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Sheet1!$A$1:$G$2902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<sst xmlns="http://schemas.openxmlformats.org/spreadsheetml/2006/main" count="2908" uniqueCount="2735">
  <si>
    <t>会员卡号</t>
  </si>
  <si>
    <t>手机号码</t>
  </si>
  <si>
    <t>姓名</t>
  </si>
  <si>
    <t>积分</t>
  </si>
  <si>
    <t>性别</t>
  </si>
  <si>
    <t>生日</t>
  </si>
  <si>
    <t>会员备注</t>
  </si>
  <si>
    <t>苗琦</t>
  </si>
  <si>
    <t>刘岩</t>
  </si>
  <si>
    <t>王少华</t>
  </si>
  <si>
    <t>赵一鸣</t>
  </si>
  <si>
    <t>齐彦生</t>
  </si>
  <si>
    <t>张笑龙</t>
  </si>
  <si>
    <t>李珍</t>
  </si>
  <si>
    <t>焦荣风</t>
  </si>
  <si>
    <t>贾永乐</t>
  </si>
  <si>
    <t>李彦峰</t>
  </si>
  <si>
    <t>盖红红</t>
  </si>
  <si>
    <t>霍文权</t>
  </si>
  <si>
    <t>杨春晓</t>
  </si>
  <si>
    <t>李晋华</t>
  </si>
  <si>
    <t>张建丽</t>
  </si>
  <si>
    <t>马恩会</t>
  </si>
  <si>
    <t>李金明</t>
  </si>
  <si>
    <t>田苏芳</t>
  </si>
  <si>
    <t>杨耀铭</t>
  </si>
  <si>
    <t>程泽鹏</t>
  </si>
  <si>
    <t>梁爱丽</t>
  </si>
  <si>
    <t>潘雪珍</t>
  </si>
  <si>
    <t>张红利</t>
  </si>
  <si>
    <t>王红娟</t>
  </si>
  <si>
    <t>冀波</t>
  </si>
  <si>
    <t>吴坤明</t>
  </si>
  <si>
    <t>康正红</t>
  </si>
  <si>
    <t>任庆生</t>
  </si>
  <si>
    <t>尤学伟</t>
  </si>
  <si>
    <t>周丽</t>
  </si>
  <si>
    <t>许玉林</t>
  </si>
  <si>
    <t>范</t>
  </si>
  <si>
    <t>齐立澜</t>
  </si>
  <si>
    <t>梁雷敏</t>
  </si>
  <si>
    <t>郜雪梅</t>
  </si>
  <si>
    <t>武女士</t>
  </si>
  <si>
    <t>齐素超</t>
  </si>
  <si>
    <t>李</t>
  </si>
  <si>
    <t>路燕</t>
  </si>
  <si>
    <t>闫俊媛</t>
  </si>
  <si>
    <t>李竹霞</t>
  </si>
  <si>
    <t>杨新竹</t>
  </si>
  <si>
    <t>王进</t>
  </si>
  <si>
    <t>杨超</t>
  </si>
  <si>
    <t>于文岐</t>
  </si>
  <si>
    <t>黄水珍</t>
  </si>
  <si>
    <t>牛洋</t>
  </si>
  <si>
    <t>张</t>
  </si>
  <si>
    <t>封丽娜</t>
  </si>
  <si>
    <t>王西平</t>
  </si>
  <si>
    <t>李建霞</t>
  </si>
  <si>
    <t>济连</t>
  </si>
  <si>
    <t>安</t>
  </si>
  <si>
    <t>师海风</t>
  </si>
  <si>
    <t>王保新</t>
  </si>
  <si>
    <t>高战军</t>
  </si>
  <si>
    <t>梁二军</t>
  </si>
  <si>
    <t>曹二兵</t>
  </si>
  <si>
    <t>李二保</t>
  </si>
  <si>
    <t>刘向阳</t>
  </si>
  <si>
    <t>张彦朝</t>
  </si>
  <si>
    <t>李彦忠</t>
  </si>
  <si>
    <t>樊艳丽</t>
  </si>
  <si>
    <t>李树锁</t>
  </si>
  <si>
    <t>谭俊明</t>
  </si>
  <si>
    <t>李贵龙</t>
  </si>
  <si>
    <t>霍生元</t>
  </si>
  <si>
    <t>卢晓燕</t>
  </si>
  <si>
    <t>秘红霞</t>
  </si>
  <si>
    <t>郝习平</t>
  </si>
  <si>
    <t>赵晓林</t>
  </si>
  <si>
    <t>李成</t>
  </si>
  <si>
    <t>康志平</t>
  </si>
  <si>
    <t>边利敏</t>
  </si>
  <si>
    <t>霍志学</t>
  </si>
  <si>
    <t>韩三三</t>
  </si>
  <si>
    <t>王进玉</t>
  </si>
  <si>
    <t>封彦军</t>
  </si>
  <si>
    <t>贾凤梅</t>
  </si>
  <si>
    <t>牛亮亮</t>
  </si>
  <si>
    <t>李娟娟</t>
  </si>
  <si>
    <t>张秀成</t>
  </si>
  <si>
    <t>马肖</t>
  </si>
  <si>
    <t>张彦会</t>
  </si>
  <si>
    <t>李晓伟</t>
  </si>
  <si>
    <t>鹿振超</t>
  </si>
  <si>
    <t>韩月琴</t>
  </si>
  <si>
    <t>康利伟</t>
  </si>
  <si>
    <t>任随英</t>
  </si>
  <si>
    <t>范建明</t>
  </si>
  <si>
    <t>高雪飞</t>
  </si>
  <si>
    <t>王辉</t>
  </si>
  <si>
    <t>赵保</t>
  </si>
  <si>
    <t>郄心叶</t>
  </si>
  <si>
    <t>王明丽</t>
  </si>
  <si>
    <t>杨立庭</t>
  </si>
  <si>
    <t>霍银平</t>
  </si>
  <si>
    <t>范立朝</t>
  </si>
  <si>
    <t>闫瑶</t>
  </si>
  <si>
    <t>周建霞</t>
  </si>
  <si>
    <t>王素朝</t>
  </si>
  <si>
    <t>李珍珍</t>
  </si>
  <si>
    <t>史超然</t>
  </si>
  <si>
    <t>张志兴</t>
  </si>
  <si>
    <t>苏芹</t>
  </si>
  <si>
    <t>张利民</t>
  </si>
  <si>
    <t>孟伟</t>
  </si>
  <si>
    <t>郭贵朵</t>
  </si>
  <si>
    <t>赵细书</t>
  </si>
  <si>
    <t>齐艳桃</t>
  </si>
  <si>
    <t>孙二武</t>
  </si>
  <si>
    <t>李素梅</t>
  </si>
  <si>
    <t>肖珊</t>
  </si>
  <si>
    <t>刘合珍</t>
  </si>
  <si>
    <t>13028632720</t>
  </si>
  <si>
    <t>李建</t>
  </si>
  <si>
    <t>周丽梅</t>
  </si>
  <si>
    <t>赵利会</t>
  </si>
  <si>
    <t>李文章</t>
  </si>
  <si>
    <t>许沙沙</t>
  </si>
  <si>
    <t>王秀娟</t>
  </si>
  <si>
    <t>王伟</t>
  </si>
  <si>
    <t>蒋丽萍</t>
  </si>
  <si>
    <t>盖国亮</t>
  </si>
  <si>
    <t>杨建中</t>
  </si>
  <si>
    <t>魏亮亮</t>
  </si>
  <si>
    <t>常树华</t>
  </si>
  <si>
    <t>郭雪芳</t>
  </si>
  <si>
    <t>辛铁虎</t>
  </si>
  <si>
    <t>李瑞芳</t>
  </si>
  <si>
    <t>魏永飞</t>
  </si>
  <si>
    <t>胡雪琴</t>
  </si>
  <si>
    <t>韩付兰</t>
  </si>
  <si>
    <t>桑志勇</t>
  </si>
  <si>
    <t>田建平</t>
  </si>
  <si>
    <t>宋会闪</t>
  </si>
  <si>
    <t>李彦红</t>
  </si>
  <si>
    <t>李亚丽</t>
  </si>
  <si>
    <t>郭保令</t>
  </si>
  <si>
    <t>卢建国</t>
  </si>
  <si>
    <t>肖红</t>
  </si>
  <si>
    <t>王明军</t>
  </si>
  <si>
    <t>赵文刚</t>
  </si>
  <si>
    <t>梁建设</t>
  </si>
  <si>
    <t>张鑫</t>
  </si>
  <si>
    <t>李朋丽</t>
  </si>
  <si>
    <t>吴文婷</t>
  </si>
  <si>
    <t>曹计合</t>
  </si>
  <si>
    <t>王丽杰</t>
  </si>
  <si>
    <t>张雷</t>
  </si>
  <si>
    <t>何小刚</t>
  </si>
  <si>
    <t>高会敏</t>
  </si>
  <si>
    <t>谷彦平</t>
  </si>
  <si>
    <t>牛彦文</t>
  </si>
  <si>
    <t>封宏苗</t>
  </si>
  <si>
    <t>卞中海</t>
  </si>
  <si>
    <t>闫利龙</t>
  </si>
  <si>
    <t>焦豆豆</t>
  </si>
  <si>
    <t>刘明全</t>
  </si>
  <si>
    <t>刘晓朋</t>
  </si>
  <si>
    <t>梁素英</t>
  </si>
  <si>
    <t>王莉</t>
  </si>
  <si>
    <t>韩军利</t>
  </si>
  <si>
    <t>李娇</t>
  </si>
  <si>
    <t>张建超</t>
  </si>
  <si>
    <t>刘彦会</t>
  </si>
  <si>
    <t>田振涛</t>
  </si>
  <si>
    <t>任芳芳</t>
  </si>
  <si>
    <t>刘志军</t>
  </si>
  <si>
    <t>韩</t>
  </si>
  <si>
    <t>赵新云</t>
  </si>
  <si>
    <t>赵苏平</t>
  </si>
  <si>
    <t>曹文川</t>
  </si>
  <si>
    <t>刘振英</t>
  </si>
  <si>
    <t>刘慧平</t>
  </si>
  <si>
    <t>冯艳</t>
  </si>
  <si>
    <t>康新伟</t>
  </si>
  <si>
    <t>张江花</t>
  </si>
  <si>
    <t>郭二牛</t>
  </si>
  <si>
    <t>米志亮</t>
  </si>
  <si>
    <t>李荣祯</t>
  </si>
  <si>
    <t>司明风</t>
  </si>
  <si>
    <t>范增廷</t>
  </si>
  <si>
    <t>杨维刚</t>
  </si>
  <si>
    <t>杨琴琴</t>
  </si>
  <si>
    <t>杨三才</t>
  </si>
  <si>
    <t>刘永平</t>
  </si>
  <si>
    <t>马卫强</t>
  </si>
  <si>
    <t>曹细巧</t>
  </si>
  <si>
    <t>蒋菊芳</t>
  </si>
  <si>
    <t>韩玉联</t>
  </si>
  <si>
    <t>李娟</t>
  </si>
  <si>
    <t>刘晓杰</t>
  </si>
  <si>
    <t>白子萱</t>
  </si>
  <si>
    <t>杨亚利</t>
  </si>
  <si>
    <t>王利彦</t>
  </si>
  <si>
    <t>王志军</t>
  </si>
  <si>
    <t>盖进波</t>
  </si>
  <si>
    <t>贾璞</t>
  </si>
  <si>
    <t>燕丽伟</t>
  </si>
  <si>
    <t>张海生</t>
  </si>
  <si>
    <t>王璐璐</t>
  </si>
  <si>
    <t>张丽</t>
  </si>
  <si>
    <t>王亚雅</t>
  </si>
  <si>
    <t>李二生</t>
  </si>
  <si>
    <t>崔晓坤</t>
  </si>
  <si>
    <t>Zhanfuliang</t>
  </si>
  <si>
    <t>齐桃英</t>
  </si>
  <si>
    <t>封</t>
  </si>
  <si>
    <t>张国昌</t>
  </si>
  <si>
    <t>谷云娴</t>
  </si>
  <si>
    <t>左艳丽</t>
  </si>
  <si>
    <t>杨润国</t>
  </si>
  <si>
    <t>齐宇飞</t>
  </si>
  <si>
    <t>李娜</t>
  </si>
  <si>
    <t>王二芹</t>
  </si>
  <si>
    <t>郜明联</t>
  </si>
  <si>
    <t>杨强燕</t>
  </si>
  <si>
    <t>苏美红</t>
  </si>
  <si>
    <t>贾保录</t>
  </si>
  <si>
    <t>李花朝</t>
  </si>
  <si>
    <t>张利建</t>
  </si>
  <si>
    <t>杨静静</t>
  </si>
  <si>
    <t>张增义</t>
  </si>
  <si>
    <t>权云国</t>
  </si>
  <si>
    <t>权勇国</t>
  </si>
  <si>
    <t>刘振玺</t>
  </si>
  <si>
    <t>贾吉春</t>
  </si>
  <si>
    <t>李密生</t>
  </si>
  <si>
    <t>崔新祥</t>
  </si>
  <si>
    <t>李军</t>
  </si>
  <si>
    <t>郄女士</t>
  </si>
  <si>
    <t>曹方杰</t>
  </si>
  <si>
    <t>李有中</t>
  </si>
  <si>
    <t>张俊兵</t>
  </si>
  <si>
    <t>任江卫</t>
  </si>
  <si>
    <t>郝进勇</t>
  </si>
  <si>
    <t>郝保保</t>
  </si>
  <si>
    <t>何进超</t>
  </si>
  <si>
    <t>吴金文</t>
  </si>
  <si>
    <t>郭素慧</t>
  </si>
  <si>
    <t>崔龙龙</t>
  </si>
  <si>
    <t>吴超飞</t>
  </si>
  <si>
    <t>谷丽华</t>
  </si>
  <si>
    <t>杜文甫</t>
  </si>
  <si>
    <t>李冰心</t>
  </si>
  <si>
    <t>李春香</t>
  </si>
  <si>
    <t>赵新方</t>
  </si>
  <si>
    <t>康丹丹</t>
  </si>
  <si>
    <t>郝文平</t>
  </si>
  <si>
    <t>王彻</t>
  </si>
  <si>
    <t>玉浩然</t>
  </si>
  <si>
    <t>孙桂英</t>
  </si>
  <si>
    <t>杜桥</t>
  </si>
  <si>
    <t>苏江慧</t>
  </si>
  <si>
    <t>杜新生</t>
  </si>
  <si>
    <t>杨龙下</t>
  </si>
  <si>
    <t>胡丑小</t>
  </si>
  <si>
    <t>杨兴伟</t>
  </si>
  <si>
    <t>李秋山</t>
  </si>
  <si>
    <t>赵旭泽</t>
  </si>
  <si>
    <t>刘晓红</t>
  </si>
  <si>
    <t>吴笑君</t>
  </si>
  <si>
    <t>贾建平</t>
  </si>
  <si>
    <t>孙子彦</t>
  </si>
  <si>
    <t>戎卫军</t>
  </si>
  <si>
    <t>张正海</t>
  </si>
  <si>
    <t>李宪军</t>
  </si>
  <si>
    <t>张文杰</t>
  </si>
  <si>
    <t>刘进才</t>
  </si>
  <si>
    <t>谷进会</t>
  </si>
  <si>
    <t>郭彦刚</t>
  </si>
  <si>
    <t>付亚芳</t>
  </si>
  <si>
    <t>戎彦波</t>
  </si>
  <si>
    <t>王二元</t>
  </si>
  <si>
    <t>康兴波</t>
  </si>
  <si>
    <t>王立国</t>
  </si>
  <si>
    <t>韩荣安</t>
  </si>
  <si>
    <t>陈海风</t>
  </si>
  <si>
    <t>赵雪红</t>
  </si>
  <si>
    <t>齐艳红</t>
  </si>
  <si>
    <t>付社振</t>
  </si>
  <si>
    <t>丽梅</t>
  </si>
  <si>
    <t>齐秋霞</t>
  </si>
  <si>
    <t>祁荣会</t>
  </si>
  <si>
    <t>张丽丽</t>
  </si>
  <si>
    <t>孟贵录</t>
  </si>
  <si>
    <t>赵彦涛</t>
  </si>
  <si>
    <t>安高群</t>
  </si>
  <si>
    <t>黄飞</t>
  </si>
  <si>
    <t>齐爱廷</t>
  </si>
  <si>
    <t>王学宁</t>
  </si>
  <si>
    <t>李波</t>
  </si>
  <si>
    <t>梁利肖</t>
  </si>
  <si>
    <t>权燕燕</t>
  </si>
  <si>
    <t>曹习芳</t>
  </si>
  <si>
    <t>关建霞</t>
  </si>
  <si>
    <t>张荣平</t>
  </si>
  <si>
    <t>齐贵芳</t>
  </si>
  <si>
    <t>牛二考</t>
  </si>
  <si>
    <t>张侃</t>
  </si>
  <si>
    <t>黄河燕</t>
  </si>
  <si>
    <t>张随狗</t>
  </si>
  <si>
    <t>王红帆</t>
  </si>
  <si>
    <t>解海斌</t>
  </si>
  <si>
    <t>闫新友</t>
  </si>
  <si>
    <t>闫立勇</t>
  </si>
  <si>
    <t>刘增明</t>
  </si>
  <si>
    <t>李国春</t>
  </si>
  <si>
    <t>白晓晨</t>
  </si>
  <si>
    <t>王二龙</t>
  </si>
  <si>
    <t>王社平</t>
  </si>
  <si>
    <t>齐振书</t>
  </si>
  <si>
    <t>贾明锁</t>
  </si>
  <si>
    <t>英霞</t>
  </si>
  <si>
    <t>崔新文</t>
  </si>
  <si>
    <t>张静</t>
  </si>
  <si>
    <t>尹树明</t>
  </si>
  <si>
    <t>于云力</t>
  </si>
  <si>
    <t>贾文海</t>
  </si>
  <si>
    <t>樊青青</t>
  </si>
  <si>
    <t>董军刚</t>
  </si>
  <si>
    <t>张肖肖</t>
  </si>
  <si>
    <t>贺英顺</t>
  </si>
  <si>
    <t>康素英</t>
  </si>
  <si>
    <t>王志明</t>
  </si>
  <si>
    <t>王志远</t>
  </si>
  <si>
    <t>韩晓丽</t>
  </si>
  <si>
    <t>韩增鹏</t>
  </si>
  <si>
    <t>李雪龙</t>
  </si>
  <si>
    <t>张增龙</t>
  </si>
  <si>
    <t>杨军伟</t>
  </si>
  <si>
    <t>谢文德</t>
  </si>
  <si>
    <t>齐亚平</t>
  </si>
  <si>
    <t>秦冠英</t>
  </si>
  <si>
    <t>李壮</t>
  </si>
  <si>
    <t>表晨</t>
  </si>
  <si>
    <t>贾树庭</t>
  </si>
  <si>
    <t>陈中宝</t>
  </si>
  <si>
    <t>杨明联</t>
  </si>
  <si>
    <t>何青霞</t>
  </si>
  <si>
    <t>张路军</t>
  </si>
  <si>
    <t>梁志慧</t>
  </si>
  <si>
    <t>谷娟</t>
  </si>
  <si>
    <t>杨军兵</t>
  </si>
  <si>
    <t>李会茹</t>
  </si>
  <si>
    <t>范来贵</t>
  </si>
  <si>
    <t>聂金英</t>
  </si>
  <si>
    <t>王胜华</t>
  </si>
  <si>
    <t>杜恩浩</t>
  </si>
  <si>
    <t>霍喜红</t>
  </si>
  <si>
    <t>闫静波</t>
  </si>
  <si>
    <t>康瑞平</t>
  </si>
  <si>
    <t>李子坤</t>
  </si>
  <si>
    <t>王为民</t>
  </si>
  <si>
    <t>康明山</t>
  </si>
  <si>
    <t>张青书</t>
  </si>
  <si>
    <t>杨会芳</t>
  </si>
  <si>
    <t>胡书平</t>
  </si>
  <si>
    <t>郄彦会</t>
  </si>
  <si>
    <t>常会娟</t>
  </si>
  <si>
    <t>吕瑞花</t>
  </si>
  <si>
    <t>仇中生</t>
  </si>
  <si>
    <t>王晓杰</t>
  </si>
  <si>
    <t>张明强</t>
  </si>
  <si>
    <t>张喜平</t>
  </si>
  <si>
    <t>王</t>
  </si>
  <si>
    <t>张爱新</t>
  </si>
  <si>
    <t>李爱肖</t>
  </si>
  <si>
    <t>张彦军</t>
  </si>
  <si>
    <t>常建敏</t>
  </si>
  <si>
    <t>任进伟</t>
  </si>
  <si>
    <t>郝志勇</t>
  </si>
  <si>
    <t>韩飞龙</t>
  </si>
  <si>
    <t>李松柏</t>
  </si>
  <si>
    <t>刘</t>
  </si>
  <si>
    <t>李会香</t>
  </si>
  <si>
    <t>盖占军</t>
  </si>
  <si>
    <t>李雪甜</t>
  </si>
  <si>
    <t>崔茜</t>
  </si>
  <si>
    <t>霍志杰</t>
  </si>
  <si>
    <t>封文超</t>
  </si>
  <si>
    <t>张书光</t>
  </si>
  <si>
    <t>常环</t>
  </si>
  <si>
    <t>范春霞</t>
  </si>
  <si>
    <t>韩雪霞</t>
  </si>
  <si>
    <t>范晨</t>
  </si>
  <si>
    <t>史彦中</t>
  </si>
  <si>
    <t>王彦巧</t>
  </si>
  <si>
    <t>崔珠珠</t>
  </si>
  <si>
    <t>张海潮</t>
  </si>
  <si>
    <t>胡雅欣</t>
  </si>
  <si>
    <t>韩灰子</t>
  </si>
  <si>
    <t>郄学历</t>
  </si>
  <si>
    <t>武彦会</t>
  </si>
  <si>
    <t>李为友</t>
  </si>
  <si>
    <t>齐红丽</t>
  </si>
  <si>
    <t>王国龙</t>
  </si>
  <si>
    <t>范雪芳</t>
  </si>
  <si>
    <t>谷拴枝</t>
  </si>
  <si>
    <t>杨文明</t>
  </si>
  <si>
    <t>康建敏</t>
  </si>
  <si>
    <t>盖利梅</t>
  </si>
  <si>
    <t>秘晓泽</t>
  </si>
  <si>
    <t>白</t>
  </si>
  <si>
    <t>何花贞</t>
  </si>
  <si>
    <t>刘喜春</t>
  </si>
  <si>
    <t>张志敏</t>
  </si>
  <si>
    <t>王楷</t>
  </si>
  <si>
    <t>秦应美</t>
  </si>
  <si>
    <t>王华琴</t>
  </si>
  <si>
    <t>郜建成</t>
  </si>
  <si>
    <t>齐福杰</t>
  </si>
  <si>
    <t>封志龙</t>
  </si>
  <si>
    <t>封春晓</t>
  </si>
  <si>
    <t>齐雪青</t>
  </si>
  <si>
    <t>解利波</t>
  </si>
  <si>
    <t>李冠坤</t>
  </si>
  <si>
    <t>王建平</t>
  </si>
  <si>
    <t>任博言</t>
  </si>
  <si>
    <t>康靖升</t>
  </si>
  <si>
    <t>白茵娃</t>
  </si>
  <si>
    <t>桑建英</t>
  </si>
  <si>
    <t>张晓强</t>
  </si>
  <si>
    <t>田春燕</t>
  </si>
  <si>
    <t>任进亮</t>
  </si>
  <si>
    <t>任晓荣</t>
  </si>
  <si>
    <t>盖晓梅</t>
  </si>
  <si>
    <t>李艳琴</t>
  </si>
  <si>
    <t>盖志风</t>
  </si>
  <si>
    <t>荣秀书</t>
  </si>
  <si>
    <t>盖新霞</t>
  </si>
  <si>
    <t>罗瑞贵</t>
  </si>
  <si>
    <t>盖习林</t>
  </si>
  <si>
    <t>刘亚林</t>
  </si>
  <si>
    <t>焦一帆</t>
  </si>
  <si>
    <t>王彦飞</t>
  </si>
  <si>
    <t>卢方</t>
  </si>
  <si>
    <t>崔丽丽</t>
  </si>
  <si>
    <t>肖艳强</t>
  </si>
  <si>
    <t>李兵</t>
  </si>
  <si>
    <t>李红梅</t>
  </si>
  <si>
    <t>付桃林</t>
  </si>
  <si>
    <t>孙雄飞</t>
  </si>
  <si>
    <t>梁书同</t>
  </si>
  <si>
    <t>张东会</t>
  </si>
  <si>
    <t>周立峰</t>
  </si>
  <si>
    <t>王红强</t>
  </si>
  <si>
    <t>安贵海</t>
  </si>
  <si>
    <t>程丽丽</t>
  </si>
  <si>
    <t>刘先生</t>
  </si>
  <si>
    <t>李春娟</t>
  </si>
  <si>
    <t>耿春强</t>
  </si>
  <si>
    <t>建忠</t>
  </si>
  <si>
    <t>卢兰成</t>
  </si>
  <si>
    <t>刘瑞敏</t>
  </si>
  <si>
    <t>魏来云</t>
  </si>
  <si>
    <t>安新卫</t>
  </si>
  <si>
    <t>王贵贵</t>
  </si>
  <si>
    <t>崔欢</t>
  </si>
  <si>
    <t>李海燕</t>
  </si>
  <si>
    <t>宋雅革</t>
  </si>
  <si>
    <t>李广利</t>
  </si>
  <si>
    <t>马金山</t>
  </si>
  <si>
    <t>赵建彬</t>
  </si>
  <si>
    <t>杨米果</t>
  </si>
  <si>
    <t>李兴园</t>
  </si>
  <si>
    <t>范利军</t>
  </si>
  <si>
    <t>田春艳</t>
  </si>
  <si>
    <t>张保亮</t>
  </si>
  <si>
    <t>曹耀会</t>
  </si>
  <si>
    <t>杜建鹏</t>
  </si>
  <si>
    <t>霍竹林</t>
  </si>
  <si>
    <t>韩建丽</t>
  </si>
  <si>
    <t>张川</t>
  </si>
  <si>
    <t>季世荣</t>
  </si>
  <si>
    <t>李俊明</t>
  </si>
  <si>
    <t>付英梅</t>
  </si>
  <si>
    <t>张静丽</t>
  </si>
  <si>
    <t>刘艳其</t>
  </si>
  <si>
    <t>罗建忠</t>
  </si>
  <si>
    <t>韩先生</t>
  </si>
  <si>
    <t>张彦辉</t>
  </si>
  <si>
    <t>曹军军</t>
  </si>
  <si>
    <t>杨素平</t>
  </si>
  <si>
    <t>孙拴林</t>
  </si>
  <si>
    <t>刑利霞</t>
  </si>
  <si>
    <t>王鹏鹏</t>
  </si>
  <si>
    <t>罗拴庆</t>
  </si>
  <si>
    <t>梁评庆</t>
  </si>
  <si>
    <t>任增龙</t>
  </si>
  <si>
    <t>任一丰</t>
  </si>
  <si>
    <t>陈美蓉</t>
  </si>
  <si>
    <t>任成会</t>
  </si>
  <si>
    <t>王娟娟</t>
  </si>
  <si>
    <t>梁新丽</t>
  </si>
  <si>
    <t>穆彦会</t>
  </si>
  <si>
    <t>贾银顺</t>
  </si>
  <si>
    <t>赵家根</t>
  </si>
  <si>
    <t>齐彦芹</t>
  </si>
  <si>
    <t>杨正文</t>
  </si>
  <si>
    <t>王习平</t>
  </si>
  <si>
    <t>王长生</t>
  </si>
  <si>
    <t>王吉忙</t>
  </si>
  <si>
    <t>张朝霞</t>
  </si>
  <si>
    <t>安美生</t>
  </si>
  <si>
    <t>宋文川</t>
  </si>
  <si>
    <t>何永利</t>
  </si>
  <si>
    <t>黄艳宁</t>
  </si>
  <si>
    <t>闫军亮</t>
  </si>
  <si>
    <t>曹树海</t>
  </si>
  <si>
    <t>范建红</t>
  </si>
  <si>
    <t>肖海洋</t>
  </si>
  <si>
    <t>商</t>
  </si>
  <si>
    <t>贾国华</t>
  </si>
  <si>
    <t>田梓星</t>
  </si>
  <si>
    <t>肖文录</t>
  </si>
  <si>
    <t>赵贵春</t>
  </si>
  <si>
    <t>康欢欢</t>
  </si>
  <si>
    <t>史晋荣</t>
  </si>
  <si>
    <t>韩丽霞</t>
  </si>
  <si>
    <t>石金芬</t>
  </si>
  <si>
    <t>史亚肖</t>
  </si>
  <si>
    <t>郭军</t>
  </si>
  <si>
    <t>任丁</t>
  </si>
  <si>
    <t>梁志庆</t>
  </si>
  <si>
    <t>张彦霞</t>
  </si>
  <si>
    <t>杜惠甫</t>
  </si>
  <si>
    <t>韩洁琼</t>
  </si>
  <si>
    <t>张二兵</t>
  </si>
  <si>
    <t>焦增强</t>
  </si>
  <si>
    <t>许立功</t>
  </si>
  <si>
    <t>栗泽恒</t>
  </si>
  <si>
    <t>高烨</t>
  </si>
  <si>
    <t>张联岐</t>
  </si>
  <si>
    <t>吴国国</t>
  </si>
  <si>
    <t>丁泽宇</t>
  </si>
  <si>
    <t>郜志芹</t>
  </si>
  <si>
    <t>安雪利</t>
  </si>
  <si>
    <t>张文和</t>
  </si>
  <si>
    <t>闫利</t>
  </si>
  <si>
    <t>齐佩杰</t>
  </si>
  <si>
    <t>赵雪珍</t>
  </si>
  <si>
    <t>丁新奇</t>
  </si>
  <si>
    <t>齐翠英</t>
  </si>
  <si>
    <t>闫宏杰</t>
  </si>
  <si>
    <t>朱明亮</t>
  </si>
  <si>
    <t>李晓刚</t>
  </si>
  <si>
    <t>张林海</t>
  </si>
  <si>
    <t>高斌</t>
  </si>
  <si>
    <t>付志方</t>
  </si>
  <si>
    <t>刘彦华</t>
  </si>
  <si>
    <t>魏若华</t>
  </si>
  <si>
    <t>付利刚</t>
  </si>
  <si>
    <t>封池</t>
  </si>
  <si>
    <t>刘丹</t>
  </si>
  <si>
    <t>刘英华</t>
  </si>
  <si>
    <t>张建霞</t>
  </si>
  <si>
    <t>孙荣山</t>
  </si>
  <si>
    <t>闫细亮</t>
  </si>
  <si>
    <t>张东立</t>
  </si>
  <si>
    <t>王策</t>
  </si>
  <si>
    <t>刘朋伟</t>
  </si>
  <si>
    <t>英英妈妈</t>
  </si>
  <si>
    <t>李瑞虎</t>
  </si>
  <si>
    <t>郭永亮</t>
  </si>
  <si>
    <t>李彦平</t>
  </si>
  <si>
    <t>焦志广</t>
  </si>
  <si>
    <t>何雷雷</t>
  </si>
  <si>
    <t>王晓红</t>
  </si>
  <si>
    <t>吴会群</t>
  </si>
  <si>
    <t>赵海燕</t>
  </si>
  <si>
    <t>红亮</t>
  </si>
  <si>
    <t>闫彦肖</t>
  </si>
  <si>
    <t>刘军文</t>
  </si>
  <si>
    <t>杨建涛</t>
  </si>
  <si>
    <t>许进丽</t>
  </si>
  <si>
    <t>韩少娟</t>
  </si>
  <si>
    <t>李盼盼</t>
  </si>
  <si>
    <t>李雪红</t>
  </si>
  <si>
    <t>栓军</t>
  </si>
  <si>
    <t>焦国存</t>
  </si>
  <si>
    <t>王明</t>
  </si>
  <si>
    <t>刘丽英</t>
  </si>
  <si>
    <t>张生平</t>
  </si>
  <si>
    <t>王彦国</t>
  </si>
  <si>
    <t>高彦波</t>
  </si>
  <si>
    <t>常海军</t>
  </si>
  <si>
    <t>任彦霞</t>
  </si>
  <si>
    <t>齐荣涛</t>
  </si>
  <si>
    <t>张红敏</t>
  </si>
  <si>
    <t>王雨林</t>
  </si>
  <si>
    <t>王素丽</t>
  </si>
  <si>
    <t>王鹏飞</t>
  </si>
  <si>
    <t>伍高琴</t>
  </si>
  <si>
    <t>任福拴</t>
  </si>
  <si>
    <t>齐兴国</t>
  </si>
  <si>
    <t>俊熙</t>
  </si>
  <si>
    <t>齐敏</t>
  </si>
  <si>
    <t>苏文琴</t>
  </si>
  <si>
    <t>石利叶</t>
  </si>
  <si>
    <t>焦雪婷</t>
  </si>
  <si>
    <t>刘云花</t>
  </si>
  <si>
    <t>梁志平</t>
  </si>
  <si>
    <t>王利智</t>
  </si>
  <si>
    <t>韩树增</t>
  </si>
  <si>
    <t>孙建平</t>
  </si>
  <si>
    <t>白习兵</t>
  </si>
  <si>
    <t>路小利</t>
  </si>
  <si>
    <t>王晓辉</t>
  </si>
  <si>
    <t>苟丽丽</t>
  </si>
  <si>
    <t>刘书龙</t>
  </si>
  <si>
    <t>梁文平</t>
  </si>
  <si>
    <t>梁艮连</t>
  </si>
  <si>
    <t>维德</t>
  </si>
  <si>
    <t>高艳慧</t>
  </si>
  <si>
    <t>曹同吹</t>
  </si>
  <si>
    <t>崔明婷</t>
  </si>
  <si>
    <t>王家乐</t>
  </si>
  <si>
    <t>刘玉海</t>
  </si>
  <si>
    <t>闫军会</t>
  </si>
  <si>
    <t>封红梅</t>
  </si>
  <si>
    <t>焦涛芳</t>
  </si>
  <si>
    <t>封小香</t>
  </si>
  <si>
    <t>封亚平</t>
  </si>
  <si>
    <t>梁朝风</t>
  </si>
  <si>
    <t>霍建文</t>
  </si>
  <si>
    <t>魏利霞</t>
  </si>
  <si>
    <t>盖金霞</t>
  </si>
  <si>
    <t>闫献光</t>
  </si>
  <si>
    <t>齐俊林</t>
  </si>
  <si>
    <t>韩文朝</t>
  </si>
  <si>
    <t>段万寿</t>
  </si>
  <si>
    <t>范江涛</t>
  </si>
  <si>
    <t>张志波</t>
  </si>
  <si>
    <t>戎朝</t>
  </si>
  <si>
    <t>郄喜平</t>
  </si>
  <si>
    <t>郄丽莎</t>
  </si>
  <si>
    <t>李细苗</t>
  </si>
  <si>
    <t>张翠青</t>
  </si>
  <si>
    <t>周少杰</t>
  </si>
  <si>
    <t>崔艳花</t>
  </si>
  <si>
    <t>付静娜</t>
  </si>
  <si>
    <t>王云峰</t>
  </si>
  <si>
    <t>李爱芹</t>
  </si>
  <si>
    <t>刘海方</t>
  </si>
  <si>
    <t>周春梅</t>
  </si>
  <si>
    <t>刘三少</t>
  </si>
  <si>
    <t>刘芙蓉</t>
  </si>
  <si>
    <t>贾桂芳</t>
  </si>
  <si>
    <t>杜丽英</t>
  </si>
  <si>
    <t>李晓光</t>
  </si>
  <si>
    <t>康彦梅</t>
  </si>
  <si>
    <t>李素霞</t>
  </si>
  <si>
    <t>孙达</t>
  </si>
  <si>
    <t>仇丽平</t>
  </si>
  <si>
    <t>卢彦国</t>
  </si>
  <si>
    <t>杜卫霞</t>
  </si>
  <si>
    <t>闫红艳</t>
  </si>
  <si>
    <t>赵培燕</t>
  </si>
  <si>
    <t>郜雪飞</t>
  </si>
  <si>
    <t>崔彦林</t>
  </si>
  <si>
    <t>王晓娟</t>
  </si>
  <si>
    <t>霍哲丰</t>
  </si>
  <si>
    <t>程友</t>
  </si>
  <si>
    <t>王凯利</t>
  </si>
  <si>
    <t>程强强</t>
  </si>
  <si>
    <t>刘玉强</t>
  </si>
  <si>
    <t>749640</t>
  </si>
  <si>
    <t>王建波</t>
  </si>
  <si>
    <t>康女士</t>
  </si>
  <si>
    <t>关中秋</t>
  </si>
  <si>
    <t>谷静冉</t>
  </si>
  <si>
    <t>梁</t>
  </si>
  <si>
    <t>许静波</t>
  </si>
  <si>
    <t>任</t>
  </si>
  <si>
    <t>韩白旦</t>
  </si>
  <si>
    <t>郄增五</t>
  </si>
  <si>
    <t>李习龙</t>
  </si>
  <si>
    <t>赵岩梅</t>
  </si>
  <si>
    <t>王刚刚</t>
  </si>
  <si>
    <t>檀春飞</t>
  </si>
  <si>
    <t>焦洁平</t>
  </si>
  <si>
    <t>任文丽</t>
  </si>
  <si>
    <t>封国霞</t>
  </si>
  <si>
    <t>刘娇</t>
  </si>
  <si>
    <t>杜素平</t>
  </si>
  <si>
    <t>盖吉书</t>
  </si>
  <si>
    <t>赵文华</t>
  </si>
  <si>
    <t>韩新平</t>
  </si>
  <si>
    <t>盖慧敏</t>
  </si>
  <si>
    <t>王晓华</t>
  </si>
  <si>
    <t>杨丽丽</t>
  </si>
  <si>
    <t>苏征</t>
  </si>
  <si>
    <t>刘蓓</t>
  </si>
  <si>
    <t>志霞</t>
  </si>
  <si>
    <t>王玉明</t>
  </si>
  <si>
    <t>刘建坤</t>
  </si>
  <si>
    <t>习文涛</t>
  </si>
  <si>
    <t>张晓东</t>
  </si>
  <si>
    <t>刘丽</t>
  </si>
  <si>
    <t>周军保</t>
  </si>
  <si>
    <t>易</t>
  </si>
  <si>
    <t>杨利鹏</t>
  </si>
  <si>
    <t>赵大帅</t>
  </si>
  <si>
    <t>宋少飞</t>
  </si>
  <si>
    <t>刘星雨</t>
  </si>
  <si>
    <t>敬志平</t>
  </si>
  <si>
    <t>王亚坤</t>
  </si>
  <si>
    <t>王刚</t>
  </si>
  <si>
    <t>栾易享</t>
  </si>
  <si>
    <t>张慧英</t>
  </si>
  <si>
    <t>田帅</t>
  </si>
  <si>
    <t>刘艳娟</t>
  </si>
  <si>
    <t>谷红红</t>
  </si>
  <si>
    <t>康赫赫</t>
  </si>
  <si>
    <t>郭二虎</t>
  </si>
  <si>
    <t>刘满文</t>
  </si>
  <si>
    <t>康八月</t>
  </si>
  <si>
    <t>王兰瑞</t>
  </si>
  <si>
    <t>吴乐娟</t>
  </si>
  <si>
    <t>王雪飞</t>
  </si>
  <si>
    <t>王乐雨</t>
  </si>
  <si>
    <t>杨国龙</t>
  </si>
  <si>
    <t>张芍悦</t>
  </si>
  <si>
    <t>侯宝才</t>
  </si>
  <si>
    <t>韩=竹</t>
  </si>
  <si>
    <t>封进朝</t>
  </si>
  <si>
    <t>张云贵</t>
  </si>
  <si>
    <t>杨会梅</t>
  </si>
  <si>
    <t>封江伟</t>
  </si>
  <si>
    <t>刘红</t>
  </si>
  <si>
    <t>刘彦龙</t>
  </si>
  <si>
    <t>李爱国</t>
  </si>
  <si>
    <t>常晓鹏</t>
  </si>
  <si>
    <t>穆振朝</t>
  </si>
  <si>
    <t>施志龙</t>
  </si>
  <si>
    <t>崔雪霞</t>
  </si>
  <si>
    <t>齐会娟</t>
  </si>
  <si>
    <t>刘晓志</t>
  </si>
  <si>
    <t>张浩楠</t>
  </si>
  <si>
    <t>孙文刚</t>
  </si>
  <si>
    <t>李云霞</t>
  </si>
  <si>
    <t>霍春雷</t>
  </si>
  <si>
    <t>杨聪</t>
  </si>
  <si>
    <t>许文梅</t>
  </si>
  <si>
    <t>陈二刚</t>
  </si>
  <si>
    <t>封东丽</t>
  </si>
  <si>
    <t>孙学英</t>
  </si>
  <si>
    <t>王耀明</t>
  </si>
  <si>
    <t>郎</t>
  </si>
  <si>
    <t>王菊霞</t>
  </si>
  <si>
    <t>康丽英</t>
  </si>
  <si>
    <t>梁瑞平</t>
  </si>
  <si>
    <t>王贵红</t>
  </si>
  <si>
    <t>陈宏祥</t>
  </si>
  <si>
    <t>安峰</t>
  </si>
  <si>
    <t>姜细平</t>
  </si>
  <si>
    <t>李俊妮</t>
  </si>
  <si>
    <t>刑静兰</t>
  </si>
  <si>
    <t>刘双龙</t>
  </si>
  <si>
    <t>马红波</t>
  </si>
  <si>
    <t>梁建辉</t>
  </si>
  <si>
    <t>李浩</t>
  </si>
  <si>
    <t>霍小燕</t>
  </si>
  <si>
    <t>王立冬</t>
  </si>
  <si>
    <t>刘艳霞</t>
  </si>
  <si>
    <t>武习平</t>
  </si>
  <si>
    <t>吴艳娜</t>
  </si>
  <si>
    <t>郄</t>
  </si>
  <si>
    <t>赵云芳</t>
  </si>
  <si>
    <t>杨春惠</t>
  </si>
  <si>
    <t>曹建清</t>
  </si>
  <si>
    <t>缑军科</t>
  </si>
  <si>
    <t>李彦兵</t>
  </si>
  <si>
    <t>齐旭梅</t>
  </si>
  <si>
    <t>韩立凡</t>
  </si>
  <si>
    <t>张艳秋</t>
  </si>
  <si>
    <t>田晨雨</t>
  </si>
  <si>
    <t>宋浩</t>
  </si>
  <si>
    <t>康亚飞</t>
  </si>
  <si>
    <t>郝燕燕</t>
  </si>
  <si>
    <t>苏子喧</t>
  </si>
  <si>
    <t>王增增</t>
  </si>
  <si>
    <t>丁海平</t>
  </si>
  <si>
    <t>何明权</t>
  </si>
  <si>
    <t>杨建红</t>
  </si>
  <si>
    <t>封拴海</t>
  </si>
  <si>
    <t>康静伟</t>
  </si>
  <si>
    <t>杨云</t>
  </si>
  <si>
    <t>张玉肖</t>
  </si>
  <si>
    <t>齐树山</t>
  </si>
  <si>
    <t>齐艳梅</t>
  </si>
  <si>
    <t>韩彦红</t>
  </si>
  <si>
    <t>杨绪国</t>
  </si>
  <si>
    <t>刘九海</t>
  </si>
  <si>
    <t>刘建花</t>
  </si>
  <si>
    <t>张雪鹏</t>
  </si>
  <si>
    <t>梁伟</t>
  </si>
  <si>
    <t>田晓丹</t>
  </si>
  <si>
    <t>张海琴</t>
  </si>
  <si>
    <t>刘习婷</t>
  </si>
  <si>
    <t>郝静丽</t>
  </si>
  <si>
    <t>李跃</t>
  </si>
  <si>
    <t>张泽涛</t>
  </si>
  <si>
    <t>赵彦双</t>
  </si>
  <si>
    <t>丁志</t>
  </si>
  <si>
    <t>马梅梅</t>
  </si>
  <si>
    <t>韩建茹</t>
  </si>
  <si>
    <t>苏浩浩</t>
  </si>
  <si>
    <t>刘海波</t>
  </si>
  <si>
    <t>杨军梅</t>
  </si>
  <si>
    <t>段利肖</t>
  </si>
  <si>
    <t>霍彦刚</t>
  </si>
  <si>
    <t>白英会</t>
  </si>
  <si>
    <t>梁彦龙</t>
  </si>
  <si>
    <t>宋晋杰</t>
  </si>
  <si>
    <t>李长梅</t>
  </si>
  <si>
    <t>杨茹</t>
  </si>
  <si>
    <t>王彦会</t>
  </si>
  <si>
    <t>李树梅</t>
  </si>
  <si>
    <t>杨璐</t>
  </si>
  <si>
    <t>高毅</t>
  </si>
  <si>
    <t>刘自剑</t>
  </si>
  <si>
    <t>任强强</t>
  </si>
  <si>
    <t>梁志波</t>
  </si>
  <si>
    <t>王吉林</t>
  </si>
  <si>
    <t>史玉书</t>
  </si>
  <si>
    <t>王艳涛</t>
  </si>
  <si>
    <t>苏伟伟</t>
  </si>
  <si>
    <t>邢介平</t>
  </si>
  <si>
    <t>赵建军</t>
  </si>
  <si>
    <t>齐丽琴</t>
  </si>
  <si>
    <t>王立飞</t>
  </si>
  <si>
    <t>桑晨</t>
  </si>
  <si>
    <t>聂新红</t>
  </si>
  <si>
    <t>范艮花</t>
  </si>
  <si>
    <t>李婕</t>
  </si>
  <si>
    <t>杨浩</t>
  </si>
  <si>
    <t>安石小</t>
  </si>
  <si>
    <t>陈天立</t>
  </si>
  <si>
    <t>任雷鸣</t>
  </si>
  <si>
    <t>刘柄柳</t>
  </si>
  <si>
    <t>董佳霖</t>
  </si>
  <si>
    <t>刘素静</t>
  </si>
  <si>
    <t>芦红宵</t>
  </si>
  <si>
    <t>李宇航</t>
  </si>
  <si>
    <t>扬帆</t>
  </si>
  <si>
    <t>王达</t>
  </si>
  <si>
    <t>王颖</t>
  </si>
  <si>
    <t>张娅</t>
  </si>
  <si>
    <t>张宗英</t>
  </si>
  <si>
    <t>张喜云</t>
  </si>
  <si>
    <t>刘岳鹏</t>
  </si>
  <si>
    <t>李晓娜</t>
  </si>
  <si>
    <t>封乐川</t>
  </si>
  <si>
    <t>刘小林</t>
  </si>
  <si>
    <t>李靖</t>
  </si>
  <si>
    <t>米元元</t>
  </si>
  <si>
    <t>李鹏鹏</t>
  </si>
  <si>
    <t>郜彦平</t>
  </si>
  <si>
    <t>徐文凯</t>
  </si>
  <si>
    <t>梁海莲</t>
  </si>
  <si>
    <t>胡兴龙</t>
  </si>
  <si>
    <t>何世超</t>
  </si>
  <si>
    <t>王彦肖</t>
  </si>
  <si>
    <t>张秋月</t>
  </si>
  <si>
    <t>李帅</t>
  </si>
  <si>
    <t>余峰云</t>
  </si>
  <si>
    <t>李文华</t>
  </si>
  <si>
    <t>石思扬</t>
  </si>
  <si>
    <t>张红彦</t>
  </si>
  <si>
    <t>陈强</t>
  </si>
  <si>
    <t>刘金波</t>
  </si>
  <si>
    <t>赵龙霞</t>
  </si>
  <si>
    <t>李晓利</t>
  </si>
  <si>
    <t>温利霞</t>
  </si>
  <si>
    <t>刘二堂</t>
  </si>
  <si>
    <t>谷玉生</t>
  </si>
  <si>
    <t>郄建红</t>
  </si>
  <si>
    <t>安三子</t>
  </si>
  <si>
    <t>刘德飞</t>
  </si>
  <si>
    <t>康细琴</t>
  </si>
  <si>
    <t>高新杰</t>
  </si>
  <si>
    <t>高二云</t>
  </si>
  <si>
    <t>连爱飞</t>
  </si>
  <si>
    <t>韩晓波</t>
  </si>
  <si>
    <t>张梓然</t>
  </si>
  <si>
    <t>宋仕程</t>
  </si>
  <si>
    <t>孙永祥</t>
  </si>
  <si>
    <t>王利刚</t>
  </si>
  <si>
    <t>白亮</t>
  </si>
  <si>
    <t>刘会会</t>
  </si>
  <si>
    <t>张雪云</t>
  </si>
  <si>
    <t>韩卫强</t>
  </si>
  <si>
    <t>丁立朝</t>
  </si>
  <si>
    <t>封宏伟</t>
  </si>
  <si>
    <t>杨志书</t>
  </si>
  <si>
    <t>马晓红</t>
  </si>
  <si>
    <t>韩鹏红</t>
  </si>
  <si>
    <t>刘彦鹏</t>
  </si>
  <si>
    <t>张立军</t>
  </si>
  <si>
    <t>闫利艳</t>
  </si>
  <si>
    <t>郝永柱</t>
  </si>
  <si>
    <t>王玉财</t>
  </si>
  <si>
    <t>刘志飞</t>
  </si>
  <si>
    <t>王志强</t>
  </si>
  <si>
    <t>李晓茹</t>
  </si>
  <si>
    <t>王河广</t>
  </si>
  <si>
    <t>李荣兰</t>
  </si>
  <si>
    <t>李明</t>
  </si>
  <si>
    <t>薛艳艳</t>
  </si>
  <si>
    <t>苏亚虎</t>
  </si>
  <si>
    <t>刘笑</t>
  </si>
  <si>
    <t>赵海全</t>
  </si>
  <si>
    <t>左丹丹</t>
  </si>
  <si>
    <t>郭君霞</t>
  </si>
  <si>
    <t>韩亮亮</t>
  </si>
  <si>
    <t>焦秋林</t>
  </si>
  <si>
    <t>刘杰</t>
  </si>
  <si>
    <t>刘志华</t>
  </si>
  <si>
    <t>刘江鹏</t>
  </si>
  <si>
    <t>韩苏利</t>
  </si>
  <si>
    <t>盖小花</t>
  </si>
  <si>
    <t>刘刚</t>
  </si>
  <si>
    <t>封晓丽</t>
  </si>
  <si>
    <t>孙昉晖</t>
  </si>
  <si>
    <t>杨彦龙</t>
  </si>
  <si>
    <t>谷哲</t>
  </si>
  <si>
    <t>罗伟</t>
  </si>
  <si>
    <t>赵秀芳</t>
  </si>
  <si>
    <t>王书芳</t>
  </si>
  <si>
    <t>米会艳</t>
  </si>
  <si>
    <t>盖利超</t>
  </si>
  <si>
    <t>王晨</t>
  </si>
  <si>
    <t>贾建华</t>
  </si>
  <si>
    <t>尹利民</t>
  </si>
  <si>
    <t>任乐平</t>
  </si>
  <si>
    <t>李文静</t>
  </si>
  <si>
    <t>盖欣</t>
  </si>
  <si>
    <t>康增娃</t>
  </si>
  <si>
    <t>封兵虎</t>
  </si>
  <si>
    <t>封广宁</t>
  </si>
  <si>
    <t>白书文</t>
  </si>
  <si>
    <t>杨建国</t>
  </si>
  <si>
    <t>范秋来</t>
  </si>
  <si>
    <t>张伟</t>
  </si>
  <si>
    <t>张立华</t>
  </si>
  <si>
    <t>李三召</t>
  </si>
  <si>
    <t>杨红霞</t>
  </si>
  <si>
    <t>晨露</t>
  </si>
  <si>
    <t>韩青梅</t>
  </si>
  <si>
    <t>李秀朵</t>
  </si>
  <si>
    <t>岳朝鹏</t>
  </si>
  <si>
    <t>康白云</t>
  </si>
  <si>
    <t>侯雪敏</t>
  </si>
  <si>
    <t>张自然</t>
  </si>
  <si>
    <t>檀林光</t>
  </si>
  <si>
    <t>智素红</t>
  </si>
  <si>
    <t>丁素平</t>
  </si>
  <si>
    <t>谷彦伟</t>
  </si>
  <si>
    <t>杜亚伟</t>
  </si>
  <si>
    <t>贾贵明</t>
  </si>
  <si>
    <t>缑雪梅</t>
  </si>
  <si>
    <t>康欣光</t>
  </si>
  <si>
    <t>李春霞</t>
  </si>
  <si>
    <t>王文书</t>
  </si>
  <si>
    <t>高洁</t>
  </si>
  <si>
    <t>吕瑞平</t>
  </si>
  <si>
    <t>张进龙</t>
  </si>
  <si>
    <t>许雪东</t>
  </si>
  <si>
    <t>高鹏辉</t>
  </si>
  <si>
    <t>崔向花</t>
  </si>
  <si>
    <t>梁静</t>
  </si>
  <si>
    <t>封进虎</t>
  </si>
  <si>
    <t>韩彦霞</t>
  </si>
  <si>
    <t>赵彦杰</t>
  </si>
  <si>
    <t>梁秀平</t>
  </si>
  <si>
    <t>王雅倩</t>
  </si>
  <si>
    <t>崔会涛</t>
  </si>
  <si>
    <t>贾会强</t>
  </si>
  <si>
    <t>樊朝军</t>
  </si>
  <si>
    <t>尚录平</t>
  </si>
  <si>
    <t>封美云</t>
  </si>
  <si>
    <t>张海梅</t>
  </si>
  <si>
    <t>许建慧</t>
  </si>
  <si>
    <t>王彦增</t>
  </si>
  <si>
    <t>高飞</t>
  </si>
  <si>
    <t>连利利</t>
  </si>
  <si>
    <t>张栓虎</t>
  </si>
  <si>
    <t>康亚娟</t>
  </si>
  <si>
    <t>纪桃卫</t>
  </si>
  <si>
    <t>杨丽娟</t>
  </si>
  <si>
    <t>张文华</t>
  </si>
  <si>
    <t>常青</t>
  </si>
  <si>
    <t>赵二艳</t>
  </si>
  <si>
    <t>吕金杏</t>
  </si>
  <si>
    <t>辛贵军</t>
  </si>
  <si>
    <t>王增其</t>
  </si>
  <si>
    <t>陈国华</t>
  </si>
  <si>
    <t>邢军霞</t>
  </si>
  <si>
    <t>梁利平</t>
  </si>
  <si>
    <t>刘岐峰</t>
  </si>
  <si>
    <t>张力伟</t>
  </si>
  <si>
    <t>王安琪</t>
  </si>
  <si>
    <t>林诗雨</t>
  </si>
  <si>
    <t>曹占全</t>
  </si>
  <si>
    <t>龙龙</t>
  </si>
  <si>
    <t>齐双海</t>
  </si>
  <si>
    <t>胡新良</t>
  </si>
  <si>
    <t>刘宏</t>
  </si>
  <si>
    <t>田庆祥</t>
  </si>
  <si>
    <t>齐贾立</t>
  </si>
  <si>
    <t>刘建龙</t>
  </si>
  <si>
    <t>郝风顺</t>
  </si>
  <si>
    <t>于平</t>
  </si>
  <si>
    <t>史国娜</t>
  </si>
  <si>
    <t>戒庄男</t>
  </si>
  <si>
    <t>王晶</t>
  </si>
  <si>
    <t>王晶揽</t>
  </si>
  <si>
    <t>张佳</t>
  </si>
  <si>
    <t>张青艳</t>
  </si>
  <si>
    <t>李文会</t>
  </si>
  <si>
    <t>张建肖</t>
  </si>
  <si>
    <t>赵雪娟</t>
  </si>
  <si>
    <t>卢小梅</t>
  </si>
  <si>
    <t>李建龙</t>
  </si>
  <si>
    <t>高鹏毅</t>
  </si>
  <si>
    <t>翟成瑞</t>
  </si>
  <si>
    <t>刘素霞</t>
  </si>
  <si>
    <t>陈玉娟</t>
  </si>
  <si>
    <t>赵素丽</t>
  </si>
  <si>
    <t>郄丽娜</t>
  </si>
  <si>
    <t>孙三龙</t>
  </si>
  <si>
    <t>苏纪英</t>
  </si>
  <si>
    <t>谢俊芳</t>
  </si>
  <si>
    <t>刘丽华</t>
  </si>
  <si>
    <t>苏军山</t>
  </si>
  <si>
    <t>贾鹏飞</t>
  </si>
  <si>
    <t>郑会枝</t>
  </si>
  <si>
    <t>赵</t>
  </si>
  <si>
    <t>高朋杰</t>
  </si>
  <si>
    <t>薛</t>
  </si>
  <si>
    <t>史月明</t>
  </si>
  <si>
    <t>张灿</t>
  </si>
  <si>
    <t>单昭杰</t>
  </si>
  <si>
    <t>盖建波</t>
  </si>
  <si>
    <t>郭立霞</t>
  </si>
  <si>
    <t>霍喜庭</t>
  </si>
  <si>
    <t>商会</t>
  </si>
  <si>
    <t>李明娟</t>
  </si>
  <si>
    <t>孙志华</t>
  </si>
  <si>
    <t>白克梅</t>
  </si>
  <si>
    <t>郝念成</t>
  </si>
  <si>
    <t>尤召</t>
  </si>
  <si>
    <t>张习龙</t>
  </si>
  <si>
    <t>王玉平</t>
  </si>
  <si>
    <t>张二丁</t>
  </si>
  <si>
    <t>高杰</t>
  </si>
  <si>
    <t>赵江丽</t>
  </si>
  <si>
    <t>李红星</t>
  </si>
  <si>
    <t>王亮</t>
  </si>
  <si>
    <t>马燕鹏</t>
  </si>
  <si>
    <t>单晓南</t>
  </si>
  <si>
    <t>武习伟</t>
  </si>
  <si>
    <t>于梅文</t>
  </si>
  <si>
    <t>肖静</t>
  </si>
  <si>
    <t>荣爱钦</t>
  </si>
  <si>
    <t>习银燕</t>
  </si>
  <si>
    <t>李峰</t>
  </si>
  <si>
    <t>黄晓燕</t>
  </si>
  <si>
    <t>任立志</t>
  </si>
  <si>
    <t>秘雪平</t>
  </si>
  <si>
    <t>郑树明</t>
  </si>
  <si>
    <t>康欣</t>
  </si>
  <si>
    <t>刘宇博</t>
  </si>
  <si>
    <t>王新锁</t>
  </si>
  <si>
    <t>高玉涛</t>
  </si>
  <si>
    <t>韩乐川</t>
  </si>
  <si>
    <t>孔乐朝</t>
  </si>
  <si>
    <t>高书风</t>
  </si>
  <si>
    <t>焦文书</t>
  </si>
  <si>
    <t>吴昊</t>
  </si>
  <si>
    <t>孙立军</t>
  </si>
  <si>
    <t>刘格</t>
  </si>
  <si>
    <t>张乃荣</t>
  </si>
  <si>
    <t>韩存志</t>
  </si>
  <si>
    <t>王春梅</t>
  </si>
  <si>
    <t>齐静燕</t>
  </si>
  <si>
    <t>安晓南</t>
  </si>
  <si>
    <t>孙迪</t>
  </si>
  <si>
    <t>王建刚</t>
  </si>
  <si>
    <t>李晓辉</t>
  </si>
  <si>
    <t>范红伟</t>
  </si>
  <si>
    <t>韩杰</t>
  </si>
  <si>
    <t>崔娟</t>
  </si>
  <si>
    <t>尹惠</t>
  </si>
  <si>
    <t>任国强</t>
  </si>
  <si>
    <t>常惠敏</t>
  </si>
  <si>
    <t>李含丽</t>
  </si>
  <si>
    <t>刘燕会</t>
  </si>
  <si>
    <t>张新会</t>
  </si>
  <si>
    <t>苏宏伟</t>
  </si>
  <si>
    <t>李新霞</t>
  </si>
  <si>
    <t>李晓蕾</t>
  </si>
  <si>
    <t>曲金永</t>
  </si>
  <si>
    <t>赵彦亮</t>
  </si>
  <si>
    <t>刘艳辉</t>
  </si>
  <si>
    <t>焦素琴</t>
  </si>
  <si>
    <t>左培杰</t>
  </si>
  <si>
    <t>王韶然</t>
  </si>
  <si>
    <t>史利伟</t>
  </si>
  <si>
    <t>李晓成</t>
  </si>
  <si>
    <t>崔立伟</t>
  </si>
  <si>
    <t>王亚非</t>
  </si>
  <si>
    <t>孙明</t>
  </si>
  <si>
    <t>张娜</t>
  </si>
  <si>
    <t>马洪佑</t>
  </si>
  <si>
    <t>安会明</t>
  </si>
  <si>
    <t>封月辉</t>
  </si>
  <si>
    <t>刘二飞</t>
  </si>
  <si>
    <t>盖英</t>
  </si>
  <si>
    <t>陈然然</t>
  </si>
  <si>
    <t>李会强</t>
  </si>
  <si>
    <t>韩亚坤</t>
  </si>
  <si>
    <t>常丽娟</t>
  </si>
  <si>
    <t>刘文建</t>
  </si>
  <si>
    <t>曹林涛</t>
  </si>
  <si>
    <t>郄志朋</t>
  </si>
  <si>
    <t>张学刚</t>
  </si>
  <si>
    <t>林晓东</t>
  </si>
  <si>
    <t>康</t>
  </si>
  <si>
    <t>韩波</t>
  </si>
  <si>
    <t>曹金波</t>
  </si>
  <si>
    <t>康欢</t>
  </si>
  <si>
    <t>杨艳华</t>
  </si>
  <si>
    <t>王磊</t>
  </si>
  <si>
    <t>王艳杰</t>
  </si>
  <si>
    <t>郭力之</t>
  </si>
  <si>
    <t>习文强</t>
  </si>
  <si>
    <t>石太元</t>
  </si>
  <si>
    <t>李丽霞</t>
  </si>
  <si>
    <t>王彦辉</t>
  </si>
  <si>
    <t>刘五子</t>
  </si>
  <si>
    <t>王红亮</t>
  </si>
  <si>
    <t>商振楠</t>
  </si>
  <si>
    <t>张英俊</t>
  </si>
  <si>
    <t>焦</t>
  </si>
  <si>
    <t>刘华德</t>
  </si>
  <si>
    <t>王超</t>
  </si>
  <si>
    <t>于军丽</t>
  </si>
  <si>
    <t>邢雅杰</t>
  </si>
  <si>
    <t>梁园艺</t>
  </si>
  <si>
    <t>张国华</t>
  </si>
  <si>
    <t>姜文刚</t>
  </si>
  <si>
    <t>孙会芳</t>
  </si>
  <si>
    <t>赵超前</t>
  </si>
  <si>
    <t>冷彦里</t>
  </si>
  <si>
    <t>杜晓伟</t>
  </si>
  <si>
    <t>王永龙</t>
  </si>
  <si>
    <t>韩焕云</t>
  </si>
  <si>
    <t>封晓彦</t>
  </si>
  <si>
    <t>张丽娜</t>
  </si>
  <si>
    <t>周国强</t>
  </si>
  <si>
    <t>齐兴涛</t>
  </si>
  <si>
    <t>刘静涛</t>
  </si>
  <si>
    <t>杨</t>
  </si>
  <si>
    <t>刘建文</t>
  </si>
  <si>
    <t>闫瑾</t>
  </si>
  <si>
    <t>康丽霞</t>
  </si>
  <si>
    <t>杨俊超</t>
  </si>
  <si>
    <t>谷东法</t>
  </si>
  <si>
    <t>桑鑫强</t>
  </si>
  <si>
    <t>商宝军</t>
  </si>
  <si>
    <t>高丽霞</t>
  </si>
  <si>
    <t>梁军霞</t>
  </si>
  <si>
    <t>杨花婷</t>
  </si>
  <si>
    <t>郄彦丽</t>
  </si>
  <si>
    <t>韩晓军</t>
  </si>
  <si>
    <t>张兴</t>
  </si>
  <si>
    <t>赵丽肖</t>
  </si>
  <si>
    <t>齐利彦</t>
  </si>
  <si>
    <t>刘晓东</t>
  </si>
  <si>
    <t>郄超杰</t>
  </si>
  <si>
    <t>智利霞</t>
  </si>
  <si>
    <t>王军波</t>
  </si>
  <si>
    <t>闫立正</t>
  </si>
  <si>
    <t>田鹏</t>
  </si>
  <si>
    <t>王长银</t>
  </si>
  <si>
    <t>闫建肖</t>
  </si>
  <si>
    <t>武江洪</t>
  </si>
  <si>
    <t>孙建峰</t>
  </si>
  <si>
    <t>左伟波</t>
  </si>
  <si>
    <t>韩鹏伟</t>
  </si>
  <si>
    <t>陈燕</t>
  </si>
  <si>
    <t>张文龙</t>
  </si>
  <si>
    <t>齐建华</t>
  </si>
  <si>
    <t>贾进江</t>
  </si>
  <si>
    <t>李彦</t>
  </si>
  <si>
    <t>王新杰</t>
  </si>
  <si>
    <t>肖江武</t>
  </si>
  <si>
    <t>周伟</t>
  </si>
  <si>
    <t>霍树剑</t>
  </si>
  <si>
    <t>焦龙飞</t>
  </si>
  <si>
    <t>韩平平</t>
  </si>
  <si>
    <t>郭会清</t>
  </si>
  <si>
    <t>史朝</t>
  </si>
  <si>
    <t>安小利</t>
  </si>
  <si>
    <t>周军军</t>
  </si>
  <si>
    <t>刘建伟</t>
  </si>
  <si>
    <t>王晨辉</t>
  </si>
  <si>
    <t>任妙丽</t>
  </si>
  <si>
    <t>韩增增</t>
  </si>
  <si>
    <t>杨波涛</t>
  </si>
  <si>
    <t>孙丽霞</t>
  </si>
  <si>
    <t>张二合</t>
  </si>
  <si>
    <t>李晓峰</t>
  </si>
  <si>
    <t>任艳</t>
  </si>
  <si>
    <t>左玉强</t>
  </si>
  <si>
    <t>朱晓琳</t>
  </si>
  <si>
    <t>李红燕</t>
  </si>
  <si>
    <t>冯三国</t>
  </si>
  <si>
    <t>商素平</t>
  </si>
  <si>
    <t>王静静</t>
  </si>
  <si>
    <t>康海花</t>
  </si>
  <si>
    <t>康东虎</t>
  </si>
  <si>
    <t>任明亮</t>
  </si>
  <si>
    <t>杨春霞</t>
  </si>
  <si>
    <t>赵贝贝</t>
  </si>
  <si>
    <t>韩丽娟</t>
  </si>
  <si>
    <t>焦俊平</t>
  </si>
  <si>
    <t>崔春雪</t>
  </si>
  <si>
    <t>郭建永</t>
  </si>
  <si>
    <t>霍习伟</t>
  </si>
  <si>
    <t>康跃龙</t>
  </si>
  <si>
    <t>康利萍</t>
  </si>
  <si>
    <t>赵东林</t>
  </si>
  <si>
    <t>任文朝</t>
  </si>
  <si>
    <t>郄相书</t>
  </si>
  <si>
    <t>康利平</t>
  </si>
  <si>
    <t>张新云</t>
  </si>
  <si>
    <t>秘素文</t>
  </si>
  <si>
    <t>胡军霞</t>
  </si>
  <si>
    <t>康玉风</t>
  </si>
  <si>
    <t>李小慧</t>
  </si>
  <si>
    <t>赵栓林</t>
  </si>
  <si>
    <t>韩贵霞</t>
  </si>
  <si>
    <t>武利志</t>
  </si>
  <si>
    <t>武利跃</t>
  </si>
  <si>
    <t>龙蛋</t>
  </si>
  <si>
    <t>郄雪刚</t>
  </si>
  <si>
    <t>李云婷</t>
  </si>
  <si>
    <t>高志永</t>
  </si>
  <si>
    <t>史艳伟</t>
  </si>
  <si>
    <t>李杰</t>
  </si>
  <si>
    <t>燕子</t>
  </si>
  <si>
    <t>赵志文</t>
  </si>
  <si>
    <t>甄利飞</t>
  </si>
  <si>
    <t>吴明龙</t>
  </si>
  <si>
    <t>王利强</t>
  </si>
  <si>
    <t>田二菊</t>
  </si>
  <si>
    <t>齐文和</t>
  </si>
  <si>
    <t>齐雷雷</t>
  </si>
  <si>
    <t>张晓静</t>
  </si>
  <si>
    <t>何京玉</t>
  </si>
  <si>
    <t>康爱珍</t>
  </si>
  <si>
    <t>刘娇娇</t>
  </si>
  <si>
    <t>王倩倩</t>
  </si>
  <si>
    <t>康小燕</t>
  </si>
  <si>
    <t>习</t>
  </si>
  <si>
    <t>李军亮</t>
  </si>
  <si>
    <t>四国</t>
  </si>
  <si>
    <t>郝玉轩</t>
  </si>
  <si>
    <t>王书堂</t>
  </si>
  <si>
    <t>张金花</t>
  </si>
  <si>
    <t>赵秋喜</t>
  </si>
  <si>
    <t>王进伟</t>
  </si>
  <si>
    <t>崔俊平</t>
  </si>
  <si>
    <t>张俊联</t>
  </si>
  <si>
    <t>康伟娜</t>
  </si>
  <si>
    <t>郄永强</t>
  </si>
  <si>
    <t>刘雪艳</t>
  </si>
  <si>
    <t>贾涛</t>
  </si>
  <si>
    <t>封建雷</t>
  </si>
  <si>
    <t>杜国元</t>
  </si>
  <si>
    <t>霍振江</t>
  </si>
  <si>
    <t>齐俊平</t>
  </si>
  <si>
    <t>罗</t>
  </si>
  <si>
    <t>杨志鹏</t>
  </si>
  <si>
    <t>张丽军</t>
  </si>
  <si>
    <t>安艳敏</t>
  </si>
  <si>
    <t>史利彦</t>
  </si>
  <si>
    <t>宋玉龙</t>
  </si>
  <si>
    <t>任宁</t>
  </si>
  <si>
    <t>吴小小</t>
  </si>
  <si>
    <t>赵建良</t>
  </si>
  <si>
    <t>崔立平</t>
  </si>
  <si>
    <t>刘玲燕</t>
  </si>
  <si>
    <t>杨静霞</t>
  </si>
  <si>
    <t>于青山</t>
  </si>
  <si>
    <t>胡春会</t>
  </si>
  <si>
    <t>孔立栓</t>
  </si>
  <si>
    <t>齐三旗</t>
  </si>
  <si>
    <t>焦天娇</t>
  </si>
  <si>
    <t>利肖</t>
  </si>
  <si>
    <t>王苗</t>
  </si>
  <si>
    <t>狄志军</t>
  </si>
  <si>
    <t>范玉峰</t>
  </si>
  <si>
    <t>吕风风</t>
  </si>
  <si>
    <t>王艳华</t>
  </si>
  <si>
    <t>刘东明</t>
  </si>
  <si>
    <t>邢华荣</t>
  </si>
  <si>
    <t>韩二波</t>
  </si>
  <si>
    <t>张二波</t>
  </si>
  <si>
    <t>崔霞</t>
  </si>
  <si>
    <t>刘艳丽</t>
  </si>
  <si>
    <t>李文杰</t>
  </si>
  <si>
    <t>盖建文</t>
  </si>
  <si>
    <t>封振龙</t>
  </si>
  <si>
    <t>朱青和</t>
  </si>
  <si>
    <t>胡海刚</t>
  </si>
  <si>
    <t>权贵芳</t>
  </si>
  <si>
    <t>张建军</t>
  </si>
  <si>
    <t>张国军</t>
  </si>
  <si>
    <t>王建中</t>
  </si>
  <si>
    <t>张峰峰</t>
  </si>
  <si>
    <t>袁菊行</t>
  </si>
  <si>
    <t>康雪明</t>
  </si>
  <si>
    <t>徐浩田</t>
  </si>
  <si>
    <t>尹志利</t>
  </si>
  <si>
    <t>刘臭</t>
  </si>
  <si>
    <t>王峰峰</t>
  </si>
  <si>
    <t>杨明芳</t>
  </si>
  <si>
    <t>陈会亭</t>
  </si>
  <si>
    <t>白伟</t>
  </si>
  <si>
    <t>李永中</t>
  </si>
  <si>
    <t>李风才</t>
  </si>
  <si>
    <t>毕军生</t>
  </si>
  <si>
    <t>辛少波</t>
  </si>
  <si>
    <t>邢杰</t>
  </si>
  <si>
    <t>杨梅芳</t>
  </si>
  <si>
    <t>霍正国</t>
  </si>
  <si>
    <t>王雪琴</t>
  </si>
  <si>
    <t>王利芹</t>
  </si>
  <si>
    <t>祁雪冬</t>
  </si>
  <si>
    <t>狄慧波</t>
  </si>
  <si>
    <t>朱文静</t>
  </si>
  <si>
    <t>刘彦霞</t>
  </si>
  <si>
    <t>王玉波</t>
  </si>
  <si>
    <t>范少朋</t>
  </si>
  <si>
    <t>韩建明</t>
  </si>
  <si>
    <t>刘明书</t>
  </si>
  <si>
    <t>崔彦花</t>
  </si>
  <si>
    <t>李炳超</t>
  </si>
  <si>
    <t>韩磊</t>
  </si>
  <si>
    <t>陈喜桃</t>
  </si>
  <si>
    <t>崔海花</t>
  </si>
  <si>
    <t>李鹏波</t>
  </si>
  <si>
    <t>刘军强</t>
  </si>
  <si>
    <t>康永和</t>
  </si>
  <si>
    <t>王欢欢</t>
  </si>
  <si>
    <t>唐双平</t>
  </si>
  <si>
    <t>王勇军</t>
  </si>
  <si>
    <t>鲁青平</t>
  </si>
  <si>
    <t>朱彦杰</t>
  </si>
  <si>
    <t>住艳杰</t>
  </si>
  <si>
    <t>候彦桃</t>
  </si>
  <si>
    <t>李先生</t>
  </si>
  <si>
    <t>张丽敏</t>
  </si>
  <si>
    <t>宋立军</t>
  </si>
  <si>
    <t>任红霞</t>
  </si>
  <si>
    <t>武昭田</t>
  </si>
  <si>
    <t>范兴亚</t>
  </si>
  <si>
    <t>李小鹏</t>
  </si>
  <si>
    <t>宋俊肖</t>
  </si>
  <si>
    <t>郑平平</t>
  </si>
  <si>
    <t>焦会龙</t>
  </si>
  <si>
    <t>李雪芳</t>
  </si>
  <si>
    <t>王贵宁</t>
  </si>
  <si>
    <t>李兰平</t>
  </si>
  <si>
    <t>郝俊英</t>
  </si>
  <si>
    <t>赵海军</t>
  </si>
  <si>
    <t>李阳</t>
  </si>
  <si>
    <t>白丽芬</t>
  </si>
  <si>
    <t>杨会堂</t>
  </si>
  <si>
    <t>贾艳霞</t>
  </si>
  <si>
    <t>刘晓丽</t>
  </si>
  <si>
    <t>肖娟</t>
  </si>
  <si>
    <t>梁青泥</t>
  </si>
  <si>
    <t>康文霞</t>
  </si>
  <si>
    <t>王慧霞</t>
  </si>
  <si>
    <t>红波</t>
  </si>
  <si>
    <t>左九云</t>
  </si>
  <si>
    <t>许鹏</t>
  </si>
  <si>
    <t>焦宇</t>
  </si>
  <si>
    <t>刘洋</t>
  </si>
  <si>
    <t>张彦龙</t>
  </si>
  <si>
    <t>刘世峰</t>
  </si>
  <si>
    <t>张晓丽</t>
  </si>
  <si>
    <t>罗建中</t>
  </si>
  <si>
    <t>曹媛媛</t>
  </si>
  <si>
    <t>梁淑丽</t>
  </si>
  <si>
    <t>牛静慧</t>
  </si>
  <si>
    <t>杜习林</t>
  </si>
  <si>
    <t>郄海霞</t>
  </si>
  <si>
    <t>韩盼盼</t>
  </si>
  <si>
    <t>张利伟</t>
  </si>
  <si>
    <t>利平</t>
  </si>
  <si>
    <t>谢会哲</t>
  </si>
  <si>
    <t>谷海芹</t>
  </si>
  <si>
    <t>李学慧</t>
  </si>
  <si>
    <t>杜英芳</t>
  </si>
  <si>
    <t>封雪倩</t>
  </si>
  <si>
    <t>郝俊燕</t>
  </si>
  <si>
    <t>张宁</t>
  </si>
  <si>
    <t>武志芳</t>
  </si>
  <si>
    <t>杨灿</t>
  </si>
  <si>
    <t>杨军利</t>
  </si>
  <si>
    <t>杨军丽</t>
  </si>
  <si>
    <t>梁健婷</t>
  </si>
  <si>
    <t>韩美英</t>
  </si>
  <si>
    <t>郭成回</t>
  </si>
  <si>
    <t>张晓红</t>
  </si>
  <si>
    <t>张丽霞</t>
  </si>
  <si>
    <t>赵彦波</t>
  </si>
  <si>
    <t>刘志会</t>
  </si>
  <si>
    <t>李臭小</t>
  </si>
  <si>
    <t>尹二街</t>
  </si>
  <si>
    <t>刘宇轩</t>
  </si>
  <si>
    <t>赵中华</t>
  </si>
  <si>
    <t>任晓勇</t>
  </si>
  <si>
    <t>刘娜</t>
  </si>
  <si>
    <t>王俊丽</t>
  </si>
  <si>
    <t>桑欣怡</t>
  </si>
  <si>
    <t>郝宁</t>
  </si>
  <si>
    <t>刘红英</t>
  </si>
  <si>
    <t>胡志明</t>
  </si>
  <si>
    <t>肖树海</t>
  </si>
  <si>
    <t>荣梅林</t>
  </si>
  <si>
    <t>封建涛</t>
  </si>
  <si>
    <t>郝杰杰</t>
  </si>
  <si>
    <t>李露梅</t>
  </si>
  <si>
    <t>崔三和</t>
  </si>
  <si>
    <t>秘建林</t>
  </si>
  <si>
    <t>刘国良</t>
  </si>
  <si>
    <t>曹丽倩</t>
  </si>
  <si>
    <t>祁彦坤</t>
  </si>
  <si>
    <t>杜建江</t>
  </si>
  <si>
    <t>封会缺</t>
  </si>
  <si>
    <t>李彦霞</t>
  </si>
  <si>
    <t>李兴龙</t>
  </si>
  <si>
    <t>王书仙</t>
  </si>
  <si>
    <t>牛新霞</t>
  </si>
  <si>
    <t>赵鹏</t>
  </si>
  <si>
    <t>崔二波</t>
  </si>
  <si>
    <t>封灵花</t>
  </si>
  <si>
    <t>闫书芹</t>
  </si>
  <si>
    <t>王美林</t>
  </si>
  <si>
    <t>何贵平</t>
  </si>
  <si>
    <t>张彦梅</t>
  </si>
  <si>
    <t>张晓刚</t>
  </si>
  <si>
    <t>崔河风</t>
  </si>
  <si>
    <t>封玉萍</t>
  </si>
  <si>
    <t>史剑虹</t>
  </si>
  <si>
    <t>付夙艳</t>
  </si>
  <si>
    <t>王五单</t>
  </si>
  <si>
    <t>刘丽芳</t>
  </si>
  <si>
    <t>王瑶</t>
  </si>
  <si>
    <t>封园园</t>
  </si>
  <si>
    <t>魏二清</t>
  </si>
  <si>
    <t>韩朋书</t>
  </si>
  <si>
    <t>刘德山</t>
  </si>
  <si>
    <t>史国强</t>
  </si>
  <si>
    <t>李花婷</t>
  </si>
  <si>
    <t>卢彦飞</t>
  </si>
  <si>
    <t>杜慧弟</t>
  </si>
  <si>
    <t>王鹏杰</t>
  </si>
  <si>
    <t>李向前</t>
  </si>
  <si>
    <t>郝雪峰</t>
  </si>
  <si>
    <t>张玉军</t>
  </si>
  <si>
    <t>刘书兵</t>
  </si>
  <si>
    <t>秦</t>
  </si>
  <si>
    <t>杨文武</t>
  </si>
  <si>
    <t>刘登坡</t>
  </si>
  <si>
    <t>乔艳霞</t>
  </si>
  <si>
    <t>赵二朋</t>
  </si>
  <si>
    <t>盖智燕</t>
  </si>
  <si>
    <t>王艳茹</t>
  </si>
  <si>
    <t>王志向</t>
  </si>
  <si>
    <t>封立鹏</t>
  </si>
  <si>
    <t>周小平</t>
  </si>
  <si>
    <t>陈二伟</t>
  </si>
  <si>
    <t>张文利</t>
  </si>
  <si>
    <t>赵志龙</t>
  </si>
  <si>
    <t>姚银霞</t>
  </si>
  <si>
    <t>杜永刚</t>
  </si>
  <si>
    <t>赵勇涛</t>
  </si>
  <si>
    <t>王跃丽</t>
  </si>
  <si>
    <t>张花书</t>
  </si>
  <si>
    <t>任江波</t>
  </si>
  <si>
    <t>康学光</t>
  </si>
  <si>
    <t>赵晓昆</t>
  </si>
  <si>
    <t>霍庆广</t>
  </si>
  <si>
    <t>刘彦梅</t>
  </si>
  <si>
    <t>姜跃还</t>
  </si>
  <si>
    <t>盖会肖</t>
  </si>
  <si>
    <t>杜英霞</t>
  </si>
  <si>
    <t>王习云</t>
  </si>
  <si>
    <t>马建明</t>
  </si>
  <si>
    <t>曹新霞</t>
  </si>
  <si>
    <t>康建忠</t>
  </si>
  <si>
    <t>王勇智</t>
  </si>
  <si>
    <t>冯如山</t>
  </si>
  <si>
    <t>王栋杰</t>
  </si>
  <si>
    <t>武明方</t>
  </si>
  <si>
    <t>赵雪军</t>
  </si>
  <si>
    <t>刘伟东</t>
  </si>
  <si>
    <t>刘少波</t>
  </si>
  <si>
    <t>康建青</t>
  </si>
  <si>
    <t>谷爱芳</t>
  </si>
  <si>
    <t>米三芹</t>
  </si>
  <si>
    <t>赵雪</t>
  </si>
  <si>
    <t>陈文林</t>
  </si>
  <si>
    <t>梁海霞</t>
  </si>
  <si>
    <t>郄明方</t>
  </si>
  <si>
    <t>陈素霞</t>
  </si>
  <si>
    <t>常玉龙</t>
  </si>
  <si>
    <t>郭荣</t>
  </si>
  <si>
    <t>茹建忠</t>
  </si>
  <si>
    <t>韩树军</t>
  </si>
  <si>
    <t>李文祥</t>
  </si>
  <si>
    <t>张冉</t>
  </si>
  <si>
    <t>张春江</t>
  </si>
  <si>
    <t>任习强</t>
  </si>
  <si>
    <t>李鑫</t>
  </si>
  <si>
    <t>贾荣叶</t>
  </si>
  <si>
    <t>王米屯</t>
  </si>
  <si>
    <t>任艳桃</t>
  </si>
  <si>
    <t>张国联</t>
  </si>
  <si>
    <t>安彦娇</t>
  </si>
  <si>
    <t>刘书联</t>
  </si>
  <si>
    <t>杨海中</t>
  </si>
  <si>
    <t>齐艳</t>
  </si>
  <si>
    <t>张会会</t>
  </si>
  <si>
    <t>付保书</t>
  </si>
  <si>
    <t>刘荣芳</t>
  </si>
  <si>
    <t>531797</t>
  </si>
  <si>
    <t>齐淑娟</t>
  </si>
  <si>
    <t>聂刚</t>
  </si>
  <si>
    <t>高林</t>
  </si>
  <si>
    <t>封严军</t>
  </si>
  <si>
    <t>曹冲飞</t>
  </si>
  <si>
    <t>魏艳丽</t>
  </si>
  <si>
    <t>少军</t>
  </si>
  <si>
    <t>白丽霞</t>
  </si>
  <si>
    <t>何汉强</t>
  </si>
  <si>
    <t>商乐乐</t>
  </si>
  <si>
    <t>刘花平</t>
  </si>
  <si>
    <t>冯银花</t>
  </si>
  <si>
    <t>安哲娟</t>
  </si>
  <si>
    <t>李雪彦</t>
  </si>
  <si>
    <t>霍军堂</t>
  </si>
  <si>
    <t>李欢</t>
  </si>
  <si>
    <t>杜会梅</t>
  </si>
  <si>
    <t>田五魁</t>
  </si>
  <si>
    <t>于钊明</t>
  </si>
  <si>
    <t>白二桃</t>
  </si>
  <si>
    <t>谢文英</t>
  </si>
  <si>
    <t>康军亮</t>
  </si>
  <si>
    <t>史同合</t>
  </si>
  <si>
    <t>彭红</t>
  </si>
  <si>
    <t>于冉</t>
  </si>
  <si>
    <t>李雪荣</t>
  </si>
  <si>
    <t>王清</t>
  </si>
  <si>
    <t>高文祥</t>
  </si>
  <si>
    <t>郭晓娟</t>
  </si>
  <si>
    <t>李严虎</t>
  </si>
  <si>
    <t>张银芳</t>
  </si>
  <si>
    <t>肖永霞</t>
  </si>
  <si>
    <t>杨新华</t>
  </si>
  <si>
    <t>陈志伟</t>
  </si>
  <si>
    <t>王国青</t>
  </si>
  <si>
    <t>康小静</t>
  </si>
  <si>
    <t>陈海明</t>
  </si>
  <si>
    <t>刘彦珍</t>
  </si>
  <si>
    <t>卢风燕</t>
  </si>
  <si>
    <t>封扬</t>
  </si>
  <si>
    <t>齐爱婷</t>
  </si>
  <si>
    <t>李爱书</t>
  </si>
  <si>
    <t>韩丽</t>
  </si>
  <si>
    <t>崔雷生</t>
  </si>
  <si>
    <t>刘彩娟</t>
  </si>
  <si>
    <t>程三垂</t>
  </si>
  <si>
    <t>杨喜亮</t>
  </si>
  <si>
    <t>白贵霄</t>
  </si>
  <si>
    <t>罗晓敏</t>
  </si>
  <si>
    <t>习建</t>
  </si>
  <si>
    <t>胡艮生</t>
  </si>
  <si>
    <t>康青联</t>
  </si>
  <si>
    <t>郭晓普</t>
  </si>
  <si>
    <t>霍科</t>
  </si>
  <si>
    <t>薛立刚</t>
  </si>
  <si>
    <t>任彩芬</t>
  </si>
  <si>
    <t>封喜喜</t>
  </si>
  <si>
    <t>白红伟</t>
  </si>
  <si>
    <t>周江卫</t>
  </si>
  <si>
    <t>赵兰荣</t>
  </si>
  <si>
    <t>任雪霞</t>
  </si>
  <si>
    <t>曹兰妮</t>
  </si>
  <si>
    <t>霍小花</t>
  </si>
  <si>
    <t>任瑞竹</t>
  </si>
  <si>
    <t>卢新建</t>
  </si>
  <si>
    <t>康利霞</t>
  </si>
  <si>
    <t>康雪伟</t>
  </si>
  <si>
    <t>付晨伟</t>
  </si>
  <si>
    <t>冯新利</t>
  </si>
  <si>
    <t>牛竹林</t>
  </si>
  <si>
    <t>范军海</t>
  </si>
  <si>
    <t>李国国</t>
  </si>
  <si>
    <t>冯会霞</t>
  </si>
  <si>
    <t>张林林</t>
  </si>
  <si>
    <t>韩艳花</t>
  </si>
  <si>
    <t>张历海</t>
  </si>
  <si>
    <t>俊霞</t>
  </si>
  <si>
    <t>李英</t>
  </si>
  <si>
    <t>郭彦会</t>
  </si>
  <si>
    <t>崔瑞凤</t>
  </si>
  <si>
    <t>周建虎</t>
  </si>
  <si>
    <t>范云缺</t>
  </si>
  <si>
    <t>魏艳梅</t>
  </si>
  <si>
    <t>赵贵琴</t>
  </si>
  <si>
    <t>尹二垂</t>
  </si>
  <si>
    <t>王建梅</t>
  </si>
  <si>
    <t>志花</t>
  </si>
  <si>
    <t>智书龙</t>
  </si>
  <si>
    <t>闫兴国</t>
  </si>
  <si>
    <t>付青堂</t>
  </si>
  <si>
    <t>赵鹏程</t>
  </si>
  <si>
    <t>刘智慧</t>
  </si>
  <si>
    <t>苏美英</t>
  </si>
  <si>
    <t>梁彦梅</t>
  </si>
  <si>
    <t>李六海</t>
  </si>
  <si>
    <t>郄清顺</t>
  </si>
  <si>
    <t>高女士</t>
  </si>
  <si>
    <t>苗丽华</t>
  </si>
  <si>
    <t>张静华</t>
  </si>
  <si>
    <t>张喜贵</t>
  </si>
  <si>
    <t>聂志平</t>
  </si>
  <si>
    <t>张素娟</t>
  </si>
  <si>
    <t>张红</t>
  </si>
  <si>
    <t>孙景岥</t>
  </si>
  <si>
    <t>安佳浩</t>
  </si>
  <si>
    <t>李梅花</t>
  </si>
  <si>
    <t>王晓利</t>
  </si>
  <si>
    <t>解文英</t>
  </si>
  <si>
    <t>任贵平</t>
  </si>
  <si>
    <t>徐文龙</t>
  </si>
  <si>
    <t>康慧霄</t>
  </si>
  <si>
    <t>谷丽会</t>
  </si>
  <si>
    <t>刘树海</t>
  </si>
  <si>
    <t>左志梅</t>
  </si>
  <si>
    <t>冯月红</t>
  </si>
  <si>
    <t>贾文艳</t>
  </si>
  <si>
    <t>米丽慧</t>
  </si>
  <si>
    <t>韩晓明</t>
  </si>
  <si>
    <t>谢金娃</t>
  </si>
  <si>
    <t>王秀珍</t>
  </si>
  <si>
    <t>赵金联</t>
  </si>
  <si>
    <t>李爱平</t>
  </si>
  <si>
    <t>李明期</t>
  </si>
  <si>
    <t>三喜</t>
  </si>
  <si>
    <t>贾金华</t>
  </si>
  <si>
    <t>李立伟</t>
  </si>
  <si>
    <t>王彦忠</t>
  </si>
  <si>
    <t>范志华</t>
  </si>
  <si>
    <t>王联琴</t>
  </si>
  <si>
    <t>李国伟</t>
  </si>
  <si>
    <t>檀艳花</t>
  </si>
  <si>
    <t>齐静</t>
  </si>
  <si>
    <t>李晶晶</t>
  </si>
  <si>
    <t>郄保涛</t>
  </si>
  <si>
    <t>范新霞</t>
  </si>
  <si>
    <t>王微笑</t>
  </si>
  <si>
    <t>王志伟</t>
  </si>
  <si>
    <t>解海燕</t>
  </si>
  <si>
    <t>王建设</t>
  </si>
  <si>
    <t>张霞</t>
  </si>
  <si>
    <t>秦立霞</t>
  </si>
  <si>
    <t>张杰伟</t>
  </si>
  <si>
    <t>陈晚子</t>
  </si>
  <si>
    <t>张志肖</t>
  </si>
  <si>
    <t>杜仪萱</t>
  </si>
  <si>
    <t>程星</t>
  </si>
  <si>
    <t>王梦华</t>
  </si>
  <si>
    <t>邢兰栓</t>
  </si>
  <si>
    <t>崔俊书</t>
  </si>
  <si>
    <t>赵伟鑫</t>
  </si>
  <si>
    <t>季</t>
  </si>
  <si>
    <t>王亚杰</t>
  </si>
  <si>
    <t>韩志平</t>
  </si>
  <si>
    <t>闫凯</t>
  </si>
  <si>
    <t>杨彦平</t>
  </si>
  <si>
    <t>康五明</t>
  </si>
  <si>
    <t>田保保</t>
  </si>
  <si>
    <t>邢路</t>
  </si>
  <si>
    <t>马晓辉</t>
  </si>
  <si>
    <t>杨珂</t>
  </si>
  <si>
    <t>徐金兰</t>
  </si>
  <si>
    <t>刘树婷</t>
  </si>
  <si>
    <t>赵飞</t>
  </si>
  <si>
    <t>盖兴旺</t>
  </si>
  <si>
    <t>王平书</t>
  </si>
  <si>
    <t>杜喜平</t>
  </si>
  <si>
    <t>于丽会</t>
  </si>
  <si>
    <t>张永岗</t>
  </si>
  <si>
    <t>王军平</t>
  </si>
  <si>
    <t>杨爱平</t>
  </si>
  <si>
    <t>史文丽</t>
  </si>
  <si>
    <t>张莉</t>
  </si>
  <si>
    <t>曹花联</t>
  </si>
  <si>
    <t>许利飞</t>
  </si>
  <si>
    <t>封文力</t>
  </si>
  <si>
    <t>张桃生</t>
  </si>
  <si>
    <t>曹巧龙</t>
  </si>
  <si>
    <t>韩英凤</t>
  </si>
  <si>
    <t>李伟</t>
  </si>
  <si>
    <t>吕志强</t>
  </si>
  <si>
    <t>文哲</t>
  </si>
  <si>
    <t>贾伟东</t>
  </si>
  <si>
    <t>范进伟</t>
  </si>
  <si>
    <t>邢花珍</t>
  </si>
  <si>
    <t>罗二刚</t>
  </si>
  <si>
    <t>高泳生</t>
  </si>
  <si>
    <t>王三三</t>
  </si>
  <si>
    <t>杨梅</t>
  </si>
  <si>
    <t>谷月红</t>
  </si>
  <si>
    <t>封彦忠</t>
  </si>
  <si>
    <t>张国英</t>
  </si>
  <si>
    <t>孙芳</t>
  </si>
  <si>
    <t xml:space="preserve"> 崔智</t>
  </si>
  <si>
    <t>李金全</t>
  </si>
  <si>
    <t>侯雪梅</t>
  </si>
  <si>
    <t>懂彦肖</t>
  </si>
  <si>
    <t>王桂亮</t>
  </si>
  <si>
    <t>齐庆文</t>
  </si>
  <si>
    <t>卢军方</t>
  </si>
  <si>
    <t>李晓琼</t>
  </si>
  <si>
    <t>贾利国</t>
  </si>
  <si>
    <t>韩文婷</t>
  </si>
  <si>
    <t>王凯敏</t>
  </si>
  <si>
    <t>耿静</t>
  </si>
  <si>
    <t>赵松</t>
  </si>
  <si>
    <t>刘燕春</t>
  </si>
  <si>
    <t>范冬伟</t>
  </si>
  <si>
    <t>聂先生</t>
  </si>
  <si>
    <t>张海燕</t>
  </si>
  <si>
    <t>司军涛</t>
  </si>
  <si>
    <t>孙俊朝</t>
  </si>
  <si>
    <t>胥正兴</t>
  </si>
  <si>
    <t>张彦涛</t>
  </si>
  <si>
    <t>邢成德</t>
  </si>
  <si>
    <t>李煜</t>
  </si>
  <si>
    <t>刘晓军</t>
  </si>
  <si>
    <t>于润月</t>
  </si>
  <si>
    <t>刘军方</t>
  </si>
  <si>
    <t>杜进波</t>
  </si>
  <si>
    <t>曹新国</t>
  </si>
  <si>
    <t>安艳飞</t>
  </si>
  <si>
    <t>贾跃平</t>
  </si>
  <si>
    <t>霍树平</t>
  </si>
  <si>
    <t>孔竹姐</t>
  </si>
  <si>
    <t>霍红梅</t>
  </si>
  <si>
    <t>冯柯铖</t>
  </si>
  <si>
    <t>杨树海</t>
  </si>
  <si>
    <t>李春平</t>
  </si>
  <si>
    <t>郭孙习</t>
  </si>
  <si>
    <t>李素平</t>
  </si>
  <si>
    <t>张照鹏</t>
  </si>
  <si>
    <t>刘军亮</t>
  </si>
  <si>
    <t>孙欢欢</t>
  </si>
  <si>
    <t>张元增</t>
  </si>
  <si>
    <t>李美方</t>
  </si>
  <si>
    <t>崔向东</t>
  </si>
  <si>
    <t>付盼来</t>
  </si>
  <si>
    <t>邢二明</t>
  </si>
  <si>
    <t>檀乐</t>
  </si>
  <si>
    <t>狄永刚</t>
  </si>
  <si>
    <t>武伟翔</t>
  </si>
  <si>
    <t>任志军</t>
  </si>
  <si>
    <t>史彦朝</t>
  </si>
  <si>
    <t>刘习平</t>
  </si>
  <si>
    <t>闫红霞</t>
  </si>
  <si>
    <t>赵文光</t>
  </si>
  <si>
    <t>王青海</t>
  </si>
  <si>
    <t>郭中</t>
  </si>
  <si>
    <t>刘女士</t>
  </si>
  <si>
    <t>杨英竹</t>
  </si>
  <si>
    <t>梁军平</t>
  </si>
  <si>
    <t>梁志芳</t>
  </si>
  <si>
    <t>喜文</t>
  </si>
  <si>
    <t>宋素平</t>
  </si>
  <si>
    <t>段立</t>
  </si>
  <si>
    <t>志飞</t>
  </si>
  <si>
    <t>闫红亮</t>
  </si>
  <si>
    <t>闫文国</t>
  </si>
  <si>
    <t>张福疆</t>
  </si>
  <si>
    <t>付红芳</t>
  </si>
  <si>
    <t>张素英</t>
  </si>
  <si>
    <t>杨青怀</t>
  </si>
  <si>
    <t>秦元军</t>
  </si>
  <si>
    <t>张文中</t>
  </si>
  <si>
    <t>田永增</t>
  </si>
  <si>
    <t>王梅芳</t>
  </si>
  <si>
    <t>赵瑜</t>
  </si>
  <si>
    <t>郝正军</t>
  </si>
  <si>
    <t>李波波</t>
  </si>
  <si>
    <t>于朋</t>
  </si>
  <si>
    <t>仇立尽</t>
  </si>
  <si>
    <t>马勇</t>
  </si>
  <si>
    <t>孔献龙</t>
  </si>
  <si>
    <t>陈珊</t>
  </si>
  <si>
    <t>刘新</t>
  </si>
  <si>
    <t>郝丽华</t>
  </si>
  <si>
    <t>赵杰</t>
  </si>
  <si>
    <t>李士献</t>
  </si>
  <si>
    <t>康建雷</t>
  </si>
  <si>
    <t>李纪亭</t>
  </si>
  <si>
    <t>余永生</t>
  </si>
  <si>
    <t>陈秋林</t>
  </si>
  <si>
    <t>青少年宫</t>
  </si>
  <si>
    <t>孟贵成</t>
  </si>
  <si>
    <t>张斐</t>
  </si>
  <si>
    <t>盖飞</t>
  </si>
  <si>
    <t>杨海亮</t>
  </si>
  <si>
    <t>康素花</t>
  </si>
  <si>
    <t>任志刚</t>
  </si>
  <si>
    <t>封飞龙</t>
  </si>
  <si>
    <t>郝</t>
  </si>
  <si>
    <t>马浩</t>
  </si>
  <si>
    <t>胡广明</t>
  </si>
  <si>
    <t>高素伟</t>
  </si>
  <si>
    <t>杜利峰</t>
  </si>
  <si>
    <t>杨石明</t>
  </si>
  <si>
    <t>安文龙</t>
  </si>
  <si>
    <t>王梅琴</t>
  </si>
  <si>
    <t>李卫东</t>
  </si>
  <si>
    <t>宋春会</t>
  </si>
  <si>
    <t>田素慧</t>
  </si>
  <si>
    <t>刘建华</t>
  </si>
  <si>
    <t>刘文朝</t>
  </si>
  <si>
    <t>高迷云</t>
  </si>
  <si>
    <t>梁青华</t>
  </si>
  <si>
    <t>孟凡林</t>
  </si>
  <si>
    <t>刘静慧</t>
  </si>
  <si>
    <t>韩建会</t>
  </si>
  <si>
    <t>杨文华</t>
  </si>
  <si>
    <t>张秀风</t>
  </si>
  <si>
    <t>吴凤琴</t>
  </si>
  <si>
    <t>康朋志</t>
  </si>
  <si>
    <t>郄凡凡</t>
  </si>
  <si>
    <t>刘全武</t>
  </si>
  <si>
    <t>付卓亮</t>
  </si>
  <si>
    <t>张玉方</t>
  </si>
  <si>
    <t>郎亚男</t>
  </si>
  <si>
    <t>王东卫</t>
  </si>
  <si>
    <t>赵书婷</t>
  </si>
  <si>
    <t>刘锦涛</t>
  </si>
  <si>
    <t>郝淑梅</t>
  </si>
  <si>
    <t>王女士</t>
  </si>
  <si>
    <t>王俊婷</t>
  </si>
  <si>
    <t>王玉林</t>
  </si>
  <si>
    <t>缑力强</t>
  </si>
  <si>
    <t>任晓鑫</t>
  </si>
  <si>
    <t>单素梅</t>
  </si>
  <si>
    <t>韩丽梅</t>
  </si>
  <si>
    <t>秦文丽</t>
  </si>
  <si>
    <t>刘文彦</t>
  </si>
  <si>
    <t>马志军</t>
  </si>
  <si>
    <t>贾</t>
  </si>
  <si>
    <t>崔彩霞</t>
  </si>
  <si>
    <t>李金龙</t>
  </si>
  <si>
    <t>肖增麦</t>
  </si>
  <si>
    <t>孙玉梅</t>
  </si>
  <si>
    <t>闫海旗</t>
  </si>
  <si>
    <t>权文书</t>
  </si>
  <si>
    <t>李明海</t>
  </si>
  <si>
    <t>韩过堂</t>
  </si>
  <si>
    <t>康飞</t>
  </si>
  <si>
    <t>王文霞</t>
  </si>
  <si>
    <t>霍梅梅</t>
  </si>
  <si>
    <t>史晓欣</t>
  </si>
  <si>
    <t>齐文霞</t>
  </si>
  <si>
    <t>刘春霞</t>
  </si>
  <si>
    <t>王茂香</t>
  </si>
  <si>
    <t>盛小平</t>
  </si>
  <si>
    <t>卢玉英</t>
  </si>
  <si>
    <t>陈晓林</t>
  </si>
  <si>
    <t>王龙龙</t>
  </si>
  <si>
    <t>聂斌</t>
  </si>
  <si>
    <t>刘永梅</t>
  </si>
  <si>
    <t>杨俊丽</t>
  </si>
  <si>
    <t>刘江泳</t>
  </si>
  <si>
    <t>赵晶</t>
  </si>
  <si>
    <t>王建军</t>
  </si>
  <si>
    <t>刘玉听</t>
  </si>
  <si>
    <t>张海军</t>
  </si>
  <si>
    <t>姜海录</t>
  </si>
  <si>
    <t>吴晓帆</t>
  </si>
  <si>
    <t>范利英</t>
  </si>
  <si>
    <t>安建宏</t>
  </si>
  <si>
    <t>史晓栋</t>
  </si>
  <si>
    <t>齐晓敏</t>
  </si>
  <si>
    <t>肖彤</t>
  </si>
  <si>
    <t>竹春丽</t>
  </si>
  <si>
    <t>巴云敬</t>
  </si>
  <si>
    <t>李会龙</t>
  </si>
  <si>
    <t>李晓英</t>
  </si>
  <si>
    <t>王燕军</t>
  </si>
  <si>
    <t>刘素琴</t>
  </si>
  <si>
    <t>朱学玉</t>
  </si>
  <si>
    <t>史明明</t>
  </si>
  <si>
    <t>任新河</t>
  </si>
  <si>
    <t>崔学红</t>
  </si>
  <si>
    <t>叶</t>
  </si>
  <si>
    <t>焦志伟</t>
  </si>
  <si>
    <t>周辉敏</t>
  </si>
  <si>
    <t>王彦芳</t>
  </si>
  <si>
    <t>朱彦朝</t>
  </si>
  <si>
    <t>任雪娟</t>
  </si>
  <si>
    <t>李云露</t>
  </si>
  <si>
    <t>马娟铭</t>
  </si>
  <si>
    <t>刘利虎</t>
  </si>
  <si>
    <t>刘静花</t>
  </si>
  <si>
    <t>赵海平</t>
  </si>
  <si>
    <t>马文川</t>
  </si>
  <si>
    <t>王荣雪</t>
  </si>
  <si>
    <t>封素强</t>
  </si>
  <si>
    <t>范引渠</t>
  </si>
  <si>
    <t>杨晓宁</t>
  </si>
  <si>
    <t>王玉龙</t>
  </si>
  <si>
    <t>栗二洋</t>
  </si>
  <si>
    <t>钟小文</t>
  </si>
  <si>
    <t>张国海</t>
  </si>
  <si>
    <t>姚淑会</t>
  </si>
  <si>
    <t>霍江伟</t>
  </si>
  <si>
    <t>文彦波</t>
  </si>
  <si>
    <t>许建波</t>
  </si>
  <si>
    <t>崔瑛</t>
  </si>
  <si>
    <t>封雷东</t>
  </si>
  <si>
    <t>曹进飞</t>
  </si>
  <si>
    <t>李朝红</t>
  </si>
  <si>
    <t>贾晓燕</t>
  </si>
  <si>
    <t>权明建</t>
  </si>
  <si>
    <t>李兴</t>
  </si>
  <si>
    <t>邢珂琢</t>
  </si>
  <si>
    <t>王锡华</t>
  </si>
  <si>
    <t>杜宇龙</t>
  </si>
  <si>
    <t>戎桃</t>
  </si>
  <si>
    <t>利艳红</t>
  </si>
  <si>
    <t>盖会芹</t>
  </si>
  <si>
    <t>谷海英</t>
  </si>
  <si>
    <t>盖贵录</t>
  </si>
  <si>
    <t>闫春平</t>
  </si>
  <si>
    <t>崔文魅</t>
  </si>
  <si>
    <t>孙顺和</t>
  </si>
  <si>
    <t>崔增增</t>
  </si>
  <si>
    <t>王龙</t>
  </si>
  <si>
    <t>肖进贤</t>
  </si>
  <si>
    <t>尤聪</t>
  </si>
  <si>
    <t>刘二利</t>
  </si>
  <si>
    <t>封喜芬</t>
  </si>
  <si>
    <t>张文青</t>
  </si>
  <si>
    <t>郄晓敏</t>
  </si>
  <si>
    <t>米彦杰</t>
  </si>
  <si>
    <t>赵平</t>
  </si>
  <si>
    <t>李彦春</t>
  </si>
  <si>
    <t>谷江海</t>
  </si>
  <si>
    <t>吴文海</t>
  </si>
  <si>
    <t>梁利晶</t>
  </si>
  <si>
    <t>袁彪</t>
  </si>
  <si>
    <t>王二军</t>
  </si>
  <si>
    <t>李勇</t>
  </si>
  <si>
    <t>梁河</t>
  </si>
  <si>
    <t>麻增光</t>
  </si>
  <si>
    <t>谭丽</t>
  </si>
  <si>
    <t>孙进超</t>
  </si>
  <si>
    <t>苏风平</t>
  </si>
  <si>
    <t>封志军</t>
  </si>
  <si>
    <t>高明国</t>
  </si>
  <si>
    <t>史丽娟</t>
  </si>
  <si>
    <t>李蓬飞</t>
  </si>
  <si>
    <t>王晓忠</t>
  </si>
  <si>
    <t>王春明</t>
  </si>
  <si>
    <t>郝彦超</t>
  </si>
  <si>
    <t>费书芳</t>
  </si>
  <si>
    <t>姜玉英</t>
  </si>
  <si>
    <t>杨文亮</t>
  </si>
  <si>
    <t>仇志科</t>
  </si>
  <si>
    <t>郄爱国</t>
  </si>
  <si>
    <t>李雷</t>
  </si>
  <si>
    <t>杜笑伟</t>
  </si>
  <si>
    <t>李建永</t>
  </si>
  <si>
    <t>宋增威</t>
  </si>
  <si>
    <t>张志强</t>
  </si>
  <si>
    <t>贾海霞</t>
  </si>
  <si>
    <t>谢金萍</t>
  </si>
  <si>
    <t>谢普云</t>
  </si>
  <si>
    <t>杨风雷</t>
  </si>
  <si>
    <t>赵金龙</t>
  </si>
  <si>
    <t>王永蕾</t>
  </si>
  <si>
    <t>安英平</t>
  </si>
  <si>
    <t>王丽园</t>
  </si>
  <si>
    <t>杜丽丽</t>
  </si>
  <si>
    <t>王琼飞</t>
  </si>
  <si>
    <t>李来锁</t>
  </si>
  <si>
    <t>贾国伟</t>
  </si>
  <si>
    <t>齐丙申</t>
  </si>
  <si>
    <t>罗奇奇</t>
  </si>
  <si>
    <t>陈</t>
  </si>
  <si>
    <t>李美茹</t>
  </si>
  <si>
    <t>梁鹏鹏</t>
  </si>
  <si>
    <t>盖顺堂</t>
  </si>
  <si>
    <t>曹建方</t>
  </si>
  <si>
    <t>高建雄</t>
  </si>
  <si>
    <t>赵美婷</t>
  </si>
  <si>
    <t>王静江</t>
  </si>
  <si>
    <t>王燕</t>
  </si>
  <si>
    <t>武雪芹</t>
  </si>
  <si>
    <t>王志浩</t>
  </si>
  <si>
    <t>张丽琴</t>
  </si>
  <si>
    <t>利伟</t>
  </si>
  <si>
    <t>彦梅</t>
  </si>
  <si>
    <t>李联军</t>
  </si>
  <si>
    <t>赵彦龙</t>
  </si>
  <si>
    <t>卢文英</t>
  </si>
  <si>
    <t>杨艳玲</t>
  </si>
  <si>
    <t>王月丽</t>
  </si>
  <si>
    <t>赵三元</t>
  </si>
  <si>
    <t>任喜梅</t>
  </si>
  <si>
    <t>刘利肖</t>
  </si>
  <si>
    <t>秘晋燕</t>
  </si>
  <si>
    <t>赵秋志</t>
  </si>
  <si>
    <t>史丽英</t>
  </si>
  <si>
    <t>卢林社</t>
  </si>
  <si>
    <t>康二军</t>
  </si>
  <si>
    <t>肖艳平</t>
  </si>
  <si>
    <t>刘力伟</t>
  </si>
  <si>
    <t>马建芳</t>
  </si>
  <si>
    <t>赵秀书</t>
  </si>
  <si>
    <t>卢彦军</t>
  </si>
  <si>
    <t>纪晓娟</t>
  </si>
  <si>
    <t>崔宏利</t>
  </si>
  <si>
    <t>郄会其</t>
  </si>
  <si>
    <t>刘永奇</t>
  </si>
  <si>
    <t>关会龙</t>
  </si>
  <si>
    <t>冀涛涛</t>
  </si>
  <si>
    <t>尹二波</t>
  </si>
  <si>
    <t>焦海燕</t>
  </si>
  <si>
    <t>张彦茹</t>
  </si>
  <si>
    <t>武梦</t>
  </si>
  <si>
    <t>张雪鲜</t>
  </si>
  <si>
    <t>王晓燕</t>
  </si>
  <si>
    <t>米晓春</t>
  </si>
  <si>
    <t>马明科</t>
  </si>
  <si>
    <t>张梓</t>
  </si>
  <si>
    <t>冀彦丽</t>
  </si>
  <si>
    <t>黄婵园</t>
  </si>
  <si>
    <t>王进保</t>
  </si>
  <si>
    <t>赵雪对</t>
  </si>
  <si>
    <t>任四门</t>
  </si>
  <si>
    <t>增杰</t>
  </si>
  <si>
    <t>韩荣璇</t>
  </si>
  <si>
    <t>刘彦军</t>
  </si>
  <si>
    <t>高泽剑</t>
  </si>
  <si>
    <t>刘志红</t>
  </si>
  <si>
    <t>杜少洁</t>
  </si>
  <si>
    <t>沈海霞</t>
  </si>
  <si>
    <t>杜会芳</t>
  </si>
  <si>
    <t>李军平</t>
  </si>
  <si>
    <t>霍永习</t>
  </si>
  <si>
    <t>康树林</t>
  </si>
  <si>
    <t>霍增华</t>
  </si>
  <si>
    <t>孙</t>
  </si>
  <si>
    <t>史建华</t>
  </si>
  <si>
    <t>王苍波</t>
  </si>
  <si>
    <t>张颖</t>
  </si>
  <si>
    <t>齐英杰</t>
  </si>
  <si>
    <t>赵丽</t>
  </si>
  <si>
    <t>孙文俊</t>
  </si>
  <si>
    <t>曹自强</t>
  </si>
  <si>
    <t>唐</t>
  </si>
  <si>
    <t>肖晓英</t>
  </si>
  <si>
    <t>郎利晓</t>
  </si>
  <si>
    <t>梁见林</t>
  </si>
  <si>
    <t>刘子新</t>
  </si>
  <si>
    <t>张青芳</t>
  </si>
  <si>
    <t>盖俊霞</t>
  </si>
  <si>
    <t>刘金虎</t>
  </si>
  <si>
    <t>郭辉</t>
  </si>
  <si>
    <t>杜丽红</t>
  </si>
  <si>
    <t>高海云</t>
  </si>
  <si>
    <t>闫丽君</t>
  </si>
  <si>
    <t>胡晓莉</t>
  </si>
  <si>
    <t>范文果</t>
  </si>
  <si>
    <t>梁嫣</t>
  </si>
  <si>
    <t>罗红梅</t>
  </si>
  <si>
    <t>张卫华</t>
  </si>
  <si>
    <t>韩凤英</t>
  </si>
  <si>
    <t>林淑娟</t>
  </si>
  <si>
    <t>邱剑胚</t>
  </si>
  <si>
    <t>张健</t>
  </si>
  <si>
    <t>盖丽丽</t>
  </si>
  <si>
    <t>梁明书</t>
  </si>
  <si>
    <t>付素斌</t>
  </si>
  <si>
    <t>郜丽辉</t>
  </si>
  <si>
    <t>何志国</t>
  </si>
  <si>
    <t>盖江书</t>
  </si>
  <si>
    <t>任芳</t>
  </si>
  <si>
    <t>左习芹</t>
  </si>
  <si>
    <t>柳江泽</t>
  </si>
  <si>
    <t>陈媛</t>
  </si>
  <si>
    <t>谷辉波</t>
  </si>
  <si>
    <t>李泉兵</t>
  </si>
  <si>
    <t>李秋强</t>
  </si>
  <si>
    <t>韩光</t>
  </si>
  <si>
    <t>曹七妮</t>
  </si>
  <si>
    <t>付新立</t>
  </si>
  <si>
    <t>张新朝</t>
  </si>
  <si>
    <t>王晓行</t>
  </si>
  <si>
    <t>高子城</t>
  </si>
  <si>
    <t>韩利飞</t>
  </si>
  <si>
    <t>任晓勤</t>
  </si>
  <si>
    <t>于兵英</t>
  </si>
  <si>
    <t>贾利红</t>
  </si>
  <si>
    <t>闫军红</t>
  </si>
  <si>
    <t>盖栓军</t>
  </si>
  <si>
    <t>465335</t>
  </si>
  <si>
    <t>封文保</t>
  </si>
  <si>
    <t>孙志星</t>
  </si>
  <si>
    <t>张会琴</t>
  </si>
  <si>
    <t>曹利梅</t>
  </si>
  <si>
    <t>秦林彦</t>
  </si>
  <si>
    <t>李翠霞</t>
  </si>
  <si>
    <t>李育哲</t>
  </si>
  <si>
    <t>王鑫</t>
  </si>
  <si>
    <t>赵明丽</t>
  </si>
  <si>
    <t>纪冬刚</t>
  </si>
  <si>
    <t>张彦伟</t>
  </si>
  <si>
    <t>高大伟</t>
  </si>
  <si>
    <t>温志伟</t>
  </si>
  <si>
    <t>王国霞</t>
  </si>
  <si>
    <t>韩付林</t>
  </si>
  <si>
    <t>康素珍</t>
  </si>
  <si>
    <t>杨晓楠</t>
  </si>
  <si>
    <t>孙新月</t>
  </si>
  <si>
    <t>齐素娟</t>
  </si>
  <si>
    <t>齐慧茹</t>
  </si>
  <si>
    <t>田喜如</t>
  </si>
  <si>
    <t>张智卓</t>
  </si>
  <si>
    <t>焦晓冉</t>
  </si>
  <si>
    <t>李建朝</t>
  </si>
  <si>
    <t>张长忠</t>
  </si>
  <si>
    <t>齐雪霞</t>
  </si>
  <si>
    <t>张华</t>
  </si>
  <si>
    <t>田晓艳</t>
  </si>
  <si>
    <t>霍</t>
  </si>
  <si>
    <t>李素巧</t>
  </si>
  <si>
    <t>范艳波</t>
  </si>
  <si>
    <t>马玉军</t>
  </si>
  <si>
    <t>刘丽桃</t>
  </si>
  <si>
    <t>赵丽江</t>
  </si>
  <si>
    <t>贵龙</t>
  </si>
  <si>
    <t>常梦</t>
  </si>
  <si>
    <t>安胜利</t>
  </si>
  <si>
    <t>何启航</t>
  </si>
  <si>
    <t>王哲</t>
  </si>
  <si>
    <t>王计平</t>
  </si>
  <si>
    <t>王晓慧</t>
  </si>
  <si>
    <t>韩立杰</t>
  </si>
  <si>
    <t>张雪峰</t>
  </si>
  <si>
    <t>李会文</t>
  </si>
  <si>
    <t>韩兰</t>
  </si>
  <si>
    <t>马荣芳</t>
  </si>
  <si>
    <t>贾彦平</t>
  </si>
  <si>
    <t>闫芳平</t>
  </si>
  <si>
    <t>郝秋平</t>
  </si>
  <si>
    <t>于文霞</t>
  </si>
  <si>
    <t>刘兵岐</t>
  </si>
  <si>
    <t>韩建梅</t>
  </si>
  <si>
    <t>梁晓江</t>
  </si>
  <si>
    <t>贾元江</t>
  </si>
  <si>
    <t>魏志强</t>
  </si>
  <si>
    <t>何老二</t>
  </si>
  <si>
    <t>闫二龙</t>
  </si>
  <si>
    <t>李小彦</t>
  </si>
  <si>
    <t>康津丽</t>
  </si>
  <si>
    <t>魏金银</t>
  </si>
  <si>
    <t>张春花</t>
  </si>
  <si>
    <t>魏兵元</t>
  </si>
  <si>
    <t>朱云细</t>
  </si>
  <si>
    <t>涂保招</t>
  </si>
  <si>
    <t>郝峰</t>
  </si>
  <si>
    <t>任明庆</t>
  </si>
  <si>
    <t>卢增之</t>
  </si>
  <si>
    <t>康秀珍</t>
  </si>
  <si>
    <t>杨宏</t>
  </si>
  <si>
    <t>封荣荣</t>
  </si>
  <si>
    <t>逯志会</t>
  </si>
  <si>
    <t>王利风</t>
  </si>
  <si>
    <t>赵珊</t>
  </si>
  <si>
    <t>任嘉硕</t>
  </si>
  <si>
    <t>孙琳</t>
  </si>
  <si>
    <t>白召兰</t>
  </si>
  <si>
    <t>高建军</t>
  </si>
  <si>
    <t>刘志娟</t>
  </si>
  <si>
    <t>张健华</t>
  </si>
  <si>
    <t>贾保生</t>
  </si>
  <si>
    <t>杜艳春</t>
  </si>
  <si>
    <t>封树亮</t>
  </si>
  <si>
    <t>黄志平</t>
  </si>
  <si>
    <t>高二刚</t>
  </si>
  <si>
    <t>谷雪刚</t>
  </si>
  <si>
    <t>杨邦军</t>
  </si>
  <si>
    <t>王国东</t>
  </si>
  <si>
    <t>李苏伟</t>
  </si>
  <si>
    <t>刘平平</t>
  </si>
  <si>
    <t>郭怀怀</t>
  </si>
  <si>
    <t>郑瑞雪</t>
  </si>
  <si>
    <t>郄六海</t>
  </si>
  <si>
    <t>赵国明</t>
  </si>
  <si>
    <t>何瑞云</t>
  </si>
  <si>
    <t>孙治华</t>
  </si>
  <si>
    <t>康利军</t>
  </si>
  <si>
    <t>任新芳</t>
  </si>
  <si>
    <t>霍跃辉</t>
  </si>
  <si>
    <t>张涛</t>
  </si>
  <si>
    <t>张 超</t>
  </si>
  <si>
    <t>梁增书</t>
  </si>
  <si>
    <t>刘小丽</t>
  </si>
  <si>
    <t>齐倩楠</t>
  </si>
  <si>
    <t>梁祥祥</t>
  </si>
  <si>
    <t>李保</t>
  </si>
  <si>
    <t>焦强强</t>
  </si>
  <si>
    <t>赵鑫</t>
  </si>
  <si>
    <t>石军梅</t>
  </si>
  <si>
    <t>杜志杰</t>
  </si>
  <si>
    <t>李江涛</t>
  </si>
  <si>
    <t>赵建峰</t>
  </si>
  <si>
    <t>栾平</t>
  </si>
  <si>
    <t>霍芳芳</t>
  </si>
  <si>
    <t>杨建玲</t>
  </si>
  <si>
    <t>王丽军</t>
  </si>
  <si>
    <t>康利元</t>
  </si>
  <si>
    <t>张国彦</t>
  </si>
  <si>
    <t>任明</t>
  </si>
  <si>
    <t>闫欢欢</t>
  </si>
  <si>
    <t>刘利霞</t>
  </si>
  <si>
    <t>纪娜红</t>
  </si>
  <si>
    <t>言建红</t>
  </si>
  <si>
    <t>于梅梅</t>
  </si>
  <si>
    <t>谷胜利</t>
  </si>
  <si>
    <t>赵成秀</t>
  </si>
  <si>
    <t>苏谦</t>
  </si>
  <si>
    <t>焦春联</t>
  </si>
  <si>
    <t>盖志刚</t>
  </si>
  <si>
    <t>栗晶晶</t>
  </si>
  <si>
    <t>赵志军</t>
  </si>
  <si>
    <t>韩艳涛</t>
  </si>
  <si>
    <t>史花雀</t>
  </si>
  <si>
    <t>张建龙</t>
  </si>
  <si>
    <t>冯更更</t>
  </si>
  <si>
    <t>闫亭亭</t>
  </si>
  <si>
    <t>卢晓磊</t>
  </si>
  <si>
    <t>李彦良</t>
  </si>
  <si>
    <t>郄会桃</t>
  </si>
  <si>
    <t>韩春林</t>
  </si>
  <si>
    <t>杨海增</t>
  </si>
  <si>
    <t>单永涛</t>
  </si>
  <si>
    <t>封联兵</t>
  </si>
  <si>
    <t>张旭</t>
  </si>
  <si>
    <t>康军会</t>
  </si>
  <si>
    <t>任学恒</t>
  </si>
  <si>
    <t>杨春龙</t>
  </si>
  <si>
    <t>康志波</t>
  </si>
  <si>
    <t>李素</t>
  </si>
  <si>
    <t>齐情怀</t>
  </si>
  <si>
    <t>宋秀颖</t>
  </si>
  <si>
    <t>周建茹</t>
  </si>
  <si>
    <t>商英</t>
  </si>
  <si>
    <t>郝东平</t>
  </si>
  <si>
    <t>常芝彬</t>
  </si>
  <si>
    <t>王力强</t>
  </si>
  <si>
    <t>王倩男</t>
  </si>
  <si>
    <t>高保</t>
  </si>
  <si>
    <t>曹振江</t>
  </si>
  <si>
    <t>张慧</t>
  </si>
  <si>
    <t>封林书</t>
  </si>
  <si>
    <t>宁宁</t>
  </si>
  <si>
    <t>赵飞飞</t>
  </si>
  <si>
    <t>梁会朝</t>
  </si>
  <si>
    <t>张麟吉</t>
  </si>
  <si>
    <t>李英军</t>
  </si>
  <si>
    <t>杨曼</t>
  </si>
  <si>
    <t>胡彦霞</t>
  </si>
  <si>
    <t>王永艳</t>
  </si>
  <si>
    <t>崔忠忠</t>
  </si>
  <si>
    <t>肖峥媛</t>
  </si>
  <si>
    <t>袁拴云</t>
  </si>
  <si>
    <t>范文聪</t>
  </si>
  <si>
    <t>康文哲</t>
  </si>
  <si>
    <t>姜风梅</t>
  </si>
  <si>
    <t>谷璐村</t>
  </si>
  <si>
    <t>赵瑞婷</t>
  </si>
  <si>
    <t>苏雪</t>
  </si>
  <si>
    <t>李晓霞</t>
  </si>
  <si>
    <t>焦恺</t>
  </si>
  <si>
    <t>张雪霞</t>
  </si>
  <si>
    <t>张楞秀</t>
  </si>
  <si>
    <t>张洪敏</t>
  </si>
  <si>
    <t>穆云霞</t>
  </si>
  <si>
    <t>谷吉雷</t>
  </si>
  <si>
    <t>周晓娟</t>
  </si>
  <si>
    <t>韩静霞</t>
  </si>
  <si>
    <t>王利平</t>
  </si>
  <si>
    <t>安通检测站</t>
  </si>
  <si>
    <t>刘素梅</t>
  </si>
  <si>
    <t>曹</t>
  </si>
  <si>
    <t>封辰然</t>
  </si>
  <si>
    <t>焦春梅</t>
  </si>
  <si>
    <t>张丁为</t>
  </si>
  <si>
    <t>武子扬</t>
  </si>
  <si>
    <t>韩建忠</t>
  </si>
  <si>
    <t>谷增付</t>
  </si>
  <si>
    <t>唐立强</t>
  </si>
  <si>
    <t>董</t>
  </si>
  <si>
    <t>王明俊</t>
  </si>
  <si>
    <t>贡国荣</t>
  </si>
  <si>
    <t>梁明川</t>
  </si>
  <si>
    <t>杨书怀</t>
  </si>
  <si>
    <t>韩华霖</t>
  </si>
  <si>
    <t>王会丽</t>
  </si>
  <si>
    <t>卢</t>
  </si>
  <si>
    <t>刘建明</t>
  </si>
  <si>
    <t>张卫东</t>
  </si>
  <si>
    <t>刘平</t>
  </si>
  <si>
    <t>田风贵</t>
  </si>
  <si>
    <t>谢跃会</t>
  </si>
  <si>
    <t>田力强</t>
  </si>
  <si>
    <t>高卫东</t>
  </si>
  <si>
    <t>贾文芳</t>
  </si>
  <si>
    <t>张锦会</t>
  </si>
  <si>
    <t>李国芳</t>
  </si>
  <si>
    <t>曹自建</t>
  </si>
  <si>
    <t>霍二波</t>
  </si>
  <si>
    <t>常利伟</t>
  </si>
  <si>
    <t>赵子明</t>
  </si>
  <si>
    <t>崔国强</t>
  </si>
  <si>
    <t>郄贵平</t>
  </si>
  <si>
    <t>路一花</t>
  </si>
  <si>
    <t>曹红旗</t>
  </si>
  <si>
    <t>杨志林</t>
  </si>
  <si>
    <t>谷豆豆</t>
  </si>
  <si>
    <t>梁晓斐</t>
  </si>
  <si>
    <t>韩兰叶</t>
  </si>
  <si>
    <t>闫建文</t>
  </si>
  <si>
    <t>梁兵山</t>
  </si>
  <si>
    <t>郄利军</t>
  </si>
  <si>
    <t>张胜杰</t>
  </si>
  <si>
    <t>进杨</t>
  </si>
  <si>
    <t>马鹏飞</t>
  </si>
  <si>
    <t>闫文举</t>
  </si>
  <si>
    <t>焦文丽</t>
  </si>
  <si>
    <t>曹伟刚</t>
  </si>
  <si>
    <t>李左志</t>
  </si>
  <si>
    <t>贾明芹</t>
  </si>
  <si>
    <t>刘勇</t>
  </si>
  <si>
    <t>张和平</t>
  </si>
  <si>
    <t>朱跃会</t>
  </si>
  <si>
    <t>崔珂</t>
  </si>
  <si>
    <t>常兰</t>
  </si>
  <si>
    <t>王笑</t>
  </si>
  <si>
    <t>李苗</t>
  </si>
  <si>
    <t>赵国卫</t>
  </si>
  <si>
    <t>盖素刚</t>
  </si>
  <si>
    <t>余永建</t>
  </si>
  <si>
    <t>李不俊</t>
  </si>
  <si>
    <t>盖英军</t>
  </si>
  <si>
    <t>康丽静</t>
  </si>
  <si>
    <t>韩兰英</t>
  </si>
  <si>
    <t>韩彦军</t>
  </si>
  <si>
    <t>吕禄莹</t>
  </si>
  <si>
    <t>焦花军</t>
  </si>
  <si>
    <t>陈彦四</t>
  </si>
  <si>
    <t>沈娟芳</t>
  </si>
  <si>
    <t>白石林</t>
  </si>
  <si>
    <t>兰芳</t>
  </si>
  <si>
    <t>范强文</t>
  </si>
  <si>
    <t>黄金龙</t>
  </si>
  <si>
    <t>王尧琦</t>
  </si>
  <si>
    <t>武子欣</t>
  </si>
  <si>
    <t>李兴兴</t>
  </si>
  <si>
    <t>李雪</t>
  </si>
  <si>
    <t>刘楠</t>
  </si>
  <si>
    <t>陈国林</t>
  </si>
  <si>
    <t>薛森</t>
  </si>
  <si>
    <t>王国平</t>
  </si>
  <si>
    <t>刘健</t>
  </si>
  <si>
    <t>王天高</t>
  </si>
  <si>
    <t>陈先生</t>
  </si>
  <si>
    <t>康兰</t>
  </si>
  <si>
    <t>石成宏</t>
  </si>
  <si>
    <t>卢元生</t>
  </si>
  <si>
    <t>刘利红</t>
  </si>
  <si>
    <t>杨利波</t>
  </si>
  <si>
    <t>康伟兵</t>
  </si>
  <si>
    <t>高磊</t>
  </si>
  <si>
    <t>刘素龙</t>
  </si>
  <si>
    <t>赵树林</t>
  </si>
  <si>
    <t>刘志平</t>
  </si>
  <si>
    <t>苏静</t>
  </si>
  <si>
    <t>刘二杰</t>
  </si>
  <si>
    <t>解进龙</t>
  </si>
  <si>
    <t>李玉娟</t>
  </si>
  <si>
    <t>张朋兆</t>
  </si>
  <si>
    <t>杜栓朵</t>
  </si>
  <si>
    <t>刘丽娜</t>
  </si>
  <si>
    <t>卢建波</t>
  </si>
  <si>
    <t>霍随军</t>
  </si>
  <si>
    <t>李香朝</t>
  </si>
  <si>
    <t>张江平</t>
  </si>
  <si>
    <t>杨文涛</t>
  </si>
  <si>
    <t>赵美红</t>
  </si>
  <si>
    <t>张艳芳</t>
  </si>
  <si>
    <t>刘军哲</t>
  </si>
  <si>
    <t>段永强</t>
  </si>
  <si>
    <t>韩云琴</t>
  </si>
  <si>
    <t>罗晓强</t>
  </si>
  <si>
    <t>赵建英</t>
  </si>
  <si>
    <t>刘卫兵</t>
  </si>
  <si>
    <t>李吉红</t>
  </si>
  <si>
    <t>李江</t>
  </si>
  <si>
    <t>王泽天</t>
  </si>
  <si>
    <t>何新建</t>
  </si>
  <si>
    <t>郎丽燕</t>
  </si>
  <si>
    <t>李利羊</t>
  </si>
  <si>
    <t>缑明芳</t>
  </si>
  <si>
    <t>杨平平</t>
  </si>
  <si>
    <t>张秀琴</t>
  </si>
  <si>
    <t>张建亭</t>
  </si>
  <si>
    <t>李紫恒</t>
  </si>
  <si>
    <t>李二江</t>
  </si>
  <si>
    <t>蒋站云</t>
  </si>
  <si>
    <t>王梅英</t>
  </si>
  <si>
    <t>杨丽</t>
  </si>
  <si>
    <t>王三元</t>
  </si>
  <si>
    <t>曹立江</t>
  </si>
  <si>
    <t>崔胜强</t>
  </si>
  <si>
    <t>贾志国</t>
  </si>
  <si>
    <t>郄冉</t>
  </si>
  <si>
    <t>刘文艳</t>
  </si>
  <si>
    <t>张建国</t>
  </si>
  <si>
    <t>商平平</t>
  </si>
  <si>
    <t>张彦琴</t>
  </si>
  <si>
    <t>封小伟</t>
  </si>
  <si>
    <t>袁栓平</t>
  </si>
  <si>
    <t>盖双元</t>
  </si>
  <si>
    <t>封石旦</t>
  </si>
  <si>
    <t>封国强</t>
  </si>
  <si>
    <t>郑雅丽</t>
  </si>
  <si>
    <t>史红梅</t>
  </si>
  <si>
    <t>孟瑞刚</t>
  </si>
  <si>
    <t>李红刚</t>
  </si>
  <si>
    <t>辛勤</t>
  </si>
  <si>
    <t>祁鹏杰</t>
  </si>
  <si>
    <t>毛鑫</t>
  </si>
  <si>
    <t>赵志亷</t>
  </si>
  <si>
    <t>刘丽娟</t>
  </si>
  <si>
    <t>王秀梅</t>
  </si>
  <si>
    <t>张新锁</t>
  </si>
  <si>
    <t>王彦刚</t>
  </si>
  <si>
    <t>李江龙</t>
  </si>
  <si>
    <t>闫跃朋</t>
  </si>
  <si>
    <t>齐利波</t>
  </si>
  <si>
    <t>高雪霞</t>
  </si>
  <si>
    <t>史元龙</t>
  </si>
  <si>
    <t>赵斌</t>
  </si>
  <si>
    <t>李建春</t>
  </si>
  <si>
    <t>邢爱军</t>
  </si>
  <si>
    <t>侯桃桃</t>
  </si>
  <si>
    <t>刘爱军</t>
  </si>
  <si>
    <t>李卫成</t>
  </si>
  <si>
    <t>仇振乾</t>
  </si>
  <si>
    <t>李风仙</t>
  </si>
  <si>
    <t>曹庆书</t>
  </si>
  <si>
    <t>姚宁宁</t>
  </si>
  <si>
    <t>候三国</t>
  </si>
  <si>
    <t>封双雷</t>
  </si>
  <si>
    <t>齐援朝</t>
  </si>
  <si>
    <t>曹建刚</t>
  </si>
  <si>
    <t>李智通</t>
  </si>
  <si>
    <t>闫跃进</t>
  </si>
  <si>
    <t>郄丽丽</t>
  </si>
  <si>
    <t>任树才</t>
  </si>
  <si>
    <t>张牛牛</t>
  </si>
  <si>
    <t>史华龙</t>
  </si>
  <si>
    <t>闫挪芳</t>
  </si>
  <si>
    <t>齐彦龙</t>
  </si>
  <si>
    <t>安伟龙</t>
  </si>
  <si>
    <t>荣来</t>
  </si>
  <si>
    <t>王素霞</t>
  </si>
  <si>
    <t>王玉英</t>
  </si>
  <si>
    <t>任兵联</t>
  </si>
  <si>
    <t>张华平</t>
  </si>
  <si>
    <t>安金琪</t>
  </si>
  <si>
    <t>王新军</t>
  </si>
  <si>
    <t>马军刚</t>
  </si>
  <si>
    <t>肖随龙</t>
  </si>
  <si>
    <t>刘更喜</t>
  </si>
  <si>
    <t>康永军</t>
  </si>
  <si>
    <t>郜兰浩</t>
  </si>
  <si>
    <t>齐进伟</t>
  </si>
  <si>
    <t>盖彦波</t>
  </si>
  <si>
    <t>多艳英</t>
  </si>
  <si>
    <t>刘登超</t>
  </si>
  <si>
    <t>任敬谦</t>
  </si>
  <si>
    <t>赵素珍</t>
  </si>
  <si>
    <t>安剑平</t>
  </si>
  <si>
    <t>王苏卫</t>
  </si>
  <si>
    <t>薛细平</t>
  </si>
  <si>
    <t>张鹏</t>
  </si>
  <si>
    <t>高立志</t>
  </si>
  <si>
    <t>韩亚惠</t>
  </si>
  <si>
    <t>梁艳慧</t>
  </si>
  <si>
    <t>谷琴</t>
  </si>
  <si>
    <t>贾小红</t>
  </si>
  <si>
    <t>薛正中</t>
  </si>
  <si>
    <t>康爱军</t>
  </si>
  <si>
    <t>刘月倩</t>
  </si>
  <si>
    <t>智新龙</t>
  </si>
  <si>
    <t>谷</t>
  </si>
  <si>
    <t>胡素花</t>
  </si>
  <si>
    <t>郝素芳</t>
  </si>
  <si>
    <t>李国文</t>
  </si>
  <si>
    <t>王冬梅</t>
  </si>
  <si>
    <t>韩志强</t>
  </si>
  <si>
    <t>魏红建</t>
  </si>
  <si>
    <t>齐胜利</t>
  </si>
  <si>
    <t>焦小琴</t>
  </si>
  <si>
    <t>韩艳婷</t>
  </si>
  <si>
    <t>林震军</t>
  </si>
  <si>
    <t>乔</t>
  </si>
  <si>
    <t>李国金</t>
  </si>
  <si>
    <t>贺红</t>
  </si>
  <si>
    <t>范涛</t>
  </si>
  <si>
    <t>李燕林</t>
  </si>
  <si>
    <t>齐建国</t>
  </si>
  <si>
    <t>崔俊丽</t>
  </si>
  <si>
    <t>李晓杰</t>
  </si>
  <si>
    <t>孔文忙</t>
  </si>
  <si>
    <t>崔海燕</t>
  </si>
  <si>
    <t>冯银玲</t>
  </si>
  <si>
    <t>逯涛</t>
  </si>
  <si>
    <t>吕删</t>
  </si>
  <si>
    <t>郝建法</t>
  </si>
  <si>
    <t>张蕾红</t>
  </si>
  <si>
    <t>范立平</t>
  </si>
  <si>
    <t>李伟芳</t>
  </si>
  <si>
    <t>韩楞</t>
  </si>
  <si>
    <t>白兰香</t>
  </si>
  <si>
    <t>樊继红</t>
  </si>
  <si>
    <t>常吉平</t>
  </si>
  <si>
    <t>朱宝刚</t>
  </si>
  <si>
    <t>刘习曲</t>
  </si>
  <si>
    <t>郝立伟</t>
  </si>
  <si>
    <t>祁志艳</t>
  </si>
  <si>
    <t>尹爱军</t>
  </si>
  <si>
    <t>刘素娟</t>
  </si>
  <si>
    <t>王书明</t>
  </si>
  <si>
    <t>郭静</t>
  </si>
  <si>
    <t>商畏</t>
  </si>
  <si>
    <t>刘江</t>
  </si>
  <si>
    <t>付俊霞</t>
  </si>
  <si>
    <t>董冉冉</t>
  </si>
  <si>
    <t>李华平</t>
  </si>
  <si>
    <t>盖志娟</t>
  </si>
  <si>
    <t>周春怀</t>
  </si>
  <si>
    <t>杜建民</t>
  </si>
  <si>
    <t>张先生</t>
  </si>
  <si>
    <t>王宇</t>
  </si>
  <si>
    <t>杨钰甜</t>
  </si>
  <si>
    <t>崔金河</t>
  </si>
  <si>
    <t>齐志勇</t>
  </si>
  <si>
    <t>建志</t>
  </si>
  <si>
    <t>崔文霄</t>
  </si>
  <si>
    <t>霍乐燕</t>
  </si>
  <si>
    <t>王建芳</t>
  </si>
  <si>
    <t>刘文兰</t>
  </si>
  <si>
    <t>崔亚云</t>
  </si>
  <si>
    <t>张新华</t>
  </si>
  <si>
    <t>安志勇</t>
  </si>
  <si>
    <t>梁超会</t>
  </si>
  <si>
    <t>周江龙</t>
  </si>
  <si>
    <t>吴文静</t>
  </si>
  <si>
    <t>苏新延</t>
  </si>
  <si>
    <t>崔三波</t>
  </si>
  <si>
    <t>刘建业</t>
  </si>
  <si>
    <t>杨晓燕</t>
  </si>
  <si>
    <t>霍丽</t>
  </si>
  <si>
    <t>韩红艳</t>
  </si>
  <si>
    <t>白雪龙</t>
  </si>
  <si>
    <t>曹永刚</t>
  </si>
  <si>
    <t>赵西朝</t>
  </si>
  <si>
    <t>封红岩</t>
  </si>
  <si>
    <t>韩娟娟</t>
  </si>
  <si>
    <t>张三宝</t>
  </si>
  <si>
    <t>邢彦君</t>
  </si>
  <si>
    <t>赵雪枝</t>
  </si>
  <si>
    <t>郄建波</t>
  </si>
  <si>
    <t>曹鹏麒</t>
  </si>
  <si>
    <t>张立新</t>
  </si>
  <si>
    <t>闫利飞</t>
  </si>
  <si>
    <t>李然</t>
  </si>
  <si>
    <t>姜月娟</t>
  </si>
  <si>
    <t>张雄飞</t>
  </si>
  <si>
    <t>李晨阳</t>
  </si>
  <si>
    <t>赵玉平</t>
  </si>
  <si>
    <t>康春燕</t>
  </si>
  <si>
    <t>牛清祥</t>
  </si>
  <si>
    <t>田伟强</t>
  </si>
  <si>
    <t>孙六子</t>
  </si>
  <si>
    <t>任志磊</t>
  </si>
  <si>
    <t>高绪绪</t>
  </si>
  <si>
    <t>田艳真</t>
  </si>
  <si>
    <t>刘昱环</t>
  </si>
  <si>
    <t>赵桂桂</t>
  </si>
  <si>
    <t>杨英桃</t>
  </si>
  <si>
    <t>赵永生</t>
  </si>
  <si>
    <t>崔盼弟</t>
  </si>
  <si>
    <t>肖军鹏</t>
  </si>
  <si>
    <t>刘宗谦</t>
  </si>
  <si>
    <t>候</t>
  </si>
  <si>
    <t>梁四子</t>
  </si>
  <si>
    <t>杜</t>
  </si>
  <si>
    <t>孙颖</t>
  </si>
  <si>
    <t>赵白白</t>
  </si>
  <si>
    <t>张娴</t>
  </si>
  <si>
    <t>黄金林</t>
  </si>
  <si>
    <t>王乐乐</t>
  </si>
  <si>
    <t>王斌</t>
  </si>
  <si>
    <t>赵璨</t>
  </si>
  <si>
    <t>常广智</t>
  </si>
  <si>
    <t>闫爱芹</t>
  </si>
  <si>
    <t>张玉红</t>
  </si>
  <si>
    <t>刘喜凤</t>
  </si>
  <si>
    <t>张彦昆</t>
  </si>
  <si>
    <t>武</t>
  </si>
  <si>
    <t>高心怡</t>
  </si>
  <si>
    <t>桑喜山</t>
  </si>
  <si>
    <t>张宝英</t>
  </si>
  <si>
    <t>苏彦琴</t>
  </si>
  <si>
    <t>刘宇超</t>
  </si>
  <si>
    <t>谷雪倩</t>
  </si>
  <si>
    <t>左新杰</t>
  </si>
  <si>
    <t>安革新</t>
  </si>
  <si>
    <t>高利宁</t>
  </si>
  <si>
    <t>姜全秀</t>
  </si>
  <si>
    <t>谷雪东</t>
  </si>
  <si>
    <t>杨帆</t>
  </si>
  <si>
    <t>李树平</t>
  </si>
  <si>
    <t>董美其</t>
  </si>
  <si>
    <t>郭贝</t>
  </si>
  <si>
    <t>齐爱平</t>
  </si>
  <si>
    <t>安丽娟</t>
  </si>
  <si>
    <t>商颂冉</t>
  </si>
  <si>
    <t>杜东平</t>
  </si>
  <si>
    <t>赵艳波</t>
  </si>
  <si>
    <t>张俊庆</t>
  </si>
  <si>
    <t>封昊楠</t>
  </si>
  <si>
    <t>邢改风</t>
  </si>
  <si>
    <t>杜鹏飞</t>
  </si>
  <si>
    <t>檀兴</t>
  </si>
  <si>
    <t>冯贵亭</t>
  </si>
  <si>
    <t>曹新元</t>
  </si>
  <si>
    <t>李晓平</t>
  </si>
  <si>
    <t>张有</t>
  </si>
  <si>
    <t>李喜平</t>
  </si>
  <si>
    <t>罗彦平</t>
  </si>
  <si>
    <t>王瑞英</t>
  </si>
  <si>
    <t>刘永芳</t>
  </si>
  <si>
    <t>高大虎</t>
  </si>
  <si>
    <t>许爱莲</t>
  </si>
  <si>
    <t>郭呗</t>
  </si>
  <si>
    <t>李东</t>
  </si>
  <si>
    <t>刘胜利</t>
  </si>
  <si>
    <t>逯光辉</t>
  </si>
  <si>
    <t>李蜜娜</t>
  </si>
  <si>
    <t>王国朋</t>
  </si>
  <si>
    <t>封佼佼</t>
  </si>
  <si>
    <t>杨勇美</t>
  </si>
  <si>
    <t>马卉</t>
  </si>
  <si>
    <t>孙永伟</t>
  </si>
  <si>
    <t>贾丽肖</t>
  </si>
  <si>
    <t>张永进</t>
  </si>
  <si>
    <t>郝彤</t>
  </si>
  <si>
    <t>何彬</t>
  </si>
  <si>
    <t>李莉</t>
  </si>
  <si>
    <t>高丽丽</t>
  </si>
  <si>
    <t>马跃恒</t>
  </si>
  <si>
    <t>杨会艳</t>
  </si>
  <si>
    <t>苏俊芳</t>
  </si>
  <si>
    <t>武跃</t>
  </si>
  <si>
    <t>谢静娟</t>
  </si>
  <si>
    <t>王二国</t>
  </si>
  <si>
    <t>张利刚</t>
  </si>
  <si>
    <t>高彦芳</t>
  </si>
  <si>
    <t>米玉芳</t>
  </si>
  <si>
    <t>习建亭</t>
  </si>
  <si>
    <t>赵丽霞</t>
  </si>
  <si>
    <t>于赠平</t>
  </si>
  <si>
    <t>封细巧</t>
  </si>
  <si>
    <t>贾赵军</t>
  </si>
  <si>
    <t>姜智红</t>
  </si>
  <si>
    <t>闫锡勋</t>
  </si>
  <si>
    <t>张雪娇</t>
  </si>
  <si>
    <t>焦晓燕</t>
  </si>
  <si>
    <t>曹进波</t>
  </si>
  <si>
    <t>赵贵方</t>
  </si>
  <si>
    <t>李飞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</si>
</sst>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02"/>
  <sheetViews>
    <sheetView tabSelected="1" workbookViewId="0">
      <selection activeCell="J12" sqref="J12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11583193809</v>
      </c>
      <c r="C2" s="7" t="s">
        <v>7</v>
      </c>
    </row>
    <row r="3" spans="2:3">
      <c r="B3" s="6">
        <v>12031169009</v>
      </c>
      <c r="C3" s="7" t="s">
        <v>8</v>
      </c>
    </row>
    <row r="4" spans="2:3">
      <c r="B4" s="6">
        <v>12131187226</v>
      </c>
      <c r="C4" s="7" t="s">
        <v>9</v>
      </c>
    </row>
    <row r="5" spans="2:3">
      <c r="B5" s="6">
        <v>13001457050</v>
      </c>
      <c r="C5" s="7" t="s">
        <v>10</v>
      </c>
    </row>
    <row r="6" spans="2:3">
      <c r="B6" s="6">
        <v>13001497249</v>
      </c>
      <c r="C6" s="7" t="s">
        <v>11</v>
      </c>
    </row>
    <row r="7" spans="2:3">
      <c r="B7" s="6">
        <v>13001499995</v>
      </c>
      <c r="C7" s="7" t="s">
        <v>12</v>
      </c>
    </row>
    <row r="8" spans="2:3">
      <c r="B8" s="6">
        <v>13001801733</v>
      </c>
      <c r="C8" s="7" t="s">
        <v>13</v>
      </c>
    </row>
    <row r="9" spans="2:3">
      <c r="B9" s="6">
        <v>13001802661</v>
      </c>
      <c r="C9" s="7" t="s">
        <v>14</v>
      </c>
    </row>
    <row r="10" spans="2:3">
      <c r="B10" s="6">
        <v>13001805105</v>
      </c>
      <c r="C10" s="7" t="s">
        <v>15</v>
      </c>
    </row>
    <row r="11" spans="2:3">
      <c r="B11" s="6">
        <v>13001808992</v>
      </c>
      <c r="C11" s="7" t="s">
        <v>16</v>
      </c>
    </row>
    <row r="12" spans="2:3">
      <c r="B12" s="6">
        <v>13001883740</v>
      </c>
      <c r="C12" s="7" t="s">
        <v>17</v>
      </c>
    </row>
    <row r="13" spans="2:3">
      <c r="B13" s="6">
        <v>13001887772</v>
      </c>
      <c r="C13" s="7" t="s">
        <v>18</v>
      </c>
    </row>
    <row r="14" spans="2:3">
      <c r="B14" s="6">
        <v>13003017968</v>
      </c>
      <c r="C14" s="7" t="s">
        <v>19</v>
      </c>
    </row>
    <row r="15" spans="2:3">
      <c r="B15" s="6">
        <v>13007020025</v>
      </c>
      <c r="C15" s="7" t="s">
        <v>20</v>
      </c>
    </row>
    <row r="16" spans="2:3">
      <c r="B16" s="6">
        <v>13011209163</v>
      </c>
      <c r="C16" s="7" t="s">
        <v>21</v>
      </c>
    </row>
    <row r="17" spans="2:3">
      <c r="B17" s="6">
        <v>13011506879</v>
      </c>
      <c r="C17" s="7" t="s">
        <v>22</v>
      </c>
    </row>
    <row r="18" spans="2:3">
      <c r="B18" s="6">
        <v>13011554778</v>
      </c>
      <c r="C18" s="7" t="s">
        <v>23</v>
      </c>
    </row>
    <row r="19" spans="2:3">
      <c r="B19" s="6">
        <v>13011556394</v>
      </c>
      <c r="C19" s="7" t="s">
        <v>24</v>
      </c>
    </row>
    <row r="20" spans="2:3">
      <c r="B20" s="6">
        <v>13011560367</v>
      </c>
      <c r="C20" s="7" t="s">
        <v>25</v>
      </c>
    </row>
    <row r="21" spans="2:3">
      <c r="B21" s="6">
        <v>13011561116</v>
      </c>
      <c r="C21" s="7" t="s">
        <v>26</v>
      </c>
    </row>
    <row r="22" spans="2:3">
      <c r="B22" s="6">
        <v>13011563577</v>
      </c>
      <c r="C22" s="7" t="s">
        <v>27</v>
      </c>
    </row>
    <row r="23" spans="2:3">
      <c r="B23" s="6">
        <v>13011565049</v>
      </c>
      <c r="C23" s="7" t="s">
        <v>28</v>
      </c>
    </row>
    <row r="24" spans="2:3">
      <c r="B24" s="6">
        <v>13011566976</v>
      </c>
      <c r="C24" s="7" t="s">
        <v>29</v>
      </c>
    </row>
    <row r="25" spans="2:3">
      <c r="B25" s="6">
        <v>13011568713</v>
      </c>
      <c r="C25" s="7" t="s">
        <v>30</v>
      </c>
    </row>
    <row r="26" spans="2:3">
      <c r="B26" s="6">
        <v>13011569425</v>
      </c>
      <c r="C26" s="7" t="s">
        <v>31</v>
      </c>
    </row>
    <row r="27" spans="2:3">
      <c r="B27" s="6">
        <v>13011570140</v>
      </c>
      <c r="C27" s="7" t="s">
        <v>32</v>
      </c>
    </row>
    <row r="28" spans="2:3">
      <c r="B28" s="6">
        <v>13011572241</v>
      </c>
      <c r="C28" s="7" t="s">
        <v>33</v>
      </c>
    </row>
    <row r="29" spans="2:3">
      <c r="B29" s="6">
        <v>13011574277</v>
      </c>
      <c r="C29" s="7" t="s">
        <v>34</v>
      </c>
    </row>
    <row r="30" spans="2:3">
      <c r="B30" s="6">
        <v>13011575653</v>
      </c>
      <c r="C30" s="7" t="s">
        <v>35</v>
      </c>
    </row>
    <row r="31" spans="2:3">
      <c r="B31" s="6">
        <v>13011576051</v>
      </c>
      <c r="C31" s="7" t="s">
        <v>36</v>
      </c>
    </row>
    <row r="32" spans="2:3">
      <c r="B32" s="6">
        <v>13011578197</v>
      </c>
      <c r="C32" s="7" t="s">
        <v>37</v>
      </c>
    </row>
    <row r="33" spans="2:3">
      <c r="B33" s="6">
        <v>13011581500</v>
      </c>
      <c r="C33" s="7" t="s">
        <v>38</v>
      </c>
    </row>
    <row r="34" spans="2:3">
      <c r="B34" s="6">
        <v>13011585252</v>
      </c>
      <c r="C34" s="7" t="s">
        <v>39</v>
      </c>
    </row>
    <row r="35" spans="2:3">
      <c r="B35" s="6">
        <v>13011588018</v>
      </c>
      <c r="C35" s="7" t="s">
        <v>40</v>
      </c>
    </row>
    <row r="36" spans="2:3">
      <c r="B36" s="6">
        <v>13011588718</v>
      </c>
      <c r="C36" s="7" t="s">
        <v>41</v>
      </c>
    </row>
    <row r="37" spans="2:3">
      <c r="B37" s="6">
        <v>13011589650</v>
      </c>
      <c r="C37" s="7" t="s">
        <v>42</v>
      </c>
    </row>
    <row r="38" spans="2:3">
      <c r="B38" s="6">
        <v>13011591546</v>
      </c>
      <c r="C38" s="7" t="s">
        <v>43</v>
      </c>
    </row>
    <row r="39" spans="2:3">
      <c r="B39" s="6">
        <v>13011595909</v>
      </c>
      <c r="C39" s="7" t="s">
        <v>44</v>
      </c>
    </row>
    <row r="40" spans="2:3">
      <c r="B40" s="6">
        <v>13011595911</v>
      </c>
      <c r="C40" s="7" t="s">
        <v>45</v>
      </c>
    </row>
    <row r="41" spans="2:3">
      <c r="B41" s="6">
        <v>13011599688</v>
      </c>
      <c r="C41" s="7" t="s">
        <v>46</v>
      </c>
    </row>
    <row r="42" spans="2:3">
      <c r="B42" s="6">
        <v>13012141085</v>
      </c>
      <c r="C42" s="7" t="s">
        <v>47</v>
      </c>
    </row>
    <row r="43" spans="2:3">
      <c r="B43" s="6">
        <v>13012142708</v>
      </c>
      <c r="C43" s="7" t="s">
        <v>48</v>
      </c>
    </row>
    <row r="44" spans="2:3">
      <c r="B44" s="6">
        <v>13012144826</v>
      </c>
      <c r="C44" s="7" t="s">
        <v>49</v>
      </c>
    </row>
    <row r="45" spans="2:3">
      <c r="B45" s="6">
        <v>13012146165</v>
      </c>
      <c r="C45" s="7" t="s">
        <v>50</v>
      </c>
    </row>
    <row r="46" spans="2:3">
      <c r="B46" s="6">
        <v>13012147499</v>
      </c>
      <c r="C46" s="7" t="s">
        <v>51</v>
      </c>
    </row>
    <row r="47" spans="2:3">
      <c r="B47" s="6">
        <v>13012149646</v>
      </c>
      <c r="C47" s="7" t="s">
        <v>52</v>
      </c>
    </row>
    <row r="48" spans="2:3">
      <c r="B48" s="6">
        <v>13012155000</v>
      </c>
      <c r="C48" s="7" t="s">
        <v>53</v>
      </c>
    </row>
    <row r="49" spans="2:3">
      <c r="B49" s="6">
        <v>13012157409</v>
      </c>
      <c r="C49" s="7" t="s">
        <v>54</v>
      </c>
    </row>
    <row r="50" spans="2:3">
      <c r="B50" s="6">
        <v>13012157969</v>
      </c>
      <c r="C50" s="7" t="s">
        <v>55</v>
      </c>
    </row>
    <row r="51" spans="2:3">
      <c r="B51" s="6">
        <v>13012159127</v>
      </c>
      <c r="C51" s="7" t="s">
        <v>56</v>
      </c>
    </row>
    <row r="52" spans="2:3">
      <c r="B52" s="6">
        <v>13012160943</v>
      </c>
      <c r="C52" s="7" t="s">
        <v>57</v>
      </c>
    </row>
    <row r="53" spans="2:3">
      <c r="B53" s="6">
        <v>13012168300</v>
      </c>
      <c r="C53" s="7" t="s">
        <v>58</v>
      </c>
    </row>
    <row r="54" spans="2:3">
      <c r="B54" s="6">
        <v>13013233100</v>
      </c>
      <c r="C54" s="7" t="s">
        <v>59</v>
      </c>
    </row>
    <row r="55" spans="2:3">
      <c r="B55" s="6">
        <v>13013236526</v>
      </c>
      <c r="C55" s="7" t="s">
        <v>60</v>
      </c>
    </row>
    <row r="56" spans="2:3">
      <c r="B56" s="6">
        <v>13013237509</v>
      </c>
      <c r="C56" s="7" t="s">
        <v>61</v>
      </c>
    </row>
    <row r="57" spans="2:3">
      <c r="B57" s="6">
        <v>13013239029</v>
      </c>
      <c r="C57" s="7" t="s">
        <v>62</v>
      </c>
    </row>
    <row r="58" spans="2:3">
      <c r="B58" s="6">
        <v>13014332700</v>
      </c>
      <c r="C58" s="7" t="s">
        <v>63</v>
      </c>
    </row>
    <row r="59" spans="2:3">
      <c r="B59" s="6">
        <v>13014335226</v>
      </c>
      <c r="C59" s="7" t="s">
        <v>64</v>
      </c>
    </row>
    <row r="60" spans="2:3">
      <c r="B60" s="6">
        <v>13014341708</v>
      </c>
      <c r="C60" s="7" t="s">
        <v>65</v>
      </c>
    </row>
    <row r="61" spans="2:3">
      <c r="B61" s="6">
        <v>13014343058</v>
      </c>
      <c r="C61" s="7" t="s">
        <v>66</v>
      </c>
    </row>
    <row r="62" spans="2:3">
      <c r="B62" s="6">
        <v>13014352893</v>
      </c>
      <c r="C62" s="7" t="s">
        <v>67</v>
      </c>
    </row>
    <row r="63" spans="2:3">
      <c r="B63" s="6">
        <v>13014357096</v>
      </c>
      <c r="C63" s="7" t="s">
        <v>68</v>
      </c>
    </row>
    <row r="64" spans="2:3">
      <c r="B64" s="6">
        <v>13014359811</v>
      </c>
      <c r="C64" s="7" t="s">
        <v>69</v>
      </c>
    </row>
    <row r="65" spans="2:3">
      <c r="B65" s="6">
        <v>13014360842</v>
      </c>
      <c r="C65" s="7" t="s">
        <v>70</v>
      </c>
    </row>
    <row r="66" spans="2:3">
      <c r="B66" s="6">
        <v>13014362075</v>
      </c>
      <c r="C66" s="7" t="s">
        <v>71</v>
      </c>
    </row>
    <row r="67" spans="2:3">
      <c r="B67" s="6">
        <v>13014363358</v>
      </c>
      <c r="C67" s="7" t="s">
        <v>72</v>
      </c>
    </row>
    <row r="68" spans="2:3">
      <c r="B68" s="6">
        <v>13014365362</v>
      </c>
      <c r="C68" s="7" t="s">
        <v>73</v>
      </c>
    </row>
    <row r="69" spans="2:3">
      <c r="B69" s="6">
        <v>13014366199</v>
      </c>
      <c r="C69" s="7" t="s">
        <v>74</v>
      </c>
    </row>
    <row r="70" spans="2:3">
      <c r="B70" s="6">
        <v>13014367204</v>
      </c>
      <c r="C70" s="7" t="s">
        <v>75</v>
      </c>
    </row>
    <row r="71" spans="2:3">
      <c r="B71" s="6">
        <v>13014367278</v>
      </c>
      <c r="C71" s="7" t="s">
        <v>76</v>
      </c>
    </row>
    <row r="72" spans="2:3">
      <c r="B72" s="6">
        <v>13014368519</v>
      </c>
      <c r="C72" s="7" t="s">
        <v>77</v>
      </c>
    </row>
    <row r="73" spans="2:3">
      <c r="B73" s="6">
        <v>13014371382</v>
      </c>
      <c r="C73" s="7" t="s">
        <v>78</v>
      </c>
    </row>
    <row r="74" spans="2:3">
      <c r="B74" s="6">
        <v>13014373158</v>
      </c>
      <c r="C74" s="7" t="s">
        <v>79</v>
      </c>
    </row>
    <row r="75" spans="2:3">
      <c r="B75" s="6">
        <v>13014378700</v>
      </c>
      <c r="C75" s="7" t="s">
        <v>80</v>
      </c>
    </row>
    <row r="76" spans="2:3">
      <c r="B76" s="6">
        <v>13014379842</v>
      </c>
      <c r="C76" s="7" t="s">
        <v>81</v>
      </c>
    </row>
    <row r="77" spans="2:3">
      <c r="B77" s="6">
        <v>13014385792</v>
      </c>
      <c r="C77" s="7" t="s">
        <v>82</v>
      </c>
    </row>
    <row r="78" spans="2:3">
      <c r="B78" s="6">
        <v>13014391822</v>
      </c>
      <c r="C78" s="7" t="s">
        <v>83</v>
      </c>
    </row>
    <row r="79" spans="2:3">
      <c r="B79" s="6">
        <v>13014392968</v>
      </c>
      <c r="C79" s="7" t="s">
        <v>84</v>
      </c>
    </row>
    <row r="80" spans="2:3">
      <c r="B80" s="6">
        <v>13020555445</v>
      </c>
      <c r="C80" s="7" t="s">
        <v>85</v>
      </c>
    </row>
    <row r="81" spans="2:3">
      <c r="B81" s="6">
        <v>13020840619</v>
      </c>
      <c r="C81" s="7" t="s">
        <v>86</v>
      </c>
    </row>
    <row r="82" spans="2:3">
      <c r="B82" s="6">
        <v>13020844511</v>
      </c>
      <c r="C82" s="7" t="s">
        <v>87</v>
      </c>
    </row>
    <row r="83" spans="2:3">
      <c r="B83" s="6">
        <v>13020844751</v>
      </c>
      <c r="C83" s="7" t="s">
        <v>88</v>
      </c>
    </row>
    <row r="84" spans="2:3">
      <c r="B84" s="6">
        <v>13020848509</v>
      </c>
      <c r="C84" s="7" t="s">
        <v>89</v>
      </c>
    </row>
    <row r="85" spans="2:3">
      <c r="B85" s="6">
        <v>13020851478</v>
      </c>
      <c r="C85" s="7" t="s">
        <v>90</v>
      </c>
    </row>
    <row r="86" spans="2:3">
      <c r="B86" s="6">
        <v>13020851956</v>
      </c>
      <c r="C86" s="7" t="s">
        <v>91</v>
      </c>
    </row>
    <row r="87" spans="2:3">
      <c r="B87" s="6">
        <v>13020854547</v>
      </c>
      <c r="C87" s="7" t="s">
        <v>44</v>
      </c>
    </row>
    <row r="88" spans="2:3">
      <c r="B88" s="6">
        <v>13020854892</v>
      </c>
      <c r="C88" s="7" t="s">
        <v>92</v>
      </c>
    </row>
    <row r="89" spans="2:3">
      <c r="B89" s="6">
        <v>13020855370</v>
      </c>
      <c r="C89" s="7" t="s">
        <v>93</v>
      </c>
    </row>
    <row r="90" spans="2:3">
      <c r="B90" s="6">
        <v>13020859308</v>
      </c>
      <c r="C90" s="7" t="s">
        <v>94</v>
      </c>
    </row>
    <row r="91" spans="2:3">
      <c r="B91" s="6">
        <v>13020861026</v>
      </c>
      <c r="C91" s="7" t="s">
        <v>95</v>
      </c>
    </row>
    <row r="92" spans="2:3">
      <c r="B92" s="6">
        <v>13020862057</v>
      </c>
      <c r="C92" s="7" t="s">
        <v>96</v>
      </c>
    </row>
    <row r="93" spans="2:3">
      <c r="B93" s="6">
        <v>13020863223</v>
      </c>
      <c r="C93" s="7" t="s">
        <v>97</v>
      </c>
    </row>
    <row r="94" spans="2:3">
      <c r="B94" s="6">
        <v>13020868028</v>
      </c>
      <c r="C94" s="7" t="s">
        <v>98</v>
      </c>
    </row>
    <row r="95" spans="2:3">
      <c r="B95" s="6">
        <v>13020868341</v>
      </c>
      <c r="C95" s="7" t="s">
        <v>99</v>
      </c>
    </row>
    <row r="96" spans="2:3">
      <c r="B96" s="6">
        <v>13021492438</v>
      </c>
      <c r="C96" s="7" t="s">
        <v>100</v>
      </c>
    </row>
    <row r="97" spans="2:3">
      <c r="B97" s="6">
        <v>13021494692</v>
      </c>
      <c r="C97" s="7" t="s">
        <v>87</v>
      </c>
    </row>
    <row r="98" spans="2:3">
      <c r="B98" s="6">
        <v>13021495425</v>
      </c>
      <c r="C98" s="7" t="s">
        <v>101</v>
      </c>
    </row>
    <row r="99" spans="2:3">
      <c r="B99" s="6">
        <v>13021495546</v>
      </c>
      <c r="C99" s="7" t="s">
        <v>102</v>
      </c>
    </row>
    <row r="100" spans="2:3">
      <c r="B100" s="6">
        <v>13021497137</v>
      </c>
      <c r="C100" s="7" t="s">
        <v>103</v>
      </c>
    </row>
    <row r="101" spans="2:3">
      <c r="B101" s="6">
        <v>13021803101</v>
      </c>
      <c r="C101" s="7" t="s">
        <v>104</v>
      </c>
    </row>
    <row r="102" spans="2:3">
      <c r="B102" s="6">
        <v>13021803154</v>
      </c>
      <c r="C102" s="7" t="s">
        <v>105</v>
      </c>
    </row>
    <row r="103" spans="2:3">
      <c r="B103" s="6">
        <v>13021803970</v>
      </c>
      <c r="C103" s="7" t="s">
        <v>106</v>
      </c>
    </row>
    <row r="104" spans="2:3">
      <c r="B104" s="6">
        <v>13021808845</v>
      </c>
      <c r="C104" s="7" t="s">
        <v>107</v>
      </c>
    </row>
    <row r="105" spans="2:3">
      <c r="B105" s="6">
        <v>13021881704</v>
      </c>
      <c r="C105" s="7" t="s">
        <v>108</v>
      </c>
    </row>
    <row r="106" spans="2:3">
      <c r="B106" s="6">
        <v>13021882313</v>
      </c>
      <c r="C106" s="7" t="s">
        <v>109</v>
      </c>
    </row>
    <row r="107" spans="2:3">
      <c r="B107" s="6">
        <v>13021887474</v>
      </c>
      <c r="C107" s="7" t="s">
        <v>110</v>
      </c>
    </row>
    <row r="108" spans="2:3">
      <c r="B108" s="6">
        <v>13021891301</v>
      </c>
      <c r="C108" s="7" t="s">
        <v>111</v>
      </c>
    </row>
    <row r="109" spans="2:3">
      <c r="B109" s="6">
        <v>13021892401</v>
      </c>
      <c r="C109" s="7" t="s">
        <v>112</v>
      </c>
    </row>
    <row r="110" spans="2:3">
      <c r="B110" s="6">
        <v>13021897397</v>
      </c>
      <c r="C110" s="7" t="s">
        <v>113</v>
      </c>
    </row>
    <row r="111" spans="2:3">
      <c r="B111" s="6">
        <v>13028606746</v>
      </c>
      <c r="C111" s="7" t="s">
        <v>114</v>
      </c>
    </row>
    <row r="112" spans="2:3">
      <c r="B112" s="6">
        <v>13028618415</v>
      </c>
      <c r="C112" s="7" t="s">
        <v>115</v>
      </c>
    </row>
    <row r="113" spans="2:3">
      <c r="B113" s="6">
        <v>13028619970</v>
      </c>
      <c r="C113" s="7" t="s">
        <v>116</v>
      </c>
    </row>
    <row r="114" spans="2:3">
      <c r="B114" s="6">
        <v>13028620158</v>
      </c>
      <c r="C114" s="7" t="s">
        <v>117</v>
      </c>
    </row>
    <row r="115" spans="2:3">
      <c r="B115" s="6">
        <v>13028620598</v>
      </c>
      <c r="C115" s="7" t="s">
        <v>118</v>
      </c>
    </row>
    <row r="116" spans="2:3">
      <c r="B116" s="6">
        <v>13028628841</v>
      </c>
      <c r="C116" s="7" t="s">
        <v>119</v>
      </c>
    </row>
    <row r="117" spans="2:3">
      <c r="B117" s="6">
        <v>13028631739</v>
      </c>
      <c r="C117" s="7" t="s">
        <v>120</v>
      </c>
    </row>
    <row r="118" spans="2:3">
      <c r="B118" s="6">
        <v>13028632720</v>
      </c>
      <c r="C118" s="7" t="s">
        <v>121</v>
      </c>
    </row>
    <row r="119" spans="2:3">
      <c r="B119" s="6">
        <v>13028645554</v>
      </c>
      <c r="C119" s="7" t="s">
        <v>122</v>
      </c>
    </row>
    <row r="120" spans="2:3">
      <c r="B120" s="6">
        <v>13028649528</v>
      </c>
      <c r="C120" s="7" t="s">
        <v>123</v>
      </c>
    </row>
    <row r="121" spans="2:3">
      <c r="B121" s="6">
        <v>13028649786</v>
      </c>
      <c r="C121" s="7" t="s">
        <v>124</v>
      </c>
    </row>
    <row r="122" spans="2:3">
      <c r="B122" s="6">
        <v>13028654169</v>
      </c>
      <c r="C122" s="7" t="s">
        <v>125</v>
      </c>
    </row>
    <row r="123" spans="2:3">
      <c r="B123" s="6">
        <v>13028658405</v>
      </c>
      <c r="C123" s="7" t="s">
        <v>126</v>
      </c>
    </row>
    <row r="124" spans="2:3">
      <c r="B124" s="6">
        <v>13028663065</v>
      </c>
      <c r="C124" s="7" t="s">
        <v>127</v>
      </c>
    </row>
    <row r="125" spans="2:3">
      <c r="B125" s="6">
        <v>13028663604</v>
      </c>
      <c r="C125" s="7" t="s">
        <v>128</v>
      </c>
    </row>
    <row r="126" spans="2:3">
      <c r="B126" s="6">
        <v>13028666186</v>
      </c>
      <c r="C126" s="7" t="s">
        <v>129</v>
      </c>
    </row>
    <row r="127" spans="2:3">
      <c r="B127" s="6">
        <v>13028667325</v>
      </c>
      <c r="C127" s="7" t="s">
        <v>130</v>
      </c>
    </row>
    <row r="128" spans="2:3">
      <c r="B128" s="6">
        <v>13028667671</v>
      </c>
      <c r="C128" s="7" t="s">
        <v>131</v>
      </c>
    </row>
    <row r="129" spans="2:3">
      <c r="B129" s="6">
        <v>13028668044</v>
      </c>
      <c r="C129" s="7" t="s">
        <v>132</v>
      </c>
    </row>
    <row r="130" spans="2:3">
      <c r="B130" s="6">
        <v>13028669442</v>
      </c>
      <c r="C130" s="7" t="s">
        <v>133</v>
      </c>
    </row>
    <row r="131" spans="2:3">
      <c r="B131" s="6">
        <v>13028675974</v>
      </c>
      <c r="C131" s="7" t="s">
        <v>134</v>
      </c>
    </row>
    <row r="132" spans="2:3">
      <c r="B132" s="6">
        <v>13028676268</v>
      </c>
      <c r="C132" s="7" t="s">
        <v>135</v>
      </c>
    </row>
    <row r="133" spans="2:3">
      <c r="B133" s="6">
        <v>13028678384</v>
      </c>
      <c r="C133" s="7" t="s">
        <v>136</v>
      </c>
    </row>
    <row r="134" spans="2:3">
      <c r="B134" s="6">
        <v>13028679836</v>
      </c>
      <c r="C134" s="7" t="s">
        <v>137</v>
      </c>
    </row>
    <row r="135" spans="2:3">
      <c r="B135" s="6">
        <v>13028684487</v>
      </c>
      <c r="C135" s="7" t="s">
        <v>138</v>
      </c>
    </row>
    <row r="136" spans="2:3">
      <c r="B136" s="6">
        <v>13028687843</v>
      </c>
      <c r="C136" s="7" t="s">
        <v>139</v>
      </c>
    </row>
    <row r="137" spans="2:3">
      <c r="B137" s="6">
        <v>13028688411</v>
      </c>
      <c r="C137" s="7" t="s">
        <v>140</v>
      </c>
    </row>
    <row r="138" spans="2:3">
      <c r="B138" s="6">
        <v>13028689538</v>
      </c>
      <c r="C138" s="7" t="s">
        <v>141</v>
      </c>
    </row>
    <row r="139" spans="2:3">
      <c r="B139" s="6">
        <v>13028699782</v>
      </c>
      <c r="C139" s="7" t="s">
        <v>142</v>
      </c>
    </row>
    <row r="140" spans="2:3">
      <c r="B140" s="6">
        <v>13031135367</v>
      </c>
      <c r="C140" s="7" t="s">
        <v>143</v>
      </c>
    </row>
    <row r="141" spans="2:3">
      <c r="B141" s="6">
        <v>13031195175</v>
      </c>
      <c r="C141" s="7" t="s">
        <v>144</v>
      </c>
    </row>
    <row r="142" spans="2:3">
      <c r="B142" s="6">
        <v>13031440847</v>
      </c>
      <c r="C142" s="7" t="s">
        <v>145</v>
      </c>
    </row>
    <row r="143" spans="2:3">
      <c r="B143" s="6">
        <v>13031445271</v>
      </c>
      <c r="C143" s="7" t="s">
        <v>146</v>
      </c>
    </row>
    <row r="144" spans="2:3">
      <c r="B144" s="6">
        <v>13031446039</v>
      </c>
      <c r="C144" s="7" t="s">
        <v>147</v>
      </c>
    </row>
    <row r="145" spans="2:3">
      <c r="B145" s="6">
        <v>13031449486</v>
      </c>
      <c r="C145" s="7" t="s">
        <v>148</v>
      </c>
    </row>
    <row r="146" spans="2:3">
      <c r="B146" s="6">
        <v>13032600452</v>
      </c>
      <c r="C146" s="7" t="s">
        <v>149</v>
      </c>
    </row>
    <row r="147" spans="2:3">
      <c r="B147" s="6">
        <v>13032612235</v>
      </c>
      <c r="C147" s="7" t="s">
        <v>150</v>
      </c>
    </row>
    <row r="148" spans="2:3">
      <c r="B148" s="6">
        <v>13032612925</v>
      </c>
      <c r="C148" s="7" t="s">
        <v>151</v>
      </c>
    </row>
    <row r="149" spans="2:3">
      <c r="B149" s="6">
        <v>13032613556</v>
      </c>
      <c r="C149" s="7" t="s">
        <v>152</v>
      </c>
    </row>
    <row r="150" spans="2:3">
      <c r="B150" s="6">
        <v>13032614191</v>
      </c>
      <c r="C150" s="7" t="s">
        <v>153</v>
      </c>
    </row>
    <row r="151" spans="2:3">
      <c r="B151" s="6">
        <v>13032614218</v>
      </c>
      <c r="C151" s="7" t="s">
        <v>154</v>
      </c>
    </row>
    <row r="152" spans="2:3">
      <c r="B152" s="6">
        <v>13032615117</v>
      </c>
      <c r="C152" s="7" t="s">
        <v>155</v>
      </c>
    </row>
    <row r="153" spans="2:3">
      <c r="B153" s="6">
        <v>13032617380</v>
      </c>
      <c r="C153" s="7" t="s">
        <v>156</v>
      </c>
    </row>
    <row r="154" spans="2:3">
      <c r="B154" s="6">
        <v>13032617848</v>
      </c>
      <c r="C154" s="7" t="s">
        <v>157</v>
      </c>
    </row>
    <row r="155" spans="2:3">
      <c r="B155" s="6">
        <v>13032619899</v>
      </c>
      <c r="C155" s="7" t="s">
        <v>158</v>
      </c>
    </row>
    <row r="156" spans="2:3">
      <c r="B156" s="6">
        <v>13032620798</v>
      </c>
      <c r="C156" s="7" t="s">
        <v>159</v>
      </c>
    </row>
    <row r="157" spans="2:3">
      <c r="B157" s="6">
        <v>13032622568</v>
      </c>
      <c r="C157" s="7" t="s">
        <v>160</v>
      </c>
    </row>
    <row r="158" spans="2:3">
      <c r="B158" s="6">
        <v>13032626900</v>
      </c>
      <c r="C158" s="7" t="s">
        <v>161</v>
      </c>
    </row>
    <row r="159" spans="2:3">
      <c r="B159" s="6">
        <v>13032627173</v>
      </c>
      <c r="C159" s="7" t="s">
        <v>162</v>
      </c>
    </row>
    <row r="160" spans="2:3">
      <c r="B160" s="6">
        <v>13032631492</v>
      </c>
      <c r="C160" s="7" t="s">
        <v>163</v>
      </c>
    </row>
    <row r="161" spans="2:3">
      <c r="B161" s="6">
        <v>13032631595</v>
      </c>
      <c r="C161" s="7" t="s">
        <v>164</v>
      </c>
    </row>
    <row r="162" spans="2:3">
      <c r="B162" s="6">
        <v>13032632562</v>
      </c>
      <c r="C162" s="7" t="s">
        <v>165</v>
      </c>
    </row>
    <row r="163" spans="2:3">
      <c r="B163" s="6">
        <v>13032633915</v>
      </c>
      <c r="C163" s="7" t="s">
        <v>166</v>
      </c>
    </row>
    <row r="164" spans="2:3">
      <c r="B164" s="6">
        <v>13032637919</v>
      </c>
      <c r="C164" s="7" t="s">
        <v>167</v>
      </c>
    </row>
    <row r="165" spans="2:3">
      <c r="B165" s="6">
        <v>13032639399</v>
      </c>
      <c r="C165" s="7" t="s">
        <v>168</v>
      </c>
    </row>
    <row r="166" spans="2:3">
      <c r="B166" s="6">
        <v>13032647251</v>
      </c>
      <c r="C166" s="7" t="s">
        <v>169</v>
      </c>
    </row>
    <row r="167" spans="2:3">
      <c r="B167" s="6">
        <v>13032648990</v>
      </c>
      <c r="C167" s="7" t="s">
        <v>170</v>
      </c>
    </row>
    <row r="168" spans="2:3">
      <c r="B168" s="6">
        <v>13032651258</v>
      </c>
      <c r="C168" s="7" t="s">
        <v>171</v>
      </c>
    </row>
    <row r="169" spans="2:3">
      <c r="B169" s="6">
        <v>13032656575</v>
      </c>
      <c r="C169" s="7" t="s">
        <v>172</v>
      </c>
    </row>
    <row r="170" spans="2:3">
      <c r="B170" s="6">
        <v>13032656736</v>
      </c>
      <c r="C170" s="7" t="s">
        <v>173</v>
      </c>
    </row>
    <row r="171" spans="2:3">
      <c r="B171" s="6">
        <v>13032656737</v>
      </c>
      <c r="C171" s="7" t="s">
        <v>174</v>
      </c>
    </row>
    <row r="172" spans="2:3">
      <c r="B172" s="6">
        <v>13032657168</v>
      </c>
      <c r="C172" s="7" t="s">
        <v>175</v>
      </c>
    </row>
    <row r="173" spans="2:3">
      <c r="B173" s="6">
        <v>13032659830</v>
      </c>
      <c r="C173" s="7" t="s">
        <v>176</v>
      </c>
    </row>
    <row r="174" spans="2:3">
      <c r="B174" s="6">
        <v>13032665275</v>
      </c>
      <c r="C174" s="7" t="s">
        <v>177</v>
      </c>
    </row>
    <row r="175" spans="2:3">
      <c r="B175" s="6">
        <v>13032671806</v>
      </c>
      <c r="C175" s="7" t="s">
        <v>178</v>
      </c>
    </row>
    <row r="176" spans="2:3">
      <c r="B176" s="6">
        <v>13032679328</v>
      </c>
      <c r="C176" s="7" t="s">
        <v>179</v>
      </c>
    </row>
    <row r="177" spans="2:3">
      <c r="B177" s="6">
        <v>13032685787</v>
      </c>
      <c r="C177" s="7" t="s">
        <v>180</v>
      </c>
    </row>
    <row r="178" spans="2:3">
      <c r="B178" s="6">
        <v>13032691181</v>
      </c>
      <c r="C178" s="7" t="s">
        <v>181</v>
      </c>
    </row>
    <row r="179" spans="2:3">
      <c r="B179" s="6">
        <v>13032691333</v>
      </c>
      <c r="C179" s="7" t="s">
        <v>182</v>
      </c>
    </row>
    <row r="180" spans="2:3">
      <c r="B180" s="6">
        <v>13035885772</v>
      </c>
      <c r="C180" s="7" t="s">
        <v>183</v>
      </c>
    </row>
    <row r="181" spans="2:3">
      <c r="B181" s="6">
        <v>13035888924</v>
      </c>
      <c r="C181" s="7" t="s">
        <v>184</v>
      </c>
    </row>
    <row r="182" spans="2:3">
      <c r="B182" s="6">
        <v>13043011926</v>
      </c>
      <c r="C182" s="7" t="s">
        <v>185</v>
      </c>
    </row>
    <row r="183" spans="2:3">
      <c r="B183" s="6">
        <v>13043111532</v>
      </c>
      <c r="C183" s="7" t="s">
        <v>186</v>
      </c>
    </row>
    <row r="184" spans="2:3">
      <c r="B184" s="6">
        <v>13043218628</v>
      </c>
      <c r="C184" s="7" t="s">
        <v>187</v>
      </c>
    </row>
    <row r="185" spans="2:3">
      <c r="B185" s="6">
        <v>13048190563</v>
      </c>
      <c r="C185" s="7" t="s">
        <v>188</v>
      </c>
    </row>
    <row r="186" spans="2:3">
      <c r="B186" s="6">
        <v>13048783303</v>
      </c>
      <c r="C186" s="7" t="s">
        <v>189</v>
      </c>
    </row>
    <row r="187" spans="2:3">
      <c r="B187" s="6">
        <v>13048786157</v>
      </c>
      <c r="C187" s="7" t="s">
        <v>190</v>
      </c>
    </row>
    <row r="188" spans="2:3">
      <c r="B188" s="6">
        <v>13048790117</v>
      </c>
      <c r="C188" s="7" t="s">
        <v>191</v>
      </c>
    </row>
    <row r="189" spans="2:3">
      <c r="B189" s="6">
        <v>13048790238</v>
      </c>
      <c r="C189" s="7" t="s">
        <v>192</v>
      </c>
    </row>
    <row r="190" spans="2:3">
      <c r="B190" s="6">
        <v>13048793122</v>
      </c>
      <c r="C190" s="7" t="s">
        <v>193</v>
      </c>
    </row>
    <row r="191" spans="2:3">
      <c r="B191" s="6">
        <v>13048793562</v>
      </c>
      <c r="C191" s="7" t="s">
        <v>194</v>
      </c>
    </row>
    <row r="192" spans="2:3">
      <c r="B192" s="6">
        <v>13048798821</v>
      </c>
      <c r="C192" s="7" t="s">
        <v>195</v>
      </c>
    </row>
    <row r="193" spans="2:3">
      <c r="B193" s="6">
        <v>13057306207</v>
      </c>
      <c r="C193" s="7" t="s">
        <v>196</v>
      </c>
    </row>
    <row r="194" spans="2:3">
      <c r="B194" s="6">
        <v>13068757809</v>
      </c>
      <c r="C194" s="7" t="s">
        <v>197</v>
      </c>
    </row>
    <row r="195" spans="2:3">
      <c r="B195" s="6">
        <v>13068760804</v>
      </c>
      <c r="C195" s="7" t="s">
        <v>198</v>
      </c>
    </row>
    <row r="196" spans="2:3">
      <c r="B196" s="6">
        <v>13068765101</v>
      </c>
      <c r="C196" s="7" t="s">
        <v>199</v>
      </c>
    </row>
    <row r="197" spans="2:3">
      <c r="B197" s="6">
        <v>13068769313</v>
      </c>
      <c r="C197" s="7" t="s">
        <v>200</v>
      </c>
    </row>
    <row r="198" spans="2:3">
      <c r="B198" s="6">
        <v>13068770009</v>
      </c>
      <c r="C198" s="7" t="s">
        <v>201</v>
      </c>
    </row>
    <row r="199" spans="2:3">
      <c r="B199" s="6">
        <v>13068770980</v>
      </c>
      <c r="C199" s="7" t="s">
        <v>202</v>
      </c>
    </row>
    <row r="200" spans="2:3">
      <c r="B200" s="6">
        <v>13068772114</v>
      </c>
      <c r="C200" s="7" t="s">
        <v>203</v>
      </c>
    </row>
    <row r="201" spans="2:3">
      <c r="B201" s="6">
        <v>13068778477</v>
      </c>
      <c r="C201" s="7" t="s">
        <v>204</v>
      </c>
    </row>
    <row r="202" spans="2:3">
      <c r="B202" s="6">
        <v>13068792717</v>
      </c>
      <c r="C202" s="7" t="s">
        <v>205</v>
      </c>
    </row>
    <row r="203" spans="2:3">
      <c r="B203" s="6">
        <v>13068799004</v>
      </c>
      <c r="C203" s="7" t="s">
        <v>206</v>
      </c>
    </row>
    <row r="204" spans="2:3">
      <c r="B204" s="6">
        <v>13073104817</v>
      </c>
      <c r="C204" s="7" t="s">
        <v>207</v>
      </c>
    </row>
    <row r="205" spans="2:3">
      <c r="B205" s="6">
        <v>13073105879</v>
      </c>
      <c r="C205" s="7" t="s">
        <v>208</v>
      </c>
    </row>
    <row r="206" spans="2:3">
      <c r="B206" s="6">
        <v>13073106813</v>
      </c>
      <c r="C206" s="7" t="s">
        <v>209</v>
      </c>
    </row>
    <row r="207" spans="2:3">
      <c r="B207" s="6">
        <v>13073110415</v>
      </c>
      <c r="C207" s="7" t="s">
        <v>210</v>
      </c>
    </row>
    <row r="208" spans="2:3">
      <c r="B208" s="6">
        <v>13073110977</v>
      </c>
      <c r="C208" s="7" t="s">
        <v>211</v>
      </c>
    </row>
    <row r="209" spans="2:3">
      <c r="B209" s="6">
        <v>13073111082</v>
      </c>
      <c r="C209" s="7" t="s">
        <v>212</v>
      </c>
    </row>
    <row r="210" spans="2:3">
      <c r="B210" s="6">
        <v>13073111381</v>
      </c>
      <c r="C210" s="7" t="s">
        <v>213</v>
      </c>
    </row>
    <row r="211" spans="2:3">
      <c r="B211" s="6">
        <v>13073113883</v>
      </c>
      <c r="C211" s="7" t="s">
        <v>214</v>
      </c>
    </row>
    <row r="212" spans="2:3">
      <c r="B212" s="6">
        <v>13073116433</v>
      </c>
      <c r="C212" s="7" t="s">
        <v>215</v>
      </c>
    </row>
    <row r="213" spans="2:3">
      <c r="B213" s="6">
        <v>13073119524</v>
      </c>
      <c r="C213" s="7" t="s">
        <v>216</v>
      </c>
    </row>
    <row r="214" spans="2:3">
      <c r="B214" s="6">
        <v>13073122719</v>
      </c>
      <c r="C214" s="7" t="s">
        <v>217</v>
      </c>
    </row>
    <row r="215" spans="2:3">
      <c r="B215" s="6">
        <v>13073123573</v>
      </c>
      <c r="C215" s="7" t="s">
        <v>218</v>
      </c>
    </row>
    <row r="216" spans="2:3">
      <c r="B216" s="6">
        <v>13073126168</v>
      </c>
      <c r="C216" s="7" t="s">
        <v>219</v>
      </c>
    </row>
    <row r="217" spans="2:3">
      <c r="B217" s="6">
        <v>13073126230</v>
      </c>
      <c r="C217" s="7" t="s">
        <v>220</v>
      </c>
    </row>
    <row r="218" spans="2:3">
      <c r="B218" s="6">
        <v>13073128200</v>
      </c>
      <c r="C218" s="7" t="s">
        <v>198</v>
      </c>
    </row>
    <row r="219" spans="2:3">
      <c r="B219" s="6">
        <v>13073128375</v>
      </c>
      <c r="C219" s="7" t="s">
        <v>221</v>
      </c>
    </row>
    <row r="220" spans="2:3">
      <c r="B220" s="6">
        <v>13073128962</v>
      </c>
      <c r="C220" s="7" t="s">
        <v>222</v>
      </c>
    </row>
    <row r="221" spans="2:3">
      <c r="B221" s="6">
        <v>13073129396</v>
      </c>
      <c r="C221" s="7" t="s">
        <v>223</v>
      </c>
    </row>
    <row r="222" spans="2:3">
      <c r="B222" s="6">
        <v>13073129458</v>
      </c>
      <c r="C222" s="7" t="s">
        <v>224</v>
      </c>
    </row>
    <row r="223" spans="2:3">
      <c r="B223" s="6">
        <v>13073130425</v>
      </c>
      <c r="C223" s="7" t="s">
        <v>225</v>
      </c>
    </row>
    <row r="224" spans="2:3">
      <c r="B224" s="6">
        <v>13073130807</v>
      </c>
      <c r="C224" s="7" t="s">
        <v>226</v>
      </c>
    </row>
    <row r="225" spans="2:3">
      <c r="B225" s="6">
        <v>13073135503</v>
      </c>
      <c r="C225" s="7" t="s">
        <v>227</v>
      </c>
    </row>
    <row r="226" spans="2:3">
      <c r="B226" s="6">
        <v>13073135837</v>
      </c>
      <c r="C226" s="7" t="s">
        <v>228</v>
      </c>
    </row>
    <row r="227" spans="2:3">
      <c r="B227" s="6">
        <v>13073136924</v>
      </c>
      <c r="C227" s="7" t="s">
        <v>229</v>
      </c>
    </row>
    <row r="228" spans="2:3">
      <c r="B228" s="6">
        <v>13073150501</v>
      </c>
      <c r="C228" s="7" t="s">
        <v>230</v>
      </c>
    </row>
    <row r="229" spans="2:3">
      <c r="B229" s="6">
        <v>13073150650</v>
      </c>
      <c r="C229" s="7" t="s">
        <v>231</v>
      </c>
    </row>
    <row r="230" spans="2:3">
      <c r="B230" s="6">
        <v>13073150651</v>
      </c>
      <c r="C230" s="7" t="s">
        <v>232</v>
      </c>
    </row>
    <row r="231" spans="2:3">
      <c r="B231" s="6">
        <v>13073150725</v>
      </c>
      <c r="C231" s="7" t="s">
        <v>233</v>
      </c>
    </row>
    <row r="232" spans="2:3">
      <c r="B232" s="6">
        <v>13073151897</v>
      </c>
      <c r="C232" s="7" t="s">
        <v>234</v>
      </c>
    </row>
    <row r="233" spans="2:3">
      <c r="B233" s="6">
        <v>13073153010</v>
      </c>
      <c r="C233" s="7" t="s">
        <v>235</v>
      </c>
    </row>
    <row r="234" spans="2:3">
      <c r="B234" s="6">
        <v>13073153977</v>
      </c>
      <c r="C234" s="7" t="s">
        <v>236</v>
      </c>
    </row>
    <row r="235" spans="2:3">
      <c r="B235" s="6">
        <v>13073153987</v>
      </c>
      <c r="C235" s="7" t="s">
        <v>237</v>
      </c>
    </row>
    <row r="236" spans="2:3">
      <c r="B236" s="6">
        <v>13073155379</v>
      </c>
      <c r="C236" s="7" t="s">
        <v>238</v>
      </c>
    </row>
    <row r="237" spans="2:3">
      <c r="B237" s="6">
        <v>13073156993</v>
      </c>
      <c r="C237" s="7" t="s">
        <v>239</v>
      </c>
    </row>
    <row r="238" spans="2:3">
      <c r="B238" s="6">
        <v>13073162859</v>
      </c>
      <c r="C238" s="7" t="s">
        <v>240</v>
      </c>
    </row>
    <row r="239" spans="2:3">
      <c r="B239" s="6">
        <v>13073162991</v>
      </c>
      <c r="C239" s="7" t="s">
        <v>241</v>
      </c>
    </row>
    <row r="240" spans="2:3">
      <c r="B240" s="6">
        <v>13073163210</v>
      </c>
      <c r="C240" s="7" t="s">
        <v>242</v>
      </c>
    </row>
    <row r="241" spans="2:3">
      <c r="B241" s="6">
        <v>13073163844</v>
      </c>
      <c r="C241" s="7" t="s">
        <v>243</v>
      </c>
    </row>
    <row r="242" spans="2:3">
      <c r="B242" s="6">
        <v>13073163861</v>
      </c>
      <c r="C242" s="7" t="s">
        <v>244</v>
      </c>
    </row>
    <row r="243" spans="2:3">
      <c r="B243" s="6">
        <v>13073166788</v>
      </c>
      <c r="C243" s="7" t="s">
        <v>245</v>
      </c>
    </row>
    <row r="244" spans="2:3">
      <c r="B244" s="6">
        <v>13073169999</v>
      </c>
      <c r="C244" s="7" t="s">
        <v>246</v>
      </c>
    </row>
    <row r="245" spans="2:3">
      <c r="B245" s="6">
        <v>13073171787</v>
      </c>
      <c r="C245" s="7" t="s">
        <v>247</v>
      </c>
    </row>
    <row r="246" spans="2:3">
      <c r="B246" s="6">
        <v>13073177285</v>
      </c>
      <c r="C246" s="7" t="s">
        <v>248</v>
      </c>
    </row>
    <row r="247" spans="2:3">
      <c r="B247" s="6">
        <v>13073177862</v>
      </c>
      <c r="C247" s="7" t="s">
        <v>249</v>
      </c>
    </row>
    <row r="248" spans="2:3">
      <c r="B248" s="6">
        <v>13073178025</v>
      </c>
      <c r="C248" s="7" t="s">
        <v>250</v>
      </c>
    </row>
    <row r="249" spans="2:3">
      <c r="B249" s="6">
        <v>13073180999</v>
      </c>
      <c r="C249" s="7" t="s">
        <v>251</v>
      </c>
    </row>
    <row r="250" spans="2:3">
      <c r="B250" s="6">
        <v>13073183602</v>
      </c>
      <c r="C250" s="7" t="s">
        <v>252</v>
      </c>
    </row>
    <row r="251" spans="2:3">
      <c r="B251" s="6">
        <v>13073186382</v>
      </c>
      <c r="C251" s="7" t="s">
        <v>253</v>
      </c>
    </row>
    <row r="252" spans="2:3">
      <c r="B252" s="6">
        <v>13073191301</v>
      </c>
      <c r="C252" s="7" t="s">
        <v>254</v>
      </c>
    </row>
    <row r="253" spans="2:3">
      <c r="B253" s="6">
        <v>13073197105</v>
      </c>
      <c r="C253" s="7" t="s">
        <v>255</v>
      </c>
    </row>
    <row r="254" spans="2:3">
      <c r="B254" s="6">
        <v>13073198231</v>
      </c>
      <c r="C254" s="7" t="s">
        <v>256</v>
      </c>
    </row>
    <row r="255" spans="2:3">
      <c r="B255" s="6">
        <v>13073199762</v>
      </c>
      <c r="C255" s="7" t="s">
        <v>257</v>
      </c>
    </row>
    <row r="256" spans="2:3">
      <c r="B256" s="6">
        <v>13073211907</v>
      </c>
      <c r="C256" s="7" t="s">
        <v>258</v>
      </c>
    </row>
    <row r="257" spans="2:3">
      <c r="B257" s="6">
        <v>13073216804</v>
      </c>
      <c r="C257" s="7" t="s">
        <v>259</v>
      </c>
    </row>
    <row r="258" spans="2:3">
      <c r="B258" s="6">
        <v>13080411941</v>
      </c>
      <c r="C258" s="7" t="s">
        <v>260</v>
      </c>
    </row>
    <row r="259" spans="2:3">
      <c r="B259" s="6">
        <v>13080412791</v>
      </c>
      <c r="C259" s="7" t="s">
        <v>261</v>
      </c>
    </row>
    <row r="260" spans="2:3">
      <c r="B260" s="6">
        <v>13080413050</v>
      </c>
      <c r="C260" s="7" t="s">
        <v>262</v>
      </c>
    </row>
    <row r="261" spans="2:3">
      <c r="B261" s="6">
        <v>13080413319</v>
      </c>
      <c r="C261" s="7" t="s">
        <v>263</v>
      </c>
    </row>
    <row r="262" spans="2:3">
      <c r="B262" s="6">
        <v>13080414273</v>
      </c>
      <c r="C262" s="7" t="s">
        <v>264</v>
      </c>
    </row>
    <row r="263" spans="2:3">
      <c r="B263" s="6">
        <v>13080416190</v>
      </c>
      <c r="C263" s="7" t="s">
        <v>265</v>
      </c>
    </row>
    <row r="264" spans="2:3">
      <c r="B264" s="6">
        <v>13080416930</v>
      </c>
      <c r="C264" s="7" t="s">
        <v>266</v>
      </c>
    </row>
    <row r="265" spans="2:3">
      <c r="B265" s="6">
        <v>13080418045</v>
      </c>
      <c r="C265" s="7" t="s">
        <v>267</v>
      </c>
    </row>
    <row r="266" spans="2:3">
      <c r="B266" s="6">
        <v>13080419285</v>
      </c>
      <c r="C266" s="7" t="s">
        <v>268</v>
      </c>
    </row>
    <row r="267" spans="2:3">
      <c r="B267" s="6">
        <v>13080461156</v>
      </c>
      <c r="C267" s="7" t="s">
        <v>269</v>
      </c>
    </row>
    <row r="268" spans="2:3">
      <c r="B268" s="6">
        <v>13080461759</v>
      </c>
      <c r="C268" s="7" t="s">
        <v>270</v>
      </c>
    </row>
    <row r="269" spans="2:3">
      <c r="B269" s="6">
        <v>13080462347</v>
      </c>
      <c r="C269" s="7" t="s">
        <v>271</v>
      </c>
    </row>
    <row r="270" spans="2:3">
      <c r="B270" s="6">
        <v>13080462461</v>
      </c>
      <c r="C270" s="7" t="s">
        <v>272</v>
      </c>
    </row>
    <row r="271" spans="2:3">
      <c r="B271" s="6">
        <v>13080468809</v>
      </c>
      <c r="C271" s="7" t="s">
        <v>273</v>
      </c>
    </row>
    <row r="272" spans="2:3">
      <c r="B272" s="6">
        <v>13081002235</v>
      </c>
      <c r="C272" s="7" t="s">
        <v>274</v>
      </c>
    </row>
    <row r="273" spans="2:3">
      <c r="B273" s="6">
        <v>13081002751</v>
      </c>
      <c r="C273" s="7" t="s">
        <v>275</v>
      </c>
    </row>
    <row r="274" spans="2:3">
      <c r="B274" s="6">
        <v>13081003093</v>
      </c>
      <c r="C274" s="7" t="s">
        <v>276</v>
      </c>
    </row>
    <row r="275" spans="2:3">
      <c r="B275" s="6">
        <v>13081003590</v>
      </c>
      <c r="C275" s="7" t="s">
        <v>277</v>
      </c>
    </row>
    <row r="276" spans="2:3">
      <c r="B276" s="6">
        <v>13081005001</v>
      </c>
      <c r="C276" s="7" t="s">
        <v>278</v>
      </c>
    </row>
    <row r="277" spans="2:3">
      <c r="B277" s="6">
        <v>13081006303</v>
      </c>
      <c r="C277" s="7" t="s">
        <v>279</v>
      </c>
    </row>
    <row r="278" spans="2:3">
      <c r="B278" s="6">
        <v>13081009189</v>
      </c>
      <c r="C278" s="7" t="s">
        <v>280</v>
      </c>
    </row>
    <row r="279" spans="2:3">
      <c r="B279" s="6">
        <v>13081013927</v>
      </c>
      <c r="C279" s="7" t="s">
        <v>281</v>
      </c>
    </row>
    <row r="280" spans="2:3">
      <c r="B280" s="6">
        <v>13081014099</v>
      </c>
      <c r="C280" s="7" t="s">
        <v>282</v>
      </c>
    </row>
    <row r="281" spans="2:3">
      <c r="B281" s="6">
        <v>13081016413</v>
      </c>
      <c r="C281" s="7" t="s">
        <v>283</v>
      </c>
    </row>
    <row r="282" spans="2:3">
      <c r="B282" s="6">
        <v>13081017985</v>
      </c>
      <c r="C282" s="7" t="s">
        <v>284</v>
      </c>
    </row>
    <row r="283" spans="2:3">
      <c r="B283" s="6">
        <v>13081020858</v>
      </c>
      <c r="C283" s="7" t="s">
        <v>285</v>
      </c>
    </row>
    <row r="284" spans="2:3">
      <c r="B284" s="6">
        <v>13081021849</v>
      </c>
      <c r="C284" s="7" t="s">
        <v>286</v>
      </c>
    </row>
    <row r="285" spans="2:3">
      <c r="B285" s="6">
        <v>13081022392</v>
      </c>
      <c r="C285" s="7" t="s">
        <v>287</v>
      </c>
    </row>
    <row r="286" spans="2:3">
      <c r="B286" s="6">
        <v>13081023010</v>
      </c>
      <c r="C286" s="7" t="s">
        <v>288</v>
      </c>
    </row>
    <row r="287" spans="2:3">
      <c r="B287" s="6">
        <v>13081023080</v>
      </c>
      <c r="C287" s="7" t="s">
        <v>289</v>
      </c>
    </row>
    <row r="288" spans="2:3">
      <c r="B288" s="6">
        <v>13081023942</v>
      </c>
      <c r="C288" s="7" t="s">
        <v>290</v>
      </c>
    </row>
    <row r="289" spans="2:3">
      <c r="B289" s="6">
        <v>13081025760</v>
      </c>
      <c r="C289" s="7" t="s">
        <v>291</v>
      </c>
    </row>
    <row r="290" spans="2:3">
      <c r="B290" s="6">
        <v>13081027973</v>
      </c>
      <c r="C290" s="7" t="s">
        <v>292</v>
      </c>
    </row>
    <row r="291" spans="2:3">
      <c r="B291" s="6">
        <v>13081030293</v>
      </c>
      <c r="C291" s="7" t="s">
        <v>293</v>
      </c>
    </row>
    <row r="292" spans="2:3">
      <c r="B292" s="6">
        <v>13081032803</v>
      </c>
      <c r="C292" s="7" t="s">
        <v>294</v>
      </c>
    </row>
    <row r="293" spans="2:3">
      <c r="B293" s="6">
        <v>13081033171</v>
      </c>
      <c r="C293" s="7" t="s">
        <v>295</v>
      </c>
    </row>
    <row r="294" spans="2:3">
      <c r="B294" s="6">
        <v>13081039299</v>
      </c>
      <c r="C294" s="7" t="s">
        <v>296</v>
      </c>
    </row>
    <row r="295" spans="2:3">
      <c r="B295" s="6">
        <v>13081046883</v>
      </c>
      <c r="C295" s="7" t="s">
        <v>297</v>
      </c>
    </row>
    <row r="296" spans="2:3">
      <c r="B296" s="6">
        <v>13081052030</v>
      </c>
      <c r="C296" s="7" t="s">
        <v>298</v>
      </c>
    </row>
    <row r="297" spans="2:3">
      <c r="B297" s="6">
        <v>13081055102</v>
      </c>
      <c r="C297" s="7" t="s">
        <v>299</v>
      </c>
    </row>
    <row r="298" spans="2:3">
      <c r="B298" s="6">
        <v>13081055876</v>
      </c>
      <c r="C298" s="7" t="s">
        <v>300</v>
      </c>
    </row>
    <row r="299" spans="2:3">
      <c r="B299" s="6">
        <v>13081055959</v>
      </c>
      <c r="C299" s="7" t="s">
        <v>301</v>
      </c>
    </row>
    <row r="300" spans="2:3">
      <c r="B300" s="6">
        <v>13081056058</v>
      </c>
      <c r="C300" s="7" t="s">
        <v>302</v>
      </c>
    </row>
    <row r="301" spans="2:3">
      <c r="B301" s="6">
        <v>13081062344</v>
      </c>
      <c r="C301" s="7" t="s">
        <v>303</v>
      </c>
    </row>
    <row r="302" spans="2:3">
      <c r="B302" s="6">
        <v>13081067932</v>
      </c>
      <c r="C302" s="7" t="s">
        <v>304</v>
      </c>
    </row>
    <row r="303" spans="2:3">
      <c r="B303" s="6">
        <v>13081071949</v>
      </c>
      <c r="C303" s="7" t="s">
        <v>305</v>
      </c>
    </row>
    <row r="304" spans="2:3">
      <c r="B304" s="6">
        <v>13081072193</v>
      </c>
      <c r="C304" s="7" t="s">
        <v>306</v>
      </c>
    </row>
    <row r="305" spans="2:3">
      <c r="B305" s="6">
        <v>13081077763</v>
      </c>
      <c r="C305" s="7" t="s">
        <v>307</v>
      </c>
    </row>
    <row r="306" spans="2:3">
      <c r="B306" s="6">
        <v>13081078866</v>
      </c>
      <c r="C306" s="7" t="s">
        <v>308</v>
      </c>
    </row>
    <row r="307" spans="2:3">
      <c r="B307" s="6">
        <v>13081082699</v>
      </c>
      <c r="C307" s="7" t="s">
        <v>309</v>
      </c>
    </row>
    <row r="308" spans="2:3">
      <c r="B308" s="6">
        <v>13081087488</v>
      </c>
      <c r="C308" s="7" t="s">
        <v>310</v>
      </c>
    </row>
    <row r="309" spans="2:3">
      <c r="B309" s="6">
        <v>13081087549</v>
      </c>
      <c r="C309" s="7" t="s">
        <v>311</v>
      </c>
    </row>
    <row r="310" spans="2:3">
      <c r="B310" s="6">
        <v>13081087810</v>
      </c>
      <c r="C310" s="7" t="s">
        <v>312</v>
      </c>
    </row>
    <row r="311" spans="2:3">
      <c r="B311" s="6">
        <v>13081088739</v>
      </c>
      <c r="C311" s="7" t="s">
        <v>313</v>
      </c>
    </row>
    <row r="312" spans="2:3">
      <c r="B312" s="6">
        <v>13081090598</v>
      </c>
      <c r="C312" s="7" t="s">
        <v>314</v>
      </c>
    </row>
    <row r="313" spans="2:3">
      <c r="B313" s="6">
        <v>13081091251</v>
      </c>
      <c r="C313" s="7" t="s">
        <v>315</v>
      </c>
    </row>
    <row r="314" spans="2:3">
      <c r="B314" s="6">
        <v>13081097460</v>
      </c>
      <c r="C314" s="7" t="s">
        <v>316</v>
      </c>
    </row>
    <row r="315" spans="2:3">
      <c r="B315" s="6">
        <v>13081097779</v>
      </c>
      <c r="C315" s="7" t="s">
        <v>317</v>
      </c>
    </row>
    <row r="316" spans="2:3">
      <c r="B316" s="6">
        <v>13081113302</v>
      </c>
      <c r="C316" s="7" t="s">
        <v>318</v>
      </c>
    </row>
    <row r="317" spans="2:3">
      <c r="B317" s="6">
        <v>13081120541</v>
      </c>
      <c r="C317" s="7" t="s">
        <v>319</v>
      </c>
    </row>
    <row r="318" spans="2:3">
      <c r="B318" s="6">
        <v>13081120943</v>
      </c>
      <c r="C318" s="7" t="s">
        <v>320</v>
      </c>
    </row>
    <row r="319" spans="2:3">
      <c r="B319" s="6">
        <v>13081418033</v>
      </c>
      <c r="C319" s="7" t="s">
        <v>321</v>
      </c>
    </row>
    <row r="320" spans="2:3">
      <c r="B320" s="6">
        <v>13087122938</v>
      </c>
      <c r="C320" s="7" t="s">
        <v>322</v>
      </c>
    </row>
    <row r="321" spans="2:3">
      <c r="B321" s="6">
        <v>13091000137</v>
      </c>
      <c r="C321" s="7" t="s">
        <v>323</v>
      </c>
    </row>
    <row r="322" spans="2:3">
      <c r="B322" s="6">
        <v>13091003250</v>
      </c>
      <c r="C322" s="7" t="s">
        <v>324</v>
      </c>
    </row>
    <row r="323" spans="2:3">
      <c r="B323" s="6">
        <v>13091004385</v>
      </c>
      <c r="C323" s="7" t="s">
        <v>325</v>
      </c>
    </row>
    <row r="324" spans="2:3">
      <c r="B324" s="6">
        <v>13091004738</v>
      </c>
      <c r="C324" s="7" t="s">
        <v>326</v>
      </c>
    </row>
    <row r="325" spans="2:3">
      <c r="B325" s="6">
        <v>13091006139</v>
      </c>
      <c r="C325" s="7" t="s">
        <v>327</v>
      </c>
    </row>
    <row r="326" spans="2:3">
      <c r="B326" s="6">
        <v>13091009101</v>
      </c>
      <c r="C326" s="7" t="s">
        <v>328</v>
      </c>
    </row>
    <row r="327" spans="2:3">
      <c r="B327" s="6">
        <v>13091009447</v>
      </c>
      <c r="C327" s="7" t="s">
        <v>329</v>
      </c>
    </row>
    <row r="328" spans="2:3">
      <c r="B328" s="6">
        <v>13091010461</v>
      </c>
      <c r="C328" s="7" t="s">
        <v>330</v>
      </c>
    </row>
    <row r="329" spans="2:3">
      <c r="B329" s="6">
        <v>13091017220</v>
      </c>
      <c r="C329" s="7" t="s">
        <v>331</v>
      </c>
    </row>
    <row r="330" spans="2:3">
      <c r="B330" s="6">
        <v>13091020417</v>
      </c>
      <c r="C330" s="7" t="s">
        <v>332</v>
      </c>
    </row>
    <row r="331" spans="2:3">
      <c r="B331" s="6">
        <v>13091021203</v>
      </c>
      <c r="C331" s="7" t="s">
        <v>333</v>
      </c>
    </row>
    <row r="332" spans="2:3">
      <c r="B332" s="6">
        <v>13091022202</v>
      </c>
      <c r="C332" s="7" t="s">
        <v>334</v>
      </c>
    </row>
    <row r="333" spans="2:3">
      <c r="B333" s="6">
        <v>13091026104</v>
      </c>
      <c r="C333" s="7" t="s">
        <v>335</v>
      </c>
    </row>
    <row r="334" spans="2:3">
      <c r="B334" s="6">
        <v>13091026173</v>
      </c>
      <c r="C334" s="7" t="s">
        <v>336</v>
      </c>
    </row>
    <row r="335" spans="2:3">
      <c r="B335" s="6">
        <v>13091028007</v>
      </c>
      <c r="C335" s="7" t="s">
        <v>337</v>
      </c>
    </row>
    <row r="336" spans="2:3">
      <c r="B336" s="6">
        <v>13091029586</v>
      </c>
      <c r="C336" s="7" t="s">
        <v>338</v>
      </c>
    </row>
    <row r="337" spans="2:3">
      <c r="B337" s="6">
        <v>13091031538</v>
      </c>
      <c r="C337" s="7" t="s">
        <v>339</v>
      </c>
    </row>
    <row r="338" spans="2:3">
      <c r="B338" s="6">
        <v>13091031739</v>
      </c>
      <c r="C338" s="7" t="s">
        <v>340</v>
      </c>
    </row>
    <row r="339" spans="2:3">
      <c r="B339" s="6">
        <v>13091033716</v>
      </c>
      <c r="C339" s="7" t="s">
        <v>341</v>
      </c>
    </row>
    <row r="340" spans="2:3">
      <c r="B340" s="6">
        <v>13091034034</v>
      </c>
      <c r="C340" s="7" t="s">
        <v>342</v>
      </c>
    </row>
    <row r="341" spans="2:3">
      <c r="B341" s="6">
        <v>13091092606</v>
      </c>
      <c r="C341" s="7" t="s">
        <v>343</v>
      </c>
    </row>
    <row r="342" spans="2:3">
      <c r="B342" s="6">
        <v>13091094952</v>
      </c>
      <c r="C342" s="7" t="s">
        <v>344</v>
      </c>
    </row>
    <row r="343" spans="2:3">
      <c r="B343" s="6">
        <v>13091309505</v>
      </c>
      <c r="C343" s="7" t="s">
        <v>345</v>
      </c>
    </row>
    <row r="344" spans="2:3">
      <c r="B344" s="6">
        <v>13102809086</v>
      </c>
      <c r="C344" s="7" t="s">
        <v>346</v>
      </c>
    </row>
    <row r="345" spans="2:3">
      <c r="B345" s="6">
        <v>13102810612</v>
      </c>
      <c r="C345" s="7" t="s">
        <v>347</v>
      </c>
    </row>
    <row r="346" spans="2:3">
      <c r="B346" s="6">
        <v>13102811381</v>
      </c>
      <c r="C346" s="7" t="s">
        <v>348</v>
      </c>
    </row>
    <row r="347" spans="2:3">
      <c r="B347" s="6">
        <v>13102823932</v>
      </c>
      <c r="C347" s="7" t="s">
        <v>349</v>
      </c>
    </row>
    <row r="348" spans="2:3">
      <c r="B348" s="6">
        <v>13102827007</v>
      </c>
      <c r="C348" s="7" t="s">
        <v>350</v>
      </c>
    </row>
    <row r="349" spans="2:3">
      <c r="B349" s="6">
        <v>13102827588</v>
      </c>
      <c r="C349" s="7" t="s">
        <v>351</v>
      </c>
    </row>
    <row r="350" spans="2:3">
      <c r="B350" s="6">
        <v>13102830645</v>
      </c>
      <c r="C350" s="7" t="s">
        <v>352</v>
      </c>
    </row>
    <row r="351" spans="2:3">
      <c r="B351" s="6">
        <v>13102837869</v>
      </c>
      <c r="C351" s="7" t="s">
        <v>353</v>
      </c>
    </row>
    <row r="352" spans="2:3">
      <c r="B352" s="6">
        <v>13102838614</v>
      </c>
      <c r="C352" s="7" t="s">
        <v>354</v>
      </c>
    </row>
    <row r="353" spans="2:3">
      <c r="B353" s="6">
        <v>13102839140</v>
      </c>
      <c r="C353" s="7" t="s">
        <v>355</v>
      </c>
    </row>
    <row r="354" spans="2:3">
      <c r="B354" s="6">
        <v>13102847867</v>
      </c>
      <c r="C354" s="7" t="s">
        <v>356</v>
      </c>
    </row>
    <row r="355" spans="2:3">
      <c r="B355" s="6">
        <v>13102848901</v>
      </c>
      <c r="C355" s="7" t="s">
        <v>357</v>
      </c>
    </row>
    <row r="356" spans="2:3">
      <c r="B356" s="6">
        <v>13102850046</v>
      </c>
      <c r="C356" s="7" t="s">
        <v>358</v>
      </c>
    </row>
    <row r="357" spans="2:3">
      <c r="B357" s="6">
        <v>13102858953</v>
      </c>
      <c r="C357" s="7" t="s">
        <v>359</v>
      </c>
    </row>
    <row r="358" spans="2:3">
      <c r="B358" s="6">
        <v>13102864286</v>
      </c>
      <c r="C358" s="7" t="s">
        <v>54</v>
      </c>
    </row>
    <row r="359" spans="2:3">
      <c r="B359" s="6">
        <v>13102870568</v>
      </c>
      <c r="C359" s="7" t="s">
        <v>360</v>
      </c>
    </row>
    <row r="360" spans="2:3">
      <c r="B360" s="6">
        <v>13102875487</v>
      </c>
      <c r="C360" s="7" t="s">
        <v>361</v>
      </c>
    </row>
    <row r="361" spans="2:3">
      <c r="B361" s="6">
        <v>13102880333</v>
      </c>
      <c r="C361" s="7" t="s">
        <v>362</v>
      </c>
    </row>
    <row r="362" spans="2:3">
      <c r="B362" s="6">
        <v>13102885182</v>
      </c>
      <c r="C362" s="7" t="s">
        <v>363</v>
      </c>
    </row>
    <row r="363" spans="2:3">
      <c r="B363" s="6">
        <v>13102890636</v>
      </c>
      <c r="C363" s="7" t="s">
        <v>364</v>
      </c>
    </row>
    <row r="364" spans="2:3">
      <c r="B364" s="6">
        <v>13102897157</v>
      </c>
      <c r="C364" s="7" t="s">
        <v>365</v>
      </c>
    </row>
    <row r="365" spans="2:3">
      <c r="B365" s="6">
        <v>13102898522</v>
      </c>
      <c r="C365" s="7" t="s">
        <v>366</v>
      </c>
    </row>
    <row r="366" spans="2:3">
      <c r="B366" s="6">
        <v>13102899001</v>
      </c>
      <c r="C366" s="7" t="s">
        <v>367</v>
      </c>
    </row>
    <row r="367" spans="2:3">
      <c r="B367" s="6">
        <v>13103012010</v>
      </c>
      <c r="C367" s="7" t="s">
        <v>368</v>
      </c>
    </row>
    <row r="368" spans="2:3">
      <c r="B368" s="6">
        <v>13103015507</v>
      </c>
      <c r="C368" s="7" t="s">
        <v>369</v>
      </c>
    </row>
    <row r="369" spans="2:3">
      <c r="B369" s="6">
        <v>13103017521</v>
      </c>
      <c r="C369" s="7" t="s">
        <v>370</v>
      </c>
    </row>
    <row r="370" spans="2:3">
      <c r="B370" s="6">
        <v>13103017562</v>
      </c>
      <c r="C370" s="7" t="s">
        <v>371</v>
      </c>
    </row>
    <row r="371" spans="2:3">
      <c r="B371" s="6">
        <v>13103019333</v>
      </c>
      <c r="C371" s="7" t="s">
        <v>372</v>
      </c>
    </row>
    <row r="372" spans="2:3">
      <c r="B372" s="6">
        <v>13103111123</v>
      </c>
      <c r="C372" s="7" t="s">
        <v>373</v>
      </c>
    </row>
    <row r="373" spans="2:3">
      <c r="B373" s="6">
        <v>13103113468</v>
      </c>
      <c r="C373" s="7" t="s">
        <v>374</v>
      </c>
    </row>
    <row r="374" spans="2:3">
      <c r="B374" s="6">
        <v>13103119252</v>
      </c>
      <c r="C374" s="7" t="s">
        <v>375</v>
      </c>
    </row>
    <row r="375" spans="2:3">
      <c r="B375" s="6">
        <v>13103119262</v>
      </c>
      <c r="C375" s="7" t="s">
        <v>376</v>
      </c>
    </row>
    <row r="376" spans="2:3">
      <c r="B376" s="6">
        <v>13103215447</v>
      </c>
      <c r="C376" s="7" t="s">
        <v>377</v>
      </c>
    </row>
    <row r="377" spans="2:3">
      <c r="B377" s="6">
        <v>13103318220</v>
      </c>
      <c r="C377" s="7" t="s">
        <v>378</v>
      </c>
    </row>
    <row r="378" spans="2:3">
      <c r="B378" s="6">
        <v>13103318253</v>
      </c>
      <c r="C378" s="7" t="s">
        <v>379</v>
      </c>
    </row>
    <row r="379" spans="2:3">
      <c r="B379" s="6">
        <v>13103319573</v>
      </c>
      <c r="C379" s="7" t="s">
        <v>380</v>
      </c>
    </row>
    <row r="380" spans="2:3">
      <c r="B380" s="6">
        <v>13106502828</v>
      </c>
      <c r="C380" s="7" t="s">
        <v>381</v>
      </c>
    </row>
    <row r="381" spans="2:3">
      <c r="B381" s="6">
        <v>13106509665</v>
      </c>
      <c r="C381" s="7" t="s">
        <v>382</v>
      </c>
    </row>
    <row r="382" spans="2:3">
      <c r="B382" s="6">
        <v>13106510262</v>
      </c>
      <c r="C382" s="7" t="s">
        <v>383</v>
      </c>
    </row>
    <row r="383" spans="2:3">
      <c r="B383" s="6">
        <v>13106512968</v>
      </c>
      <c r="C383" s="7" t="s">
        <v>384</v>
      </c>
    </row>
    <row r="384" spans="2:3">
      <c r="B384" s="6">
        <v>13106513186</v>
      </c>
      <c r="C384" s="7" t="s">
        <v>385</v>
      </c>
    </row>
    <row r="385" spans="2:3">
      <c r="B385" s="6">
        <v>13106521171</v>
      </c>
      <c r="C385" s="7" t="s">
        <v>386</v>
      </c>
    </row>
    <row r="386" spans="2:3">
      <c r="B386" s="6">
        <v>13106521378</v>
      </c>
      <c r="C386" s="7" t="s">
        <v>387</v>
      </c>
    </row>
    <row r="387" spans="2:3">
      <c r="B387" s="6">
        <v>13106523249</v>
      </c>
      <c r="C387" s="7" t="s">
        <v>388</v>
      </c>
    </row>
    <row r="388" spans="2:3">
      <c r="B388" s="6">
        <v>13106528888</v>
      </c>
      <c r="C388" s="7" t="s">
        <v>389</v>
      </c>
    </row>
    <row r="389" spans="2:3">
      <c r="B389" s="6">
        <v>13106529755</v>
      </c>
      <c r="C389" s="7" t="s">
        <v>390</v>
      </c>
    </row>
    <row r="390" spans="2:3">
      <c r="B390" s="6">
        <v>13106550102</v>
      </c>
      <c r="C390" s="7" t="s">
        <v>391</v>
      </c>
    </row>
    <row r="391" spans="2:3">
      <c r="B391" s="6">
        <v>13106550261</v>
      </c>
      <c r="C391" s="7" t="s">
        <v>392</v>
      </c>
    </row>
    <row r="392" spans="2:3">
      <c r="B392" s="6">
        <v>13106550645</v>
      </c>
      <c r="C392" s="7" t="s">
        <v>393</v>
      </c>
    </row>
    <row r="393" spans="2:3">
      <c r="B393" s="6">
        <v>13106555109</v>
      </c>
      <c r="C393" s="7" t="s">
        <v>394</v>
      </c>
    </row>
    <row r="394" spans="2:3">
      <c r="B394" s="6">
        <v>13106555185</v>
      </c>
      <c r="C394" s="7" t="s">
        <v>395</v>
      </c>
    </row>
    <row r="395" spans="2:3">
      <c r="B395" s="6">
        <v>13106556882</v>
      </c>
      <c r="C395" s="7" t="s">
        <v>396</v>
      </c>
    </row>
    <row r="396" spans="2:3">
      <c r="B396" s="6">
        <v>13106559177</v>
      </c>
      <c r="C396" s="7" t="s">
        <v>397</v>
      </c>
    </row>
    <row r="397" spans="2:3">
      <c r="B397" s="6">
        <v>13107228809</v>
      </c>
      <c r="C397" s="7" t="s">
        <v>398</v>
      </c>
    </row>
    <row r="398" spans="2:3">
      <c r="B398" s="6">
        <v>13109363600</v>
      </c>
      <c r="C398" s="7" t="s">
        <v>399</v>
      </c>
    </row>
    <row r="399" spans="2:3">
      <c r="B399" s="6">
        <v>13110016523</v>
      </c>
      <c r="C399" s="7" t="s">
        <v>400</v>
      </c>
    </row>
    <row r="400" spans="2:3">
      <c r="B400" s="6">
        <v>13111504568</v>
      </c>
      <c r="C400" s="7" t="s">
        <v>401</v>
      </c>
    </row>
    <row r="401" spans="2:3">
      <c r="B401" s="6">
        <v>13111504879</v>
      </c>
      <c r="C401" s="7" t="s">
        <v>22</v>
      </c>
    </row>
    <row r="402" spans="2:3">
      <c r="B402" s="6">
        <v>13111526252</v>
      </c>
      <c r="C402" s="7" t="s">
        <v>402</v>
      </c>
    </row>
    <row r="403" spans="2:3">
      <c r="B403" s="6">
        <v>13111530993</v>
      </c>
      <c r="C403" s="7" t="s">
        <v>403</v>
      </c>
    </row>
    <row r="404" spans="2:3">
      <c r="B404" s="6">
        <v>13111532529</v>
      </c>
      <c r="C404" s="7" t="s">
        <v>404</v>
      </c>
    </row>
    <row r="405" spans="2:3">
      <c r="B405" s="6">
        <v>13111534345</v>
      </c>
      <c r="C405" s="7" t="s">
        <v>405</v>
      </c>
    </row>
    <row r="406" spans="2:3">
      <c r="B406" s="6">
        <v>13111534389</v>
      </c>
      <c r="C406" s="7" t="s">
        <v>406</v>
      </c>
    </row>
    <row r="407" spans="2:3">
      <c r="B407" s="6">
        <v>13111537386</v>
      </c>
      <c r="C407" s="7" t="s">
        <v>407</v>
      </c>
    </row>
    <row r="408" spans="2:3">
      <c r="B408" s="6">
        <v>13111539953</v>
      </c>
      <c r="C408" s="7" t="s">
        <v>408</v>
      </c>
    </row>
    <row r="409" spans="2:3">
      <c r="B409" s="6">
        <v>13111539991</v>
      </c>
      <c r="C409" s="7" t="s">
        <v>409</v>
      </c>
    </row>
    <row r="410" spans="2:3">
      <c r="B410" s="6">
        <v>13111540425</v>
      </c>
      <c r="C410" s="7" t="s">
        <v>410</v>
      </c>
    </row>
    <row r="411" spans="2:3">
      <c r="B411" s="6">
        <v>13111546232</v>
      </c>
      <c r="C411" s="7" t="s">
        <v>411</v>
      </c>
    </row>
    <row r="412" spans="2:3">
      <c r="B412" s="6">
        <v>13111551417</v>
      </c>
      <c r="C412" s="7" t="s">
        <v>412</v>
      </c>
    </row>
    <row r="413" spans="2:3">
      <c r="B413" s="6">
        <v>13111553241</v>
      </c>
      <c r="C413" s="7" t="s">
        <v>413</v>
      </c>
    </row>
    <row r="414" spans="2:3">
      <c r="B414" s="6">
        <v>13111553845</v>
      </c>
      <c r="C414" s="7" t="s">
        <v>414</v>
      </c>
    </row>
    <row r="415" spans="2:3">
      <c r="B415" s="6">
        <v>13111556477</v>
      </c>
      <c r="C415" s="7" t="s">
        <v>415</v>
      </c>
    </row>
    <row r="416" spans="2:3">
      <c r="B416" s="6">
        <v>13111557440</v>
      </c>
      <c r="C416" s="7" t="s">
        <v>416</v>
      </c>
    </row>
    <row r="417" spans="2:3">
      <c r="B417" s="6">
        <v>13111558164</v>
      </c>
      <c r="C417" s="7" t="s">
        <v>417</v>
      </c>
    </row>
    <row r="418" spans="2:3">
      <c r="B418" s="6">
        <v>13111561055</v>
      </c>
      <c r="C418" s="7" t="s">
        <v>418</v>
      </c>
    </row>
    <row r="419" spans="2:3">
      <c r="B419" s="6">
        <v>13111563994</v>
      </c>
      <c r="C419" s="7" t="s">
        <v>419</v>
      </c>
    </row>
    <row r="420" spans="2:3">
      <c r="B420" s="6">
        <v>13111564064</v>
      </c>
      <c r="C420" s="7" t="s">
        <v>420</v>
      </c>
    </row>
    <row r="421" spans="2:3">
      <c r="B421" s="6">
        <v>13111572461</v>
      </c>
      <c r="C421" s="7" t="s">
        <v>421</v>
      </c>
    </row>
    <row r="422" spans="2:3">
      <c r="B422" s="6">
        <v>13111573451</v>
      </c>
      <c r="C422" s="7" t="s">
        <v>422</v>
      </c>
    </row>
    <row r="423" spans="2:3">
      <c r="B423" s="6">
        <v>13111575209</v>
      </c>
      <c r="C423" s="7" t="s">
        <v>423</v>
      </c>
    </row>
    <row r="424" spans="2:3">
      <c r="B424" s="6">
        <v>13111575823</v>
      </c>
      <c r="C424" s="7" t="s">
        <v>424</v>
      </c>
    </row>
    <row r="425" spans="2:3">
      <c r="B425" s="6">
        <v>13111576987</v>
      </c>
      <c r="C425" s="7" t="s">
        <v>425</v>
      </c>
    </row>
    <row r="426" spans="2:3">
      <c r="B426" s="6">
        <v>13111577160</v>
      </c>
      <c r="C426" s="7" t="s">
        <v>426</v>
      </c>
    </row>
    <row r="427" spans="2:3">
      <c r="B427" s="6">
        <v>13111577576</v>
      </c>
      <c r="C427" s="7" t="s">
        <v>427</v>
      </c>
    </row>
    <row r="428" spans="2:3">
      <c r="B428" s="6">
        <v>13111577727</v>
      </c>
      <c r="C428" s="7" t="s">
        <v>428</v>
      </c>
    </row>
    <row r="429" spans="2:3">
      <c r="B429" s="6">
        <v>13111578500</v>
      </c>
      <c r="C429" s="7" t="s">
        <v>429</v>
      </c>
    </row>
    <row r="430" spans="2:3">
      <c r="B430" s="6">
        <v>13111581785</v>
      </c>
      <c r="C430" s="7" t="s">
        <v>430</v>
      </c>
    </row>
    <row r="431" spans="2:3">
      <c r="B431" s="6">
        <v>13111582968</v>
      </c>
      <c r="C431" s="7" t="s">
        <v>431</v>
      </c>
    </row>
    <row r="432" spans="2:3">
      <c r="B432" s="6">
        <v>13111583372</v>
      </c>
      <c r="C432" s="7" t="s">
        <v>432</v>
      </c>
    </row>
    <row r="433" spans="2:3">
      <c r="B433" s="6">
        <v>13111583956</v>
      </c>
      <c r="C433" s="7" t="s">
        <v>433</v>
      </c>
    </row>
    <row r="434" spans="2:3">
      <c r="B434" s="6">
        <v>13111584985</v>
      </c>
      <c r="C434" s="7" t="s">
        <v>434</v>
      </c>
    </row>
    <row r="435" spans="2:3">
      <c r="B435" s="6">
        <v>13111587206</v>
      </c>
      <c r="C435" s="7" t="s">
        <v>435</v>
      </c>
    </row>
    <row r="436" spans="2:3">
      <c r="B436" s="6">
        <v>13111587209</v>
      </c>
      <c r="C436" s="7" t="s">
        <v>435</v>
      </c>
    </row>
    <row r="437" spans="2:3">
      <c r="B437" s="6">
        <v>13111587267</v>
      </c>
      <c r="C437" s="7" t="s">
        <v>436</v>
      </c>
    </row>
    <row r="438" spans="2:3">
      <c r="B438" s="6">
        <v>13111588607</v>
      </c>
      <c r="C438" s="7" t="s">
        <v>437</v>
      </c>
    </row>
    <row r="439" spans="2:3">
      <c r="B439" s="6">
        <v>13111589616</v>
      </c>
      <c r="C439" s="7" t="s">
        <v>438</v>
      </c>
    </row>
    <row r="440" spans="2:3">
      <c r="B440" s="6">
        <v>13111590516</v>
      </c>
      <c r="C440" s="7" t="s">
        <v>439</v>
      </c>
    </row>
    <row r="441" spans="2:3">
      <c r="B441" s="6">
        <v>13111591585</v>
      </c>
      <c r="C441" s="7" t="s">
        <v>440</v>
      </c>
    </row>
    <row r="442" spans="2:3">
      <c r="B442" s="6">
        <v>13111597090</v>
      </c>
      <c r="C442" s="7" t="s">
        <v>441</v>
      </c>
    </row>
    <row r="443" spans="2:3">
      <c r="B443" s="6">
        <v>13111813226</v>
      </c>
      <c r="C443" s="7" t="s">
        <v>442</v>
      </c>
    </row>
    <row r="444" spans="2:3">
      <c r="B444" s="6">
        <v>13113034083</v>
      </c>
      <c r="C444" s="7" t="s">
        <v>443</v>
      </c>
    </row>
    <row r="445" spans="2:3">
      <c r="B445" s="6">
        <v>13113880048</v>
      </c>
      <c r="C445" s="7" t="s">
        <v>444</v>
      </c>
    </row>
    <row r="446" spans="2:3">
      <c r="B446" s="6">
        <v>13113883278</v>
      </c>
      <c r="C446" s="7" t="s">
        <v>445</v>
      </c>
    </row>
    <row r="447" spans="2:3">
      <c r="B447" s="6">
        <v>13113885051</v>
      </c>
      <c r="C447" s="7" t="s">
        <v>446</v>
      </c>
    </row>
    <row r="448" spans="2:3">
      <c r="B448" s="6">
        <v>13113887428</v>
      </c>
      <c r="C448" s="7" t="s">
        <v>447</v>
      </c>
    </row>
    <row r="449" spans="2:3">
      <c r="B449" s="6">
        <v>13113891533</v>
      </c>
      <c r="C449" s="7" t="s">
        <v>448</v>
      </c>
    </row>
    <row r="450" spans="2:3">
      <c r="B450" s="6">
        <v>13113891602</v>
      </c>
      <c r="C450" s="7" t="s">
        <v>449</v>
      </c>
    </row>
    <row r="451" spans="2:3">
      <c r="B451" s="6">
        <v>13113897350</v>
      </c>
      <c r="C451" s="7" t="s">
        <v>450</v>
      </c>
    </row>
    <row r="452" spans="2:3">
      <c r="B452" s="6">
        <v>13113899348</v>
      </c>
      <c r="C452" s="7" t="s">
        <v>451</v>
      </c>
    </row>
    <row r="453" spans="2:3">
      <c r="B453" s="6">
        <v>13113899593</v>
      </c>
      <c r="C453" s="7" t="s">
        <v>452</v>
      </c>
    </row>
    <row r="454" spans="2:3">
      <c r="B454" s="6">
        <v>13120077792</v>
      </c>
      <c r="C454" s="7" t="s">
        <v>453</v>
      </c>
    </row>
    <row r="455" spans="2:3">
      <c r="B455" s="6">
        <v>13121776000</v>
      </c>
      <c r="C455" s="7" t="s">
        <v>454</v>
      </c>
    </row>
    <row r="456" spans="2:3">
      <c r="B456" s="6">
        <v>13126111082</v>
      </c>
      <c r="C456" s="7" t="s">
        <v>455</v>
      </c>
    </row>
    <row r="457" spans="2:3">
      <c r="B457" s="6">
        <v>13126112357</v>
      </c>
      <c r="C457" s="7" t="s">
        <v>456</v>
      </c>
    </row>
    <row r="458" spans="2:3">
      <c r="B458" s="6">
        <v>13126116979</v>
      </c>
      <c r="C458" s="7" t="s">
        <v>457</v>
      </c>
    </row>
    <row r="459" spans="2:3">
      <c r="B459" s="6">
        <v>13126138952</v>
      </c>
      <c r="C459" s="7" t="s">
        <v>458</v>
      </c>
    </row>
    <row r="460" spans="2:3">
      <c r="B460" s="6">
        <v>13126142803</v>
      </c>
      <c r="C460" s="7" t="s">
        <v>459</v>
      </c>
    </row>
    <row r="461" spans="2:3">
      <c r="B461" s="6">
        <v>13126163776</v>
      </c>
      <c r="C461" s="7" t="s">
        <v>460</v>
      </c>
    </row>
    <row r="462" spans="2:3">
      <c r="B462" s="6">
        <v>13126167735</v>
      </c>
      <c r="C462" s="7" t="s">
        <v>461</v>
      </c>
    </row>
    <row r="463" spans="2:3">
      <c r="B463" s="6">
        <v>13126182985</v>
      </c>
      <c r="C463" s="7" t="s">
        <v>462</v>
      </c>
    </row>
    <row r="464" spans="2:3">
      <c r="B464" s="6">
        <v>13126186665</v>
      </c>
      <c r="C464" s="7" t="s">
        <v>463</v>
      </c>
    </row>
    <row r="465" spans="2:3">
      <c r="B465" s="6">
        <v>13126188708</v>
      </c>
      <c r="C465" s="7" t="s">
        <v>464</v>
      </c>
    </row>
    <row r="466" spans="2:3">
      <c r="B466" s="6">
        <v>13126190355</v>
      </c>
      <c r="C466" s="7" t="s">
        <v>465</v>
      </c>
    </row>
    <row r="467" spans="2:3">
      <c r="B467" s="6">
        <v>13126190950</v>
      </c>
      <c r="C467" s="7" t="s">
        <v>466</v>
      </c>
    </row>
    <row r="468" spans="2:3">
      <c r="B468" s="6">
        <v>13126197350</v>
      </c>
      <c r="C468" s="7" t="s">
        <v>467</v>
      </c>
    </row>
    <row r="469" spans="2:3">
      <c r="B469" s="6">
        <v>13126198925</v>
      </c>
      <c r="C469" s="7" t="s">
        <v>468</v>
      </c>
    </row>
    <row r="470" spans="2:3">
      <c r="B470" s="6">
        <v>13128657534</v>
      </c>
      <c r="C470" s="7" t="s">
        <v>469</v>
      </c>
    </row>
    <row r="471" spans="2:3">
      <c r="B471" s="6">
        <v>13130116289</v>
      </c>
      <c r="C471" s="7" t="s">
        <v>470</v>
      </c>
    </row>
    <row r="472" spans="2:3">
      <c r="B472" s="6">
        <v>13131103108</v>
      </c>
      <c r="C472" s="7" t="s">
        <v>471</v>
      </c>
    </row>
    <row r="473" spans="2:3">
      <c r="B473" s="6">
        <v>13131103203</v>
      </c>
      <c r="C473" s="7" t="s">
        <v>472</v>
      </c>
    </row>
    <row r="474" spans="2:3">
      <c r="B474" s="6">
        <v>13131103360</v>
      </c>
      <c r="C474" s="7" t="s">
        <v>473</v>
      </c>
    </row>
    <row r="475" spans="2:3">
      <c r="B475" s="6">
        <v>13131105795</v>
      </c>
      <c r="C475" s="7" t="s">
        <v>474</v>
      </c>
    </row>
    <row r="476" spans="2:3">
      <c r="B476" s="6">
        <v>13131107127</v>
      </c>
      <c r="C476" s="7" t="s">
        <v>294</v>
      </c>
    </row>
    <row r="477" spans="2:3">
      <c r="B477" s="6">
        <v>13131108315</v>
      </c>
      <c r="C477" s="7" t="s">
        <v>475</v>
      </c>
    </row>
    <row r="478" spans="2:3">
      <c r="B478" s="6">
        <v>13131109096</v>
      </c>
      <c r="C478" s="7" t="s">
        <v>476</v>
      </c>
    </row>
    <row r="479" spans="2:3">
      <c r="B479" s="6">
        <v>13131112226</v>
      </c>
      <c r="C479" s="7" t="s">
        <v>477</v>
      </c>
    </row>
    <row r="480" spans="2:3">
      <c r="B480" s="6">
        <v>13131115919</v>
      </c>
      <c r="C480" s="7" t="s">
        <v>478</v>
      </c>
    </row>
    <row r="481" spans="2:3">
      <c r="B481" s="6">
        <v>13131115949</v>
      </c>
      <c r="C481" s="7" t="s">
        <v>479</v>
      </c>
    </row>
    <row r="482" spans="2:3">
      <c r="B482" s="6">
        <v>13131120162</v>
      </c>
      <c r="C482" s="7" t="s">
        <v>480</v>
      </c>
    </row>
    <row r="483" spans="2:3">
      <c r="B483" s="6">
        <v>13131121601</v>
      </c>
      <c r="C483" s="7" t="s">
        <v>481</v>
      </c>
    </row>
    <row r="484" spans="2:3">
      <c r="B484" s="6">
        <v>13131126302</v>
      </c>
      <c r="C484" s="7" t="s">
        <v>482</v>
      </c>
    </row>
    <row r="485" spans="2:3">
      <c r="B485" s="6">
        <v>13131132660</v>
      </c>
      <c r="C485" s="7" t="s">
        <v>483</v>
      </c>
    </row>
    <row r="486" spans="2:3">
      <c r="B486" s="6">
        <v>13131140076</v>
      </c>
      <c r="C486" s="7" t="s">
        <v>484</v>
      </c>
    </row>
    <row r="487" spans="2:3">
      <c r="B487" s="6">
        <v>13131148707</v>
      </c>
      <c r="C487" s="7" t="s">
        <v>485</v>
      </c>
    </row>
    <row r="488" spans="2:3">
      <c r="B488" s="6">
        <v>13131148744</v>
      </c>
      <c r="C488" s="7" t="s">
        <v>486</v>
      </c>
    </row>
    <row r="489" spans="2:3">
      <c r="B489" s="6">
        <v>13131155588</v>
      </c>
      <c r="C489" s="7" t="s">
        <v>487</v>
      </c>
    </row>
    <row r="490" spans="2:3">
      <c r="B490" s="6">
        <v>13131157491</v>
      </c>
      <c r="C490" s="7" t="s">
        <v>488</v>
      </c>
    </row>
    <row r="491" spans="2:3">
      <c r="B491" s="6">
        <v>13131158452</v>
      </c>
      <c r="C491" s="7" t="s">
        <v>489</v>
      </c>
    </row>
    <row r="492" spans="2:3">
      <c r="B492" s="6">
        <v>13131167733</v>
      </c>
      <c r="C492" s="7" t="s">
        <v>490</v>
      </c>
    </row>
    <row r="493" spans="2:3">
      <c r="B493" s="6">
        <v>13131175124</v>
      </c>
      <c r="C493" s="7" t="s">
        <v>491</v>
      </c>
    </row>
    <row r="494" spans="2:3">
      <c r="B494" s="6">
        <v>13131175294</v>
      </c>
      <c r="C494" s="7" t="s">
        <v>492</v>
      </c>
    </row>
    <row r="495" spans="2:3">
      <c r="B495" s="6">
        <v>13131178527</v>
      </c>
      <c r="C495" s="7" t="s">
        <v>493</v>
      </c>
    </row>
    <row r="496" spans="2:3">
      <c r="B496" s="6">
        <v>13131180088</v>
      </c>
      <c r="C496" s="7" t="s">
        <v>494</v>
      </c>
    </row>
    <row r="497" spans="2:3">
      <c r="B497" s="6">
        <v>13131182044</v>
      </c>
      <c r="C497" s="7" t="s">
        <v>495</v>
      </c>
    </row>
    <row r="498" spans="2:3">
      <c r="B498" s="6">
        <v>13131186636</v>
      </c>
      <c r="C498" s="7" t="s">
        <v>496</v>
      </c>
    </row>
    <row r="499" spans="2:3">
      <c r="B499" s="6">
        <v>13131190901</v>
      </c>
      <c r="C499" s="7" t="s">
        <v>497</v>
      </c>
    </row>
    <row r="500" spans="2:3">
      <c r="B500" s="6">
        <v>13131192501</v>
      </c>
      <c r="C500" s="7" t="s">
        <v>498</v>
      </c>
    </row>
    <row r="501" spans="2:3">
      <c r="B501" s="6">
        <v>13131194063</v>
      </c>
      <c r="C501" s="7" t="s">
        <v>499</v>
      </c>
    </row>
    <row r="502" spans="2:3">
      <c r="B502" s="6">
        <v>13131197710</v>
      </c>
      <c r="C502" s="7" t="s">
        <v>500</v>
      </c>
    </row>
    <row r="503" spans="2:3">
      <c r="B503" s="6">
        <v>13131198899</v>
      </c>
      <c r="C503" s="7" t="s">
        <v>501</v>
      </c>
    </row>
    <row r="504" spans="2:3">
      <c r="B504" s="6">
        <v>13138192523</v>
      </c>
      <c r="C504" s="7" t="s">
        <v>502</v>
      </c>
    </row>
    <row r="505" spans="2:3">
      <c r="B505" s="6">
        <v>13138197311</v>
      </c>
      <c r="C505" s="7" t="s">
        <v>503</v>
      </c>
    </row>
    <row r="506" spans="2:3">
      <c r="B506" s="6">
        <v>13143010297</v>
      </c>
      <c r="C506" s="7" t="s">
        <v>504</v>
      </c>
    </row>
    <row r="507" spans="2:3">
      <c r="B507" s="6">
        <v>13143011926</v>
      </c>
      <c r="C507" s="7" t="s">
        <v>185</v>
      </c>
    </row>
    <row r="508" spans="2:3">
      <c r="B508" s="6">
        <v>13143018831</v>
      </c>
      <c r="C508" s="7" t="s">
        <v>505</v>
      </c>
    </row>
    <row r="509" spans="2:3">
      <c r="B509" s="6">
        <v>13143022831</v>
      </c>
      <c r="C509" s="7" t="s">
        <v>506</v>
      </c>
    </row>
    <row r="510" spans="2:3">
      <c r="B510" s="6">
        <v>13143641360</v>
      </c>
      <c r="C510" s="7" t="s">
        <v>507</v>
      </c>
    </row>
    <row r="511" spans="2:3">
      <c r="B511" s="6">
        <v>13143641581</v>
      </c>
      <c r="C511" s="7" t="s">
        <v>508</v>
      </c>
    </row>
    <row r="512" spans="2:3">
      <c r="B512" s="6">
        <v>13147414549</v>
      </c>
      <c r="C512" s="7" t="s">
        <v>509</v>
      </c>
    </row>
    <row r="513" spans="2:3">
      <c r="B513" s="6">
        <v>13147416869</v>
      </c>
      <c r="C513" s="7" t="s">
        <v>510</v>
      </c>
    </row>
    <row r="514" spans="2:3">
      <c r="B514" s="6">
        <v>13147418879</v>
      </c>
      <c r="C514" s="7" t="s">
        <v>511</v>
      </c>
    </row>
    <row r="515" spans="2:3">
      <c r="B515" s="6">
        <v>13147420810</v>
      </c>
      <c r="C515" s="7" t="s">
        <v>512</v>
      </c>
    </row>
    <row r="516" spans="2:3">
      <c r="B516" s="6">
        <v>13147421518</v>
      </c>
      <c r="C516" s="7" t="s">
        <v>513</v>
      </c>
    </row>
    <row r="517" spans="2:3">
      <c r="B517" s="6">
        <v>13147425636</v>
      </c>
      <c r="C517" s="7" t="s">
        <v>514</v>
      </c>
    </row>
    <row r="518" spans="2:3">
      <c r="B518" s="6">
        <v>13147474520</v>
      </c>
      <c r="C518" s="7" t="s">
        <v>515</v>
      </c>
    </row>
    <row r="519" spans="2:3">
      <c r="B519" s="6">
        <v>13147476988</v>
      </c>
      <c r="C519" s="7" t="s">
        <v>516</v>
      </c>
    </row>
    <row r="520" spans="2:3">
      <c r="B520" s="6">
        <v>13147483873</v>
      </c>
      <c r="C520" s="7" t="s">
        <v>517</v>
      </c>
    </row>
    <row r="521" spans="2:3">
      <c r="B521" s="6">
        <v>13147485902</v>
      </c>
      <c r="C521" s="7" t="s">
        <v>518</v>
      </c>
    </row>
    <row r="522" spans="2:3">
      <c r="B522" s="6">
        <v>13147486085</v>
      </c>
      <c r="C522" s="7" t="s">
        <v>519</v>
      </c>
    </row>
    <row r="523" spans="2:3">
      <c r="B523" s="6">
        <v>13147486161</v>
      </c>
      <c r="C523" s="7" t="s">
        <v>520</v>
      </c>
    </row>
    <row r="524" spans="2:3">
      <c r="B524" s="6">
        <v>13147487009</v>
      </c>
      <c r="C524" s="7" t="s">
        <v>521</v>
      </c>
    </row>
    <row r="525" spans="2:3">
      <c r="B525" s="6">
        <v>13147493283</v>
      </c>
      <c r="C525" s="7" t="s">
        <v>522</v>
      </c>
    </row>
    <row r="526" spans="2:3">
      <c r="B526" s="6">
        <v>13149402609</v>
      </c>
      <c r="C526" s="7" t="s">
        <v>523</v>
      </c>
    </row>
    <row r="527" spans="2:3">
      <c r="B527" s="6">
        <v>13149473057</v>
      </c>
      <c r="C527" s="7" t="s">
        <v>524</v>
      </c>
    </row>
    <row r="528" spans="2:3">
      <c r="B528" s="6">
        <v>13149494814</v>
      </c>
      <c r="C528" s="7" t="s">
        <v>525</v>
      </c>
    </row>
    <row r="529" spans="2:3">
      <c r="B529" s="6">
        <v>13149496528</v>
      </c>
      <c r="C529" s="7" t="s">
        <v>526</v>
      </c>
    </row>
    <row r="530" spans="2:3">
      <c r="B530" s="6">
        <v>13151537278</v>
      </c>
      <c r="C530" s="7" t="s">
        <v>527</v>
      </c>
    </row>
    <row r="531" spans="2:3">
      <c r="B531" s="6">
        <v>13161319808</v>
      </c>
      <c r="C531" s="7" t="s">
        <v>528</v>
      </c>
    </row>
    <row r="532" spans="2:3">
      <c r="B532" s="6">
        <v>13161866244</v>
      </c>
      <c r="C532" s="7" t="s">
        <v>529</v>
      </c>
    </row>
    <row r="533" spans="2:3">
      <c r="B533" s="6">
        <v>13163028557</v>
      </c>
      <c r="C533" s="7" t="s">
        <v>530</v>
      </c>
    </row>
    <row r="534" spans="2:3">
      <c r="B534" s="6">
        <v>13165546555</v>
      </c>
      <c r="C534" s="7" t="s">
        <v>531</v>
      </c>
    </row>
    <row r="535" spans="2:3">
      <c r="B535" s="6">
        <v>13165589098</v>
      </c>
      <c r="C535" s="7" t="s">
        <v>532</v>
      </c>
    </row>
    <row r="536" spans="2:3">
      <c r="B536" s="6">
        <v>13166592726</v>
      </c>
      <c r="C536" s="7" t="s">
        <v>533</v>
      </c>
    </row>
    <row r="537" spans="2:3">
      <c r="B537" s="6">
        <v>13171550739</v>
      </c>
      <c r="C537" s="7" t="s">
        <v>534</v>
      </c>
    </row>
    <row r="538" spans="2:3">
      <c r="B538" s="6">
        <v>13171553014</v>
      </c>
      <c r="C538" s="7" t="s">
        <v>535</v>
      </c>
    </row>
    <row r="539" spans="2:3">
      <c r="B539" s="6">
        <v>13171553691</v>
      </c>
      <c r="C539" s="7" t="s">
        <v>536</v>
      </c>
    </row>
    <row r="540" spans="2:3">
      <c r="B540" s="6">
        <v>13171557722</v>
      </c>
      <c r="C540" s="7" t="s">
        <v>537</v>
      </c>
    </row>
    <row r="541" spans="2:3">
      <c r="B541" s="6">
        <v>13171560190</v>
      </c>
      <c r="C541" s="7" t="s">
        <v>323</v>
      </c>
    </row>
    <row r="542" spans="2:3">
      <c r="B542" s="6">
        <v>13171561539</v>
      </c>
      <c r="C542" s="7" t="s">
        <v>538</v>
      </c>
    </row>
    <row r="543" spans="2:3">
      <c r="B543" s="6">
        <v>13171561795</v>
      </c>
      <c r="C543" s="7" t="s">
        <v>539</v>
      </c>
    </row>
    <row r="544" spans="2:3">
      <c r="B544" s="6">
        <v>13171562009</v>
      </c>
      <c r="C544" s="7" t="s">
        <v>540</v>
      </c>
    </row>
    <row r="545" spans="2:3">
      <c r="B545" s="6">
        <v>13171562243</v>
      </c>
      <c r="C545" s="7" t="s">
        <v>541</v>
      </c>
    </row>
    <row r="546" spans="2:3">
      <c r="B546" s="6">
        <v>13171562705</v>
      </c>
      <c r="C546" s="7" t="s">
        <v>542</v>
      </c>
    </row>
    <row r="547" spans="2:3">
      <c r="B547" s="6">
        <v>13171567747</v>
      </c>
      <c r="C547" s="7" t="s">
        <v>543</v>
      </c>
    </row>
    <row r="548" spans="2:3">
      <c r="B548" s="6">
        <v>13171572908</v>
      </c>
      <c r="C548" s="7" t="s">
        <v>544</v>
      </c>
    </row>
    <row r="549" spans="2:3">
      <c r="B549" s="6">
        <v>13171575545</v>
      </c>
      <c r="C549" s="7" t="s">
        <v>545</v>
      </c>
    </row>
    <row r="550" spans="2:3">
      <c r="B550" s="6">
        <v>13171577951</v>
      </c>
      <c r="C550" s="7" t="s">
        <v>546</v>
      </c>
    </row>
    <row r="551" spans="2:3">
      <c r="B551" s="6">
        <v>13171579852</v>
      </c>
      <c r="C551" s="7" t="s">
        <v>547</v>
      </c>
    </row>
    <row r="552" spans="2:3">
      <c r="B552" s="6">
        <v>13171581176</v>
      </c>
      <c r="C552" s="7" t="s">
        <v>548</v>
      </c>
    </row>
    <row r="553" spans="2:3">
      <c r="B553" s="6">
        <v>13171583004</v>
      </c>
      <c r="C553" s="7" t="s">
        <v>549</v>
      </c>
    </row>
    <row r="554" spans="2:3">
      <c r="B554" s="6">
        <v>13171589506</v>
      </c>
      <c r="C554" s="7" t="s">
        <v>550</v>
      </c>
    </row>
    <row r="555" spans="2:3">
      <c r="B555" s="6">
        <v>13171593155</v>
      </c>
      <c r="C555" s="7" t="s">
        <v>551</v>
      </c>
    </row>
    <row r="556" spans="2:3">
      <c r="B556" s="6">
        <v>13171593290</v>
      </c>
      <c r="C556" s="7" t="s">
        <v>552</v>
      </c>
    </row>
    <row r="557" spans="2:3">
      <c r="B557" s="6">
        <v>13171882315</v>
      </c>
      <c r="C557" s="7" t="s">
        <v>553</v>
      </c>
    </row>
    <row r="558" spans="2:3">
      <c r="B558" s="6">
        <v>13171882793</v>
      </c>
      <c r="C558" s="7" t="s">
        <v>554</v>
      </c>
    </row>
    <row r="559" spans="2:3">
      <c r="B559" s="6">
        <v>13171883693</v>
      </c>
      <c r="C559" s="7" t="s">
        <v>555</v>
      </c>
    </row>
    <row r="560" spans="2:3">
      <c r="B560" s="6">
        <v>13171889629</v>
      </c>
      <c r="C560" s="7" t="s">
        <v>556</v>
      </c>
    </row>
    <row r="561" spans="2:3">
      <c r="B561" s="6">
        <v>13180023452</v>
      </c>
      <c r="C561" s="7" t="s">
        <v>373</v>
      </c>
    </row>
    <row r="562" spans="2:3">
      <c r="B562" s="6">
        <v>13180047881</v>
      </c>
      <c r="C562" s="7" t="s">
        <v>557</v>
      </c>
    </row>
    <row r="563" spans="2:3">
      <c r="B563" s="6">
        <v>13180048342</v>
      </c>
      <c r="C563" s="7" t="s">
        <v>558</v>
      </c>
    </row>
    <row r="564" spans="2:3">
      <c r="B564" s="6">
        <v>13180049663</v>
      </c>
      <c r="C564" s="7" t="s">
        <v>559</v>
      </c>
    </row>
    <row r="565" spans="2:3">
      <c r="B565" s="6">
        <v>13180050626</v>
      </c>
      <c r="C565" s="7" t="s">
        <v>560</v>
      </c>
    </row>
    <row r="566" spans="2:3">
      <c r="B566" s="6">
        <v>13180050886</v>
      </c>
      <c r="C566" s="7" t="s">
        <v>561</v>
      </c>
    </row>
    <row r="567" spans="2:3">
      <c r="B567" s="6">
        <v>13180061094</v>
      </c>
      <c r="C567" s="7" t="s">
        <v>562</v>
      </c>
    </row>
    <row r="568" spans="2:3">
      <c r="B568" s="6">
        <v>13180066131</v>
      </c>
      <c r="C568" s="7" t="s">
        <v>563</v>
      </c>
    </row>
    <row r="569" spans="2:3">
      <c r="B569" s="6">
        <v>13180078360</v>
      </c>
      <c r="C569" s="7" t="s">
        <v>564</v>
      </c>
    </row>
    <row r="570" spans="2:3">
      <c r="B570" s="6">
        <v>13180079202</v>
      </c>
      <c r="C570" s="7" t="s">
        <v>565</v>
      </c>
    </row>
    <row r="571" spans="2:3">
      <c r="B571" s="6">
        <v>13180090572</v>
      </c>
      <c r="C571" s="7" t="s">
        <v>566</v>
      </c>
    </row>
    <row r="572" spans="2:3">
      <c r="B572" s="6">
        <v>13180099653</v>
      </c>
      <c r="C572" s="7" t="s">
        <v>567</v>
      </c>
    </row>
    <row r="573" spans="2:3">
      <c r="B573" s="6">
        <v>13180444400</v>
      </c>
      <c r="C573" s="7" t="s">
        <v>568</v>
      </c>
    </row>
    <row r="574" spans="2:3">
      <c r="B574" s="6">
        <v>13180453649</v>
      </c>
      <c r="C574" s="7" t="s">
        <v>569</v>
      </c>
    </row>
    <row r="575" spans="2:3">
      <c r="B575" s="6">
        <v>13180458000</v>
      </c>
      <c r="C575" s="7" t="s">
        <v>570</v>
      </c>
    </row>
    <row r="576" spans="2:3">
      <c r="B576" s="6">
        <v>13180478257</v>
      </c>
      <c r="C576" s="7" t="s">
        <v>571</v>
      </c>
    </row>
    <row r="577" spans="2:3">
      <c r="B577" s="6">
        <v>13180484414</v>
      </c>
      <c r="C577" s="7" t="s">
        <v>572</v>
      </c>
    </row>
    <row r="578" spans="2:3">
      <c r="B578" s="6">
        <v>13180484970</v>
      </c>
      <c r="C578" s="7" t="s">
        <v>573</v>
      </c>
    </row>
    <row r="579" spans="2:3">
      <c r="B579" s="6">
        <v>13180488166</v>
      </c>
      <c r="C579" s="7" t="s">
        <v>574</v>
      </c>
    </row>
    <row r="580" spans="2:3">
      <c r="B580" s="6">
        <v>13180493818</v>
      </c>
      <c r="C580" s="7" t="s">
        <v>575</v>
      </c>
    </row>
    <row r="581" spans="2:3">
      <c r="B581" s="6">
        <v>13180582086</v>
      </c>
      <c r="C581" s="7" t="s">
        <v>576</v>
      </c>
    </row>
    <row r="582" spans="2:3">
      <c r="B582" s="6">
        <v>13183178145</v>
      </c>
      <c r="C582" s="7" t="s">
        <v>577</v>
      </c>
    </row>
    <row r="583" spans="2:3">
      <c r="B583" s="6">
        <v>13184748705</v>
      </c>
      <c r="C583" s="7" t="s">
        <v>578</v>
      </c>
    </row>
    <row r="584" spans="2:3">
      <c r="B584" s="6">
        <v>13184776886</v>
      </c>
      <c r="C584" s="7" t="s">
        <v>579</v>
      </c>
    </row>
    <row r="585" spans="2:3">
      <c r="B585" s="6">
        <v>13189793740</v>
      </c>
      <c r="C585" s="7" t="s">
        <v>580</v>
      </c>
    </row>
    <row r="586" spans="2:3">
      <c r="B586" s="6">
        <v>13191840339</v>
      </c>
      <c r="C586" s="7" t="s">
        <v>581</v>
      </c>
    </row>
    <row r="587" spans="2:3">
      <c r="B587" s="6">
        <v>13191844597</v>
      </c>
      <c r="C587" s="7" t="s">
        <v>582</v>
      </c>
    </row>
    <row r="588" spans="2:3">
      <c r="B588" s="6">
        <v>13191844642</v>
      </c>
      <c r="C588" s="7" t="s">
        <v>583</v>
      </c>
    </row>
    <row r="589" spans="2:3">
      <c r="B589" s="6">
        <v>13191847425</v>
      </c>
      <c r="C589" s="7" t="s">
        <v>584</v>
      </c>
    </row>
    <row r="590" spans="2:3">
      <c r="B590" s="6">
        <v>13191853028</v>
      </c>
      <c r="C590" s="7" t="s">
        <v>585</v>
      </c>
    </row>
    <row r="591" spans="2:3">
      <c r="B591" s="6">
        <v>13191857365</v>
      </c>
      <c r="C591" s="7" t="s">
        <v>586</v>
      </c>
    </row>
    <row r="592" spans="2:3">
      <c r="B592" s="6">
        <v>13191859206</v>
      </c>
      <c r="C592" s="7" t="s">
        <v>587</v>
      </c>
    </row>
    <row r="593" spans="2:3">
      <c r="B593" s="6">
        <v>13191862001</v>
      </c>
      <c r="C593" s="7" t="s">
        <v>588</v>
      </c>
    </row>
    <row r="594" spans="2:3">
      <c r="B594" s="6">
        <v>13191862412</v>
      </c>
      <c r="C594" s="7" t="s">
        <v>589</v>
      </c>
    </row>
    <row r="595" spans="2:3">
      <c r="B595" s="6">
        <v>13191864600</v>
      </c>
      <c r="C595" s="7" t="s">
        <v>590</v>
      </c>
    </row>
    <row r="596" spans="2:3">
      <c r="B596" s="6">
        <v>13191866753</v>
      </c>
      <c r="C596" s="7" t="s">
        <v>591</v>
      </c>
    </row>
    <row r="597" spans="2:3">
      <c r="B597" s="6">
        <v>13191879225</v>
      </c>
      <c r="C597" s="7" t="s">
        <v>592</v>
      </c>
    </row>
    <row r="598" spans="2:3">
      <c r="B598" s="6">
        <v>13191884560</v>
      </c>
      <c r="C598" s="7" t="s">
        <v>593</v>
      </c>
    </row>
    <row r="599" spans="2:3">
      <c r="B599" s="6">
        <v>13213287063</v>
      </c>
      <c r="C599" s="7" t="s">
        <v>594</v>
      </c>
    </row>
    <row r="600" spans="2:3">
      <c r="B600" s="6">
        <v>13223403114</v>
      </c>
      <c r="C600" s="7" t="s">
        <v>595</v>
      </c>
    </row>
    <row r="601" spans="2:3">
      <c r="B601" s="6">
        <v>13223409683</v>
      </c>
      <c r="C601" s="7" t="s">
        <v>596</v>
      </c>
    </row>
    <row r="602" spans="2:3">
      <c r="B602" s="6">
        <v>13223413881</v>
      </c>
      <c r="C602" s="7" t="s">
        <v>597</v>
      </c>
    </row>
    <row r="603" spans="2:3">
      <c r="B603" s="6">
        <v>13223416020</v>
      </c>
      <c r="C603" s="7" t="s">
        <v>598</v>
      </c>
    </row>
    <row r="604" spans="2:3">
      <c r="B604" s="6">
        <v>13223417640</v>
      </c>
      <c r="C604" s="7" t="s">
        <v>599</v>
      </c>
    </row>
    <row r="605" spans="2:3">
      <c r="B605" s="6">
        <v>13223418705</v>
      </c>
      <c r="C605" s="7" t="s">
        <v>600</v>
      </c>
    </row>
    <row r="606" spans="2:3">
      <c r="B606" s="6">
        <v>13223423691</v>
      </c>
      <c r="C606" s="7" t="s">
        <v>601</v>
      </c>
    </row>
    <row r="607" spans="2:3">
      <c r="B607" s="6">
        <v>13223424556</v>
      </c>
      <c r="C607" s="7" t="s">
        <v>602</v>
      </c>
    </row>
    <row r="608" spans="2:3">
      <c r="B608" s="6">
        <v>13223435253</v>
      </c>
      <c r="C608" s="7" t="s">
        <v>603</v>
      </c>
    </row>
    <row r="609" spans="2:3">
      <c r="B609" s="6">
        <v>13223435718</v>
      </c>
      <c r="C609" s="7" t="s">
        <v>604</v>
      </c>
    </row>
    <row r="610" spans="2:3">
      <c r="B610" s="6">
        <v>13223440681</v>
      </c>
      <c r="C610" s="7" t="s">
        <v>605</v>
      </c>
    </row>
    <row r="611" spans="2:3">
      <c r="B611" s="6">
        <v>13223452472</v>
      </c>
      <c r="C611" s="7" t="s">
        <v>606</v>
      </c>
    </row>
    <row r="612" spans="2:3">
      <c r="B612" s="6">
        <v>13223454202</v>
      </c>
      <c r="C612" s="7" t="s">
        <v>607</v>
      </c>
    </row>
    <row r="613" spans="2:3">
      <c r="B613" s="6">
        <v>13223456579</v>
      </c>
      <c r="C613" s="7" t="s">
        <v>608</v>
      </c>
    </row>
    <row r="614" spans="2:3">
      <c r="B614" s="6">
        <v>13223461392</v>
      </c>
      <c r="C614" s="7" t="s">
        <v>609</v>
      </c>
    </row>
    <row r="615" spans="2:3">
      <c r="B615" s="6">
        <v>13223461675</v>
      </c>
      <c r="C615" s="7" t="s">
        <v>610</v>
      </c>
    </row>
    <row r="616" spans="2:3">
      <c r="B616" s="6">
        <v>13223463363</v>
      </c>
      <c r="C616" s="7" t="s">
        <v>611</v>
      </c>
    </row>
    <row r="617" spans="2:3">
      <c r="B617" s="6">
        <v>13223465532</v>
      </c>
      <c r="C617" s="7" t="s">
        <v>612</v>
      </c>
    </row>
    <row r="618" spans="2:3">
      <c r="B618" s="6">
        <v>13223468663</v>
      </c>
      <c r="C618" s="7" t="s">
        <v>613</v>
      </c>
    </row>
    <row r="619" spans="2:3">
      <c r="B619" s="6">
        <v>13223469262</v>
      </c>
      <c r="C619" s="7" t="s">
        <v>614</v>
      </c>
    </row>
    <row r="620" spans="2:3">
      <c r="B620" s="6">
        <v>13223470650</v>
      </c>
      <c r="C620" s="7" t="s">
        <v>615</v>
      </c>
    </row>
    <row r="621" spans="2:3">
      <c r="B621" s="6">
        <v>13223470659</v>
      </c>
      <c r="C621" s="7" t="s">
        <v>615</v>
      </c>
    </row>
    <row r="622" spans="2:3">
      <c r="B622" s="6">
        <v>13223472888</v>
      </c>
      <c r="C622" s="7" t="s">
        <v>616</v>
      </c>
    </row>
    <row r="623" spans="2:3">
      <c r="B623" s="6">
        <v>13223475275</v>
      </c>
      <c r="C623" s="7" t="s">
        <v>617</v>
      </c>
    </row>
    <row r="624" spans="2:3">
      <c r="B624" s="6">
        <v>13223481068</v>
      </c>
      <c r="C624" s="7" t="s">
        <v>618</v>
      </c>
    </row>
    <row r="625" spans="2:3">
      <c r="B625" s="6">
        <v>13223485363</v>
      </c>
      <c r="C625" s="7" t="s">
        <v>619</v>
      </c>
    </row>
    <row r="626" spans="2:3">
      <c r="B626" s="6">
        <v>13223494100</v>
      </c>
      <c r="C626" s="7" t="s">
        <v>620</v>
      </c>
    </row>
    <row r="627" spans="2:3">
      <c r="B627" s="6">
        <v>13225521004</v>
      </c>
      <c r="C627" s="7" t="s">
        <v>621</v>
      </c>
    </row>
    <row r="628" spans="2:3">
      <c r="B628" s="6">
        <v>13226350705</v>
      </c>
      <c r="C628" s="7" t="s">
        <v>622</v>
      </c>
    </row>
    <row r="629" spans="2:3">
      <c r="B629" s="6">
        <v>13226357919</v>
      </c>
      <c r="C629" s="7" t="s">
        <v>623</v>
      </c>
    </row>
    <row r="630" spans="2:3">
      <c r="B630" s="6">
        <v>13228698681</v>
      </c>
      <c r="C630" s="7" t="s">
        <v>624</v>
      </c>
    </row>
    <row r="631" spans="2:3">
      <c r="B631" s="6">
        <v>13229111810</v>
      </c>
      <c r="C631" s="7" t="s">
        <v>625</v>
      </c>
    </row>
    <row r="632" spans="2:3">
      <c r="B632" s="6">
        <v>13229117037</v>
      </c>
      <c r="C632" s="7" t="s">
        <v>626</v>
      </c>
    </row>
    <row r="633" spans="2:3">
      <c r="B633" s="6">
        <v>13230100842</v>
      </c>
      <c r="C633" s="7" t="s">
        <v>627</v>
      </c>
    </row>
    <row r="634" spans="2:3">
      <c r="B634" s="6">
        <v>13230100885</v>
      </c>
      <c r="C634" s="7" t="s">
        <v>628</v>
      </c>
    </row>
    <row r="635" spans="2:3">
      <c r="B635" s="6">
        <v>13230100993</v>
      </c>
      <c r="C635" s="7" t="s">
        <v>629</v>
      </c>
    </row>
    <row r="636" spans="2:3">
      <c r="B636" s="6">
        <v>13230107595</v>
      </c>
      <c r="C636" s="7" t="s">
        <v>630</v>
      </c>
    </row>
    <row r="637" spans="2:3">
      <c r="B637" s="6">
        <v>13230107823</v>
      </c>
      <c r="C637" s="7" t="s">
        <v>631</v>
      </c>
    </row>
    <row r="638" spans="2:3">
      <c r="B638" s="6">
        <v>13230108348</v>
      </c>
      <c r="C638" s="7" t="s">
        <v>632</v>
      </c>
    </row>
    <row r="639" spans="2:3">
      <c r="B639" s="6">
        <v>13230118621</v>
      </c>
      <c r="C639" s="7" t="s">
        <v>633</v>
      </c>
    </row>
    <row r="640" spans="2:3">
      <c r="B640" s="6">
        <v>13230119218</v>
      </c>
      <c r="C640" s="7" t="s">
        <v>634</v>
      </c>
    </row>
    <row r="641" spans="2:3">
      <c r="B641" s="6">
        <v>13230123953</v>
      </c>
      <c r="C641" s="7" t="s">
        <v>635</v>
      </c>
    </row>
    <row r="642" spans="2:3">
      <c r="B642" s="6">
        <v>13230126319</v>
      </c>
      <c r="C642" s="7" t="s">
        <v>636</v>
      </c>
    </row>
    <row r="643" spans="2:3">
      <c r="B643" s="6">
        <v>13230138730</v>
      </c>
      <c r="C643" s="7" t="s">
        <v>637</v>
      </c>
    </row>
    <row r="644" spans="2:3">
      <c r="B644" s="6">
        <v>13230141380</v>
      </c>
      <c r="C644" s="7" t="s">
        <v>638</v>
      </c>
    </row>
    <row r="645" spans="2:3">
      <c r="B645" s="6">
        <v>13230142504</v>
      </c>
      <c r="C645" s="7" t="s">
        <v>639</v>
      </c>
    </row>
    <row r="646" spans="2:3">
      <c r="B646" s="6">
        <v>13230143796</v>
      </c>
      <c r="C646" s="7" t="s">
        <v>640</v>
      </c>
    </row>
    <row r="647" spans="2:3">
      <c r="B647" s="6">
        <v>13230153689</v>
      </c>
      <c r="C647" s="7" t="s">
        <v>641</v>
      </c>
    </row>
    <row r="648" spans="2:3">
      <c r="B648" s="6">
        <v>13230161766</v>
      </c>
      <c r="C648" s="7" t="s">
        <v>642</v>
      </c>
    </row>
    <row r="649" spans="2:3">
      <c r="B649" s="6">
        <v>13230164086</v>
      </c>
      <c r="C649" s="7" t="s">
        <v>643</v>
      </c>
    </row>
    <row r="650" spans="2:3">
      <c r="B650" s="6">
        <v>13230172831</v>
      </c>
      <c r="C650" s="7" t="s">
        <v>644</v>
      </c>
    </row>
    <row r="651" spans="2:3">
      <c r="B651" s="6">
        <v>13230174590</v>
      </c>
      <c r="C651" s="7" t="s">
        <v>645</v>
      </c>
    </row>
    <row r="652" spans="2:3">
      <c r="B652" s="6">
        <v>13230175394</v>
      </c>
      <c r="C652" s="7" t="s">
        <v>646</v>
      </c>
    </row>
    <row r="653" spans="2:3">
      <c r="B653" s="6">
        <v>13230199118</v>
      </c>
      <c r="C653" s="7" t="s">
        <v>647</v>
      </c>
    </row>
    <row r="654" spans="2:3">
      <c r="B654" s="6">
        <v>13230199230</v>
      </c>
      <c r="C654" s="7" t="s">
        <v>648</v>
      </c>
    </row>
    <row r="655" spans="2:3">
      <c r="B655" s="6">
        <v>13230408356</v>
      </c>
      <c r="C655" s="7" t="s">
        <v>649</v>
      </c>
    </row>
    <row r="656" spans="2:3">
      <c r="B656" s="6">
        <v>13230410822</v>
      </c>
      <c r="C656" s="7" t="s">
        <v>650</v>
      </c>
    </row>
    <row r="657" spans="2:3">
      <c r="B657" s="6">
        <v>13230419060</v>
      </c>
      <c r="C657" s="7" t="s">
        <v>651</v>
      </c>
    </row>
    <row r="658" spans="2:3">
      <c r="B658" s="6">
        <v>13230422598</v>
      </c>
      <c r="C658" s="7" t="s">
        <v>652</v>
      </c>
    </row>
    <row r="659" spans="2:3">
      <c r="B659" s="6">
        <v>13230439646</v>
      </c>
      <c r="C659" s="7" t="s">
        <v>653</v>
      </c>
    </row>
    <row r="660" spans="2:3">
      <c r="B660" s="6">
        <v>13230451712</v>
      </c>
      <c r="C660" s="7" t="s">
        <v>654</v>
      </c>
    </row>
    <row r="661" spans="2:3">
      <c r="B661" s="6">
        <v>13230453859</v>
      </c>
      <c r="C661" s="7" t="s">
        <v>655</v>
      </c>
    </row>
    <row r="662" spans="2:3">
      <c r="B662" s="6">
        <v>13230454495</v>
      </c>
      <c r="C662" s="7" t="s">
        <v>656</v>
      </c>
    </row>
    <row r="663" spans="2:3">
      <c r="B663" s="6">
        <v>13230454694</v>
      </c>
      <c r="C663" s="7" t="s">
        <v>657</v>
      </c>
    </row>
    <row r="664" spans="2:3">
      <c r="B664" s="6">
        <v>13230455058</v>
      </c>
      <c r="C664" s="7" t="s">
        <v>658</v>
      </c>
    </row>
    <row r="665" spans="2:3">
      <c r="B665" s="6">
        <v>13230462580</v>
      </c>
      <c r="C665" s="7" t="s">
        <v>659</v>
      </c>
    </row>
    <row r="666" spans="2:3">
      <c r="B666" s="6">
        <v>13230463229</v>
      </c>
      <c r="C666" s="7" t="s">
        <v>660</v>
      </c>
    </row>
    <row r="667" spans="2:3">
      <c r="B667" s="6">
        <v>13230464650</v>
      </c>
      <c r="C667" s="7" t="s">
        <v>661</v>
      </c>
    </row>
    <row r="668" spans="2:3">
      <c r="B668" s="6">
        <v>13230466820</v>
      </c>
      <c r="C668" s="7" t="s">
        <v>662</v>
      </c>
    </row>
    <row r="669" spans="2:3">
      <c r="B669" s="6">
        <v>13230467440</v>
      </c>
      <c r="C669" s="7" t="s">
        <v>663</v>
      </c>
    </row>
    <row r="670" spans="2:3">
      <c r="B670" s="6">
        <v>13230467670</v>
      </c>
      <c r="C670" s="7" t="s">
        <v>664</v>
      </c>
    </row>
    <row r="671" spans="2:3">
      <c r="B671" s="6">
        <v>13230473312</v>
      </c>
      <c r="C671" s="7" t="s">
        <v>665</v>
      </c>
    </row>
    <row r="672" spans="2:3">
      <c r="B672" s="6">
        <v>13230476276</v>
      </c>
      <c r="C672" s="7" t="s">
        <v>666</v>
      </c>
    </row>
    <row r="673" spans="2:3">
      <c r="B673" s="6">
        <v>13230483865</v>
      </c>
      <c r="C673" s="7" t="s">
        <v>667</v>
      </c>
    </row>
    <row r="674" spans="2:3">
      <c r="B674" s="6">
        <v>13230485046</v>
      </c>
      <c r="C674" s="7" t="s">
        <v>668</v>
      </c>
    </row>
    <row r="675" spans="2:3">
      <c r="B675" s="6">
        <v>13230485418</v>
      </c>
      <c r="C675" s="7" t="s">
        <v>669</v>
      </c>
    </row>
    <row r="676" spans="2:3">
      <c r="B676" s="6">
        <v>13230495717</v>
      </c>
      <c r="C676" s="7" t="s">
        <v>670</v>
      </c>
    </row>
    <row r="677" spans="2:3">
      <c r="B677" s="6">
        <v>13230612117</v>
      </c>
      <c r="C677" s="7" t="s">
        <v>671</v>
      </c>
    </row>
    <row r="678" spans="2:3">
      <c r="B678" s="6">
        <v>13231100286</v>
      </c>
      <c r="C678" s="7" t="s">
        <v>672</v>
      </c>
    </row>
    <row r="679" spans="2:3">
      <c r="B679" s="6">
        <v>13231109751</v>
      </c>
      <c r="C679" s="7" t="s">
        <v>673</v>
      </c>
    </row>
    <row r="680" spans="2:3">
      <c r="B680" s="6">
        <v>13231111701</v>
      </c>
      <c r="C680" s="7" t="s">
        <v>674</v>
      </c>
    </row>
    <row r="681" spans="2:3">
      <c r="B681" s="6">
        <v>13231114749</v>
      </c>
      <c r="C681" s="7" t="s">
        <v>675</v>
      </c>
    </row>
    <row r="682" spans="2:3">
      <c r="B682" s="6">
        <v>13231127443</v>
      </c>
      <c r="C682" s="7" t="s">
        <v>676</v>
      </c>
    </row>
    <row r="683" spans="2:3">
      <c r="B683" s="6">
        <v>13231130191</v>
      </c>
      <c r="C683" s="7" t="s">
        <v>677</v>
      </c>
    </row>
    <row r="684" spans="2:3">
      <c r="B684" s="6">
        <v>13231134555</v>
      </c>
      <c r="C684" s="7" t="s">
        <v>678</v>
      </c>
    </row>
    <row r="685" spans="2:3">
      <c r="B685" s="6">
        <v>13231137648</v>
      </c>
      <c r="C685" s="7" t="s">
        <v>679</v>
      </c>
    </row>
    <row r="686" spans="2:3">
      <c r="B686" s="6">
        <v>13231138630</v>
      </c>
      <c r="C686" s="7" t="s">
        <v>680</v>
      </c>
    </row>
    <row r="687" spans="2:3">
      <c r="B687" s="6">
        <v>13231140744</v>
      </c>
      <c r="C687" s="7" t="s">
        <v>681</v>
      </c>
    </row>
    <row r="688" spans="2:3">
      <c r="B688" s="6">
        <v>13231148166</v>
      </c>
      <c r="C688" s="7" t="s">
        <v>682</v>
      </c>
    </row>
    <row r="689" spans="2:3">
      <c r="B689" s="6">
        <v>13231150654</v>
      </c>
      <c r="C689" s="7" t="s">
        <v>683</v>
      </c>
    </row>
    <row r="690" spans="2:3">
      <c r="B690" s="6">
        <v>13231152188</v>
      </c>
      <c r="C690" s="7" t="s">
        <v>684</v>
      </c>
    </row>
    <row r="691" spans="2:3">
      <c r="B691" s="6">
        <v>13231153555</v>
      </c>
      <c r="C691" s="7" t="s">
        <v>678</v>
      </c>
    </row>
    <row r="692" spans="2:3">
      <c r="B692" s="6">
        <v>13231154422</v>
      </c>
      <c r="C692" s="7" t="s">
        <v>685</v>
      </c>
    </row>
    <row r="693" spans="2:3">
      <c r="B693" s="6">
        <v>13231156332</v>
      </c>
      <c r="C693" s="7" t="s">
        <v>686</v>
      </c>
    </row>
    <row r="694" spans="2:3">
      <c r="B694" s="6">
        <v>13231158588</v>
      </c>
      <c r="C694" s="7" t="s">
        <v>687</v>
      </c>
    </row>
    <row r="695" spans="2:3">
      <c r="B695" s="6">
        <v>13231160288</v>
      </c>
      <c r="C695" s="7" t="s">
        <v>688</v>
      </c>
    </row>
    <row r="696" spans="2:3">
      <c r="B696" s="6">
        <v>13231168517</v>
      </c>
      <c r="C696" s="7" t="s">
        <v>689</v>
      </c>
    </row>
    <row r="697" spans="2:3">
      <c r="B697" s="6">
        <v>13231171302</v>
      </c>
      <c r="C697" s="7" t="s">
        <v>690</v>
      </c>
    </row>
    <row r="698" spans="2:3">
      <c r="B698" s="6">
        <v>13231177686</v>
      </c>
      <c r="C698" s="7" t="s">
        <v>691</v>
      </c>
    </row>
    <row r="699" spans="2:3">
      <c r="B699" s="6">
        <v>13231178700</v>
      </c>
      <c r="C699" s="7" t="s">
        <v>692</v>
      </c>
    </row>
    <row r="700" spans="2:3">
      <c r="B700" s="6">
        <v>13231179101</v>
      </c>
      <c r="C700" s="7" t="s">
        <v>693</v>
      </c>
    </row>
    <row r="701" spans="2:3">
      <c r="B701" s="6">
        <v>13231179219</v>
      </c>
      <c r="C701" s="7" t="s">
        <v>694</v>
      </c>
    </row>
    <row r="702" spans="2:3">
      <c r="B702" s="6">
        <v>13231190838</v>
      </c>
      <c r="C702" s="7" t="s">
        <v>695</v>
      </c>
    </row>
    <row r="703" spans="2:3">
      <c r="B703" s="6">
        <v>13231191839</v>
      </c>
      <c r="C703" s="7" t="s">
        <v>696</v>
      </c>
    </row>
    <row r="704" spans="2:3">
      <c r="B704" s="6">
        <v>13231305145</v>
      </c>
      <c r="C704" s="7" t="s">
        <v>697</v>
      </c>
    </row>
    <row r="705" spans="2:3">
      <c r="B705" s="6">
        <v>13231529322</v>
      </c>
      <c r="C705" s="7" t="s">
        <v>698</v>
      </c>
    </row>
    <row r="706" spans="2:3">
      <c r="B706" s="6">
        <v>13232119889</v>
      </c>
      <c r="C706" s="7" t="s">
        <v>699</v>
      </c>
    </row>
    <row r="707" spans="2:3">
      <c r="B707" s="6">
        <v>13240252674</v>
      </c>
      <c r="C707" s="7" t="s">
        <v>700</v>
      </c>
    </row>
    <row r="708" spans="2:3">
      <c r="B708" s="6">
        <v>13246577007</v>
      </c>
      <c r="C708" s="7" t="s">
        <v>701</v>
      </c>
    </row>
    <row r="709" spans="2:3">
      <c r="B709" s="6">
        <v>13249330819</v>
      </c>
      <c r="C709" s="7" t="s">
        <v>702</v>
      </c>
    </row>
    <row r="710" spans="2:3">
      <c r="B710" s="6">
        <v>13249339383</v>
      </c>
      <c r="C710" s="7" t="s">
        <v>703</v>
      </c>
    </row>
    <row r="711" spans="2:3">
      <c r="B711" s="6">
        <v>13249339818</v>
      </c>
      <c r="C711" s="7" t="s">
        <v>228</v>
      </c>
    </row>
    <row r="712" spans="2:3">
      <c r="B712" s="6">
        <v>13249349719</v>
      </c>
      <c r="C712" s="7" t="s">
        <v>704</v>
      </c>
    </row>
    <row r="713" spans="2:3">
      <c r="B713" s="6">
        <v>13250814763</v>
      </c>
      <c r="C713" s="7" t="s">
        <v>705</v>
      </c>
    </row>
    <row r="714" spans="2:3">
      <c r="B714" s="6">
        <v>13257552781</v>
      </c>
      <c r="C714" s="7" t="s">
        <v>706</v>
      </c>
    </row>
    <row r="715" spans="2:3">
      <c r="B715" s="6">
        <v>13265543625</v>
      </c>
      <c r="C715" s="7" t="s">
        <v>707</v>
      </c>
    </row>
    <row r="716" spans="2:3">
      <c r="B716" s="6">
        <v>13265819009</v>
      </c>
      <c r="C716" s="7" t="s">
        <v>708</v>
      </c>
    </row>
    <row r="717" spans="2:3">
      <c r="B717" s="6">
        <v>13265966189</v>
      </c>
      <c r="C717" s="7" t="s">
        <v>709</v>
      </c>
    </row>
    <row r="718" spans="2:3">
      <c r="B718" s="6">
        <v>13266903445</v>
      </c>
      <c r="C718" s="7" t="s">
        <v>710</v>
      </c>
    </row>
    <row r="719" spans="2:3">
      <c r="B719" s="6">
        <v>13266916567</v>
      </c>
      <c r="C719" s="7" t="s">
        <v>711</v>
      </c>
    </row>
    <row r="720" spans="2:3">
      <c r="B720" s="6">
        <v>13267833088</v>
      </c>
      <c r="C720" s="7" t="s">
        <v>712</v>
      </c>
    </row>
    <row r="721" spans="2:3">
      <c r="B721" s="6">
        <v>13267833168</v>
      </c>
      <c r="C721" s="7" t="s">
        <v>713</v>
      </c>
    </row>
    <row r="722" spans="2:3">
      <c r="B722" s="6">
        <v>13267841648</v>
      </c>
      <c r="C722" s="7" t="s">
        <v>714</v>
      </c>
    </row>
    <row r="723" spans="2:3">
      <c r="B723" s="6">
        <v>13267843191</v>
      </c>
      <c r="C723" s="7" t="s">
        <v>715</v>
      </c>
    </row>
    <row r="724" spans="2:3">
      <c r="B724" s="6">
        <v>13267844516</v>
      </c>
      <c r="C724" s="7" t="s">
        <v>716</v>
      </c>
    </row>
    <row r="725" spans="2:3">
      <c r="B725" s="6">
        <v>13267849071</v>
      </c>
      <c r="C725" s="7" t="s">
        <v>717</v>
      </c>
    </row>
    <row r="726" spans="2:3">
      <c r="B726" s="6">
        <v>13267849138</v>
      </c>
      <c r="C726" s="7" t="s">
        <v>718</v>
      </c>
    </row>
    <row r="727" spans="2:3">
      <c r="B727" s="6">
        <v>13273100252</v>
      </c>
      <c r="C727" s="7" t="s">
        <v>719</v>
      </c>
    </row>
    <row r="728" spans="2:3">
      <c r="B728" s="6">
        <v>13273100380</v>
      </c>
      <c r="C728" s="7" t="s">
        <v>720</v>
      </c>
    </row>
    <row r="729" spans="2:3">
      <c r="B729" s="6">
        <v>13273111563</v>
      </c>
      <c r="C729" s="7" t="s">
        <v>721</v>
      </c>
    </row>
    <row r="730" spans="2:3">
      <c r="B730" s="6">
        <v>13273115547</v>
      </c>
      <c r="C730" s="7" t="s">
        <v>722</v>
      </c>
    </row>
    <row r="731" spans="2:3">
      <c r="B731" s="6">
        <v>13273117888</v>
      </c>
      <c r="C731" s="7" t="s">
        <v>723</v>
      </c>
    </row>
    <row r="732" spans="2:3">
      <c r="B732" s="6">
        <v>13273119243</v>
      </c>
      <c r="C732" s="7" t="s">
        <v>724</v>
      </c>
    </row>
    <row r="733" spans="2:3">
      <c r="B733" s="6">
        <v>13273121463</v>
      </c>
      <c r="C733" s="7" t="s">
        <v>725</v>
      </c>
    </row>
    <row r="734" spans="2:3">
      <c r="B734" s="6">
        <v>13273124412</v>
      </c>
      <c r="C734" s="7" t="s">
        <v>726</v>
      </c>
    </row>
    <row r="735" spans="2:3">
      <c r="B735" s="6">
        <v>13273132918</v>
      </c>
      <c r="C735" s="7" t="s">
        <v>727</v>
      </c>
    </row>
    <row r="736" spans="2:3">
      <c r="B736" s="6">
        <v>13273133020</v>
      </c>
      <c r="C736" s="7" t="s">
        <v>728</v>
      </c>
    </row>
    <row r="737" spans="2:3">
      <c r="B737" s="6">
        <v>13273137734</v>
      </c>
      <c r="C737" s="7" t="s">
        <v>729</v>
      </c>
    </row>
    <row r="738" spans="2:3">
      <c r="B738" s="6">
        <v>13273142700</v>
      </c>
      <c r="C738" s="7" t="s">
        <v>730</v>
      </c>
    </row>
    <row r="739" spans="2:3">
      <c r="B739" s="6">
        <v>13273145168</v>
      </c>
      <c r="C739" s="7" t="s">
        <v>731</v>
      </c>
    </row>
    <row r="740" spans="2:3">
      <c r="B740" s="6">
        <v>13273145882</v>
      </c>
      <c r="C740" s="7" t="s">
        <v>732</v>
      </c>
    </row>
    <row r="741" spans="2:3">
      <c r="B741" s="6">
        <v>13273146286</v>
      </c>
      <c r="C741" s="7" t="s">
        <v>733</v>
      </c>
    </row>
    <row r="742" spans="2:3">
      <c r="B742" s="6">
        <v>13273148786</v>
      </c>
      <c r="C742" s="7" t="s">
        <v>734</v>
      </c>
    </row>
    <row r="743" spans="2:3">
      <c r="B743" s="6">
        <v>13273155842</v>
      </c>
      <c r="C743" s="7" t="s">
        <v>735</v>
      </c>
    </row>
    <row r="744" spans="2:3">
      <c r="B744" s="6">
        <v>13273158281</v>
      </c>
      <c r="C744" s="7" t="s">
        <v>736</v>
      </c>
    </row>
    <row r="745" spans="2:3">
      <c r="B745" s="6">
        <v>13273162782</v>
      </c>
      <c r="C745" s="7" t="s">
        <v>737</v>
      </c>
    </row>
    <row r="746" spans="2:3">
      <c r="B746" s="6">
        <v>13273166590</v>
      </c>
      <c r="C746" s="7" t="s">
        <v>738</v>
      </c>
    </row>
    <row r="747" spans="2:3">
      <c r="B747" s="6">
        <v>13273167780</v>
      </c>
      <c r="C747" s="7" t="s">
        <v>739</v>
      </c>
    </row>
    <row r="748" spans="2:3">
      <c r="B748" s="6">
        <v>13273180685</v>
      </c>
      <c r="C748" s="7" t="s">
        <v>740</v>
      </c>
    </row>
    <row r="749" spans="2:3">
      <c r="B749" s="6">
        <v>13273181332</v>
      </c>
      <c r="C749" s="7" t="s">
        <v>741</v>
      </c>
    </row>
    <row r="750" spans="2:3">
      <c r="B750" s="6">
        <v>13273187363</v>
      </c>
      <c r="C750" s="7" t="s">
        <v>742</v>
      </c>
    </row>
    <row r="751" spans="2:3">
      <c r="B751" s="6">
        <v>13273189885</v>
      </c>
      <c r="C751" s="7" t="s">
        <v>743</v>
      </c>
    </row>
    <row r="752" spans="2:3">
      <c r="B752" s="6">
        <v>13273193786</v>
      </c>
      <c r="C752" s="7" t="s">
        <v>744</v>
      </c>
    </row>
    <row r="753" spans="2:3">
      <c r="B753" s="6">
        <v>13273195572</v>
      </c>
      <c r="C753" s="7" t="s">
        <v>745</v>
      </c>
    </row>
    <row r="754" spans="2:3">
      <c r="B754" s="6">
        <v>13273199834</v>
      </c>
      <c r="C754" s="7" t="s">
        <v>746</v>
      </c>
    </row>
    <row r="755" spans="2:3">
      <c r="B755" s="6">
        <v>13273400064</v>
      </c>
      <c r="C755" s="7" t="s">
        <v>747</v>
      </c>
    </row>
    <row r="756" spans="2:3">
      <c r="B756" s="6">
        <v>13273401485</v>
      </c>
      <c r="C756" s="7" t="s">
        <v>748</v>
      </c>
    </row>
    <row r="757" spans="2:3">
      <c r="B757" s="6">
        <v>13273406686</v>
      </c>
      <c r="C757" s="7" t="s">
        <v>749</v>
      </c>
    </row>
    <row r="758" spans="2:3">
      <c r="B758" s="6">
        <v>13273407916</v>
      </c>
      <c r="C758" s="7" t="s">
        <v>750</v>
      </c>
    </row>
    <row r="759" spans="2:3">
      <c r="B759" s="6">
        <v>13273413340</v>
      </c>
      <c r="C759" s="7" t="s">
        <v>751</v>
      </c>
    </row>
    <row r="760" spans="2:3">
      <c r="B760" s="6">
        <v>13273413462</v>
      </c>
      <c r="C760" s="7" t="s">
        <v>752</v>
      </c>
    </row>
    <row r="761" spans="2:3">
      <c r="B761" s="6">
        <v>13273417310</v>
      </c>
      <c r="C761" s="7" t="s">
        <v>753</v>
      </c>
    </row>
    <row r="762" spans="2:3">
      <c r="B762" s="6">
        <v>13273418552</v>
      </c>
      <c r="C762" s="7" t="s">
        <v>754</v>
      </c>
    </row>
    <row r="763" spans="2:3">
      <c r="B763" s="6">
        <v>13273422865</v>
      </c>
      <c r="C763" s="7" t="s">
        <v>755</v>
      </c>
    </row>
    <row r="764" spans="2:3">
      <c r="B764" s="6">
        <v>13273425554</v>
      </c>
      <c r="C764" s="7" t="s">
        <v>756</v>
      </c>
    </row>
    <row r="765" spans="2:3">
      <c r="B765" s="6">
        <v>13273426790</v>
      </c>
      <c r="C765" s="7" t="s">
        <v>757</v>
      </c>
    </row>
    <row r="766" spans="2:3">
      <c r="B766" s="6">
        <v>13273428572</v>
      </c>
      <c r="C766" s="7" t="s">
        <v>758</v>
      </c>
    </row>
    <row r="767" spans="2:3">
      <c r="B767" s="6">
        <v>13273429721</v>
      </c>
      <c r="C767" s="7" t="s">
        <v>759</v>
      </c>
    </row>
    <row r="768" spans="2:3">
      <c r="B768" s="6">
        <v>13273430016</v>
      </c>
      <c r="C768" s="7" t="s">
        <v>760</v>
      </c>
    </row>
    <row r="769" spans="2:3">
      <c r="B769" s="6">
        <v>13273436715</v>
      </c>
      <c r="C769" s="7" t="s">
        <v>761</v>
      </c>
    </row>
    <row r="770" spans="2:3">
      <c r="B770" s="6">
        <v>13276016586</v>
      </c>
      <c r="C770" s="7" t="s">
        <v>762</v>
      </c>
    </row>
    <row r="771" spans="2:3">
      <c r="B771" s="6">
        <v>13280850501</v>
      </c>
      <c r="C771" s="7" t="s">
        <v>763</v>
      </c>
    </row>
    <row r="772" spans="2:3">
      <c r="B772" s="6">
        <v>13284406548</v>
      </c>
      <c r="C772" s="7" t="s">
        <v>764</v>
      </c>
    </row>
    <row r="773" spans="2:3">
      <c r="B773" s="6">
        <v>13284408161</v>
      </c>
      <c r="C773" s="7" t="s">
        <v>765</v>
      </c>
    </row>
    <row r="774" spans="2:3">
      <c r="B774" s="6">
        <v>13284409926</v>
      </c>
      <c r="C774" s="7" t="s">
        <v>766</v>
      </c>
    </row>
    <row r="775" spans="2:3">
      <c r="B775" s="6">
        <v>13284422222</v>
      </c>
      <c r="C775" s="7" t="s">
        <v>767</v>
      </c>
    </row>
    <row r="776" spans="2:3">
      <c r="B776" s="6">
        <v>13284423267</v>
      </c>
      <c r="C776" s="7" t="s">
        <v>768</v>
      </c>
    </row>
    <row r="777" spans="2:3">
      <c r="B777" s="6">
        <v>13284430235</v>
      </c>
      <c r="C777" s="7" t="s">
        <v>769</v>
      </c>
    </row>
    <row r="778" spans="2:3">
      <c r="B778" s="6">
        <v>13284447477</v>
      </c>
      <c r="C778" s="7" t="s">
        <v>770</v>
      </c>
    </row>
    <row r="779" spans="2:3">
      <c r="B779" s="6">
        <v>13284470613</v>
      </c>
      <c r="C779" s="7" t="s">
        <v>771</v>
      </c>
    </row>
    <row r="780" spans="2:3">
      <c r="B780" s="6">
        <v>13284476722</v>
      </c>
      <c r="C780" s="7" t="s">
        <v>772</v>
      </c>
    </row>
    <row r="781" spans="2:3">
      <c r="B781" s="6">
        <v>13284480234</v>
      </c>
      <c r="C781" s="7" t="s">
        <v>773</v>
      </c>
    </row>
    <row r="782" spans="2:3">
      <c r="B782" s="6">
        <v>13284483975</v>
      </c>
      <c r="C782" s="7" t="s">
        <v>774</v>
      </c>
    </row>
    <row r="783" spans="2:3">
      <c r="B783" s="6">
        <v>13284484467</v>
      </c>
      <c r="C783" s="7" t="s">
        <v>775</v>
      </c>
    </row>
    <row r="784" spans="2:3">
      <c r="B784" s="6">
        <v>13284486630</v>
      </c>
      <c r="C784" s="7" t="s">
        <v>776</v>
      </c>
    </row>
    <row r="785" spans="2:3">
      <c r="B785" s="6">
        <v>13288711366</v>
      </c>
      <c r="C785" s="7" t="s">
        <v>777</v>
      </c>
    </row>
    <row r="786" spans="2:3">
      <c r="B786" s="6">
        <v>13290415465</v>
      </c>
      <c r="C786" s="7" t="s">
        <v>778</v>
      </c>
    </row>
    <row r="787" spans="2:3">
      <c r="B787" s="6">
        <v>13290416408</v>
      </c>
      <c r="C787" s="7" t="s">
        <v>779</v>
      </c>
    </row>
    <row r="788" spans="2:3">
      <c r="B788" s="6">
        <v>13290417675</v>
      </c>
      <c r="C788" s="7" t="s">
        <v>780</v>
      </c>
    </row>
    <row r="789" spans="2:3">
      <c r="B789" s="6">
        <v>13290419953</v>
      </c>
      <c r="C789" s="7" t="s">
        <v>781</v>
      </c>
    </row>
    <row r="790" spans="2:3">
      <c r="B790" s="6">
        <v>13290441160</v>
      </c>
      <c r="C790" s="7" t="s">
        <v>782</v>
      </c>
    </row>
    <row r="791" spans="2:3">
      <c r="B791" s="6">
        <v>13290448290</v>
      </c>
      <c r="C791" s="7" t="s">
        <v>783</v>
      </c>
    </row>
    <row r="792" spans="2:3">
      <c r="B792" s="6">
        <v>13290449007</v>
      </c>
      <c r="C792" s="7" t="s">
        <v>784</v>
      </c>
    </row>
    <row r="793" spans="2:3">
      <c r="B793" s="6">
        <v>13290518892</v>
      </c>
      <c r="C793" s="7" t="s">
        <v>785</v>
      </c>
    </row>
    <row r="794" spans="2:3">
      <c r="B794" s="6">
        <v>13290547298</v>
      </c>
      <c r="C794" s="7" t="s">
        <v>786</v>
      </c>
    </row>
    <row r="795" spans="2:3">
      <c r="B795" s="6">
        <v>13290560862</v>
      </c>
      <c r="C795" s="7" t="s">
        <v>787</v>
      </c>
    </row>
    <row r="796" spans="2:3">
      <c r="B796" s="6">
        <v>13290561756</v>
      </c>
      <c r="C796" s="7" t="s">
        <v>788</v>
      </c>
    </row>
    <row r="797" spans="2:3">
      <c r="B797" s="6">
        <v>13290562352</v>
      </c>
      <c r="C797" s="7" t="s">
        <v>789</v>
      </c>
    </row>
    <row r="798" spans="2:3">
      <c r="B798" s="6">
        <v>13290563390</v>
      </c>
      <c r="C798" s="7" t="s">
        <v>790</v>
      </c>
    </row>
    <row r="799" spans="2:3">
      <c r="B799" s="6">
        <v>13290563767</v>
      </c>
      <c r="C799" s="7" t="s">
        <v>791</v>
      </c>
    </row>
    <row r="800" spans="2:3">
      <c r="B800" s="6">
        <v>13290564655</v>
      </c>
      <c r="C800" s="7" t="s">
        <v>792</v>
      </c>
    </row>
    <row r="801" spans="2:3">
      <c r="B801" s="6">
        <v>13290569815</v>
      </c>
      <c r="C801" s="7" t="s">
        <v>793</v>
      </c>
    </row>
    <row r="802" spans="2:3">
      <c r="B802" s="6">
        <v>13290614093</v>
      </c>
      <c r="C802" s="7" t="s">
        <v>794</v>
      </c>
    </row>
    <row r="803" spans="2:3">
      <c r="B803" s="6">
        <v>13290615912</v>
      </c>
      <c r="C803" s="7" t="s">
        <v>18</v>
      </c>
    </row>
    <row r="804" spans="2:3">
      <c r="B804" s="6">
        <v>13290617581</v>
      </c>
      <c r="C804" s="7" t="s">
        <v>795</v>
      </c>
    </row>
    <row r="805" spans="2:3">
      <c r="B805" s="6">
        <v>13291880410</v>
      </c>
      <c r="C805" s="7" t="s">
        <v>796</v>
      </c>
    </row>
    <row r="806" spans="2:3">
      <c r="B806" s="6">
        <v>13292801345</v>
      </c>
      <c r="C806" s="7" t="s">
        <v>797</v>
      </c>
    </row>
    <row r="807" spans="2:3">
      <c r="B807" s="6">
        <v>13292802156</v>
      </c>
      <c r="C807" s="7" t="s">
        <v>798</v>
      </c>
    </row>
    <row r="808" spans="2:3">
      <c r="B808" s="6">
        <v>13292811461</v>
      </c>
      <c r="C808" s="7" t="s">
        <v>799</v>
      </c>
    </row>
    <row r="809" spans="2:3">
      <c r="B809" s="6">
        <v>13292814923</v>
      </c>
      <c r="C809" s="7" t="s">
        <v>800</v>
      </c>
    </row>
    <row r="810" spans="2:3">
      <c r="B810" s="6">
        <v>13292818148</v>
      </c>
      <c r="C810" s="7" t="s">
        <v>801</v>
      </c>
    </row>
    <row r="811" spans="2:3">
      <c r="B811" s="6">
        <v>13292820388</v>
      </c>
      <c r="C811" s="7" t="s">
        <v>802</v>
      </c>
    </row>
    <row r="812" spans="2:3">
      <c r="B812" s="6">
        <v>13292824319</v>
      </c>
      <c r="C812" s="7" t="s">
        <v>803</v>
      </c>
    </row>
    <row r="813" spans="2:3">
      <c r="B813" s="6">
        <v>13292829917</v>
      </c>
      <c r="C813" s="7" t="s">
        <v>804</v>
      </c>
    </row>
    <row r="814" spans="2:3">
      <c r="B814" s="6">
        <v>13292832666</v>
      </c>
      <c r="C814" s="7" t="s">
        <v>805</v>
      </c>
    </row>
    <row r="815" spans="2:3">
      <c r="B815" s="6">
        <v>13292833293</v>
      </c>
      <c r="C815" s="7" t="s">
        <v>806</v>
      </c>
    </row>
    <row r="816" spans="2:3">
      <c r="B816" s="6">
        <v>13292836428</v>
      </c>
      <c r="C816" s="7" t="s">
        <v>807</v>
      </c>
    </row>
    <row r="817" spans="2:3">
      <c r="B817" s="6">
        <v>13292837253</v>
      </c>
      <c r="C817" s="7" t="s">
        <v>808</v>
      </c>
    </row>
    <row r="818" spans="2:3">
      <c r="B818" s="6">
        <v>13292837386</v>
      </c>
      <c r="C818" s="7" t="s">
        <v>809</v>
      </c>
    </row>
    <row r="819" spans="2:3">
      <c r="B819" s="6">
        <v>13292838301</v>
      </c>
      <c r="C819" s="7" t="s">
        <v>810</v>
      </c>
    </row>
    <row r="820" spans="2:3">
      <c r="B820" s="6">
        <v>13292838795</v>
      </c>
      <c r="C820" s="7" t="s">
        <v>811</v>
      </c>
    </row>
    <row r="821" spans="2:3">
      <c r="B821" s="6">
        <v>13292839309</v>
      </c>
      <c r="C821" s="7" t="s">
        <v>812</v>
      </c>
    </row>
    <row r="822" spans="2:3">
      <c r="B822" s="6">
        <v>13292840331</v>
      </c>
      <c r="C822" s="7" t="s">
        <v>813</v>
      </c>
    </row>
    <row r="823" spans="2:3">
      <c r="B823" s="6">
        <v>13292845179</v>
      </c>
      <c r="C823" s="7" t="s">
        <v>814</v>
      </c>
    </row>
    <row r="824" spans="2:3">
      <c r="B824" s="6">
        <v>13292846288</v>
      </c>
      <c r="C824" s="7" t="s">
        <v>815</v>
      </c>
    </row>
    <row r="825" spans="2:3">
      <c r="B825" s="6">
        <v>13292850277</v>
      </c>
      <c r="C825" s="7" t="s">
        <v>816</v>
      </c>
    </row>
    <row r="826" spans="2:3">
      <c r="B826" s="6">
        <v>13292854021</v>
      </c>
      <c r="C826" s="7" t="s">
        <v>817</v>
      </c>
    </row>
    <row r="827" spans="2:3">
      <c r="B827" s="6">
        <v>13292854183</v>
      </c>
      <c r="C827" s="7" t="s">
        <v>818</v>
      </c>
    </row>
    <row r="828" spans="2:3">
      <c r="B828" s="6">
        <v>13292858075</v>
      </c>
      <c r="C828" s="7" t="s">
        <v>819</v>
      </c>
    </row>
    <row r="829" spans="2:3">
      <c r="B829" s="6">
        <v>13292858412</v>
      </c>
      <c r="C829" s="7" t="s">
        <v>820</v>
      </c>
    </row>
    <row r="830" spans="2:3">
      <c r="B830" s="6">
        <v>13292859229</v>
      </c>
      <c r="C830" s="7" t="s">
        <v>821</v>
      </c>
    </row>
    <row r="831" spans="2:3">
      <c r="B831" s="6">
        <v>13292859950</v>
      </c>
      <c r="C831" s="7" t="s">
        <v>822</v>
      </c>
    </row>
    <row r="832" spans="2:3">
      <c r="B832" s="6">
        <v>13292866038</v>
      </c>
      <c r="C832" s="7" t="s">
        <v>823</v>
      </c>
    </row>
    <row r="833" spans="2:3">
      <c r="B833" s="6">
        <v>13292867236</v>
      </c>
      <c r="C833" s="7" t="s">
        <v>91</v>
      </c>
    </row>
    <row r="834" spans="2:3">
      <c r="B834" s="6">
        <v>13292868208</v>
      </c>
      <c r="C834" s="7" t="s">
        <v>824</v>
      </c>
    </row>
    <row r="835" spans="2:3">
      <c r="B835" s="6">
        <v>13292869858</v>
      </c>
      <c r="C835" s="7" t="s">
        <v>825</v>
      </c>
    </row>
    <row r="836" spans="2:3">
      <c r="B836" s="6">
        <v>13292873252</v>
      </c>
      <c r="C836" s="7" t="s">
        <v>826</v>
      </c>
    </row>
    <row r="837" spans="2:3">
      <c r="B837" s="6">
        <v>13292879118</v>
      </c>
      <c r="C837" s="7" t="s">
        <v>827</v>
      </c>
    </row>
    <row r="838" spans="2:3">
      <c r="B838" s="6">
        <v>13292879192</v>
      </c>
      <c r="C838" s="7" t="s">
        <v>828</v>
      </c>
    </row>
    <row r="839" spans="2:3">
      <c r="B839" s="6">
        <v>13292879669</v>
      </c>
      <c r="C839" s="7" t="s">
        <v>829</v>
      </c>
    </row>
    <row r="840" spans="2:3">
      <c r="B840" s="6">
        <v>13292881707</v>
      </c>
      <c r="C840" s="7" t="s">
        <v>830</v>
      </c>
    </row>
    <row r="841" spans="2:3">
      <c r="B841" s="6">
        <v>13292884657</v>
      </c>
      <c r="C841" s="7" t="s">
        <v>831</v>
      </c>
    </row>
    <row r="842" spans="2:3">
      <c r="B842" s="6">
        <v>13292889333</v>
      </c>
      <c r="C842" s="7" t="s">
        <v>832</v>
      </c>
    </row>
    <row r="843" spans="2:3">
      <c r="B843" s="6">
        <v>13292890471</v>
      </c>
      <c r="C843" s="7" t="s">
        <v>833</v>
      </c>
    </row>
    <row r="844" spans="2:3">
      <c r="B844" s="6">
        <v>13292890472</v>
      </c>
      <c r="C844" s="7" t="s">
        <v>373</v>
      </c>
    </row>
    <row r="845" spans="2:3">
      <c r="B845" s="6">
        <v>13292894856</v>
      </c>
      <c r="C845" s="7" t="s">
        <v>834</v>
      </c>
    </row>
    <row r="846" spans="2:3">
      <c r="B846" s="6">
        <v>13292896119</v>
      </c>
      <c r="C846" s="7" t="s">
        <v>835</v>
      </c>
    </row>
    <row r="847" spans="2:3">
      <c r="B847" s="6">
        <v>13292896673</v>
      </c>
      <c r="C847" s="7" t="s">
        <v>836</v>
      </c>
    </row>
    <row r="848" spans="2:3">
      <c r="B848" s="6">
        <v>13302311528</v>
      </c>
      <c r="C848" s="7" t="s">
        <v>837</v>
      </c>
    </row>
    <row r="849" spans="2:3">
      <c r="B849" s="6">
        <v>13303010013</v>
      </c>
      <c r="C849" s="7" t="s">
        <v>838</v>
      </c>
    </row>
    <row r="850" spans="2:3">
      <c r="B850" s="6">
        <v>13303010550</v>
      </c>
      <c r="C850" s="7" t="s">
        <v>839</v>
      </c>
    </row>
    <row r="851" spans="2:3">
      <c r="B851" s="6">
        <v>13303015691</v>
      </c>
      <c r="C851" s="7" t="s">
        <v>840</v>
      </c>
    </row>
    <row r="852" spans="2:3">
      <c r="B852" s="6">
        <v>13303017368</v>
      </c>
      <c r="C852" s="7" t="s">
        <v>841</v>
      </c>
    </row>
    <row r="853" spans="2:3">
      <c r="B853" s="6">
        <v>13303040550</v>
      </c>
      <c r="C853" s="7" t="s">
        <v>839</v>
      </c>
    </row>
    <row r="854" spans="2:3">
      <c r="B854" s="6">
        <v>13303041346</v>
      </c>
      <c r="C854" s="7" t="s">
        <v>842</v>
      </c>
    </row>
    <row r="855" spans="2:3">
      <c r="B855" s="6">
        <v>13303042294</v>
      </c>
      <c r="C855" s="7" t="s">
        <v>843</v>
      </c>
    </row>
    <row r="856" spans="2:3">
      <c r="B856" s="6">
        <v>13303049578</v>
      </c>
      <c r="C856" s="7" t="s">
        <v>844</v>
      </c>
    </row>
    <row r="857" spans="2:3">
      <c r="B857" s="6">
        <v>13303116617</v>
      </c>
      <c r="C857" s="7" t="s">
        <v>845</v>
      </c>
    </row>
    <row r="858" spans="2:3">
      <c r="B858" s="6">
        <v>13303117550</v>
      </c>
      <c r="C858" s="7" t="s">
        <v>846</v>
      </c>
    </row>
    <row r="859" spans="2:3">
      <c r="B859" s="6">
        <v>13303118105</v>
      </c>
      <c r="C859" s="7" t="s">
        <v>847</v>
      </c>
    </row>
    <row r="860" spans="2:3">
      <c r="B860" s="6">
        <v>13303210691</v>
      </c>
      <c r="C860" s="7" t="s">
        <v>848</v>
      </c>
    </row>
    <row r="861" spans="2:3">
      <c r="B861" s="6">
        <v>13303216162</v>
      </c>
      <c r="C861" s="7" t="s">
        <v>849</v>
      </c>
    </row>
    <row r="862" spans="2:3">
      <c r="B862" s="6">
        <v>13303216740</v>
      </c>
      <c r="C862" s="7" t="s">
        <v>850</v>
      </c>
    </row>
    <row r="863" spans="2:3">
      <c r="B863" s="6">
        <v>13303217294</v>
      </c>
      <c r="C863" s="7" t="s">
        <v>851</v>
      </c>
    </row>
    <row r="864" spans="2:3">
      <c r="B864" s="6">
        <v>13303217993</v>
      </c>
      <c r="C864" s="7" t="s">
        <v>852</v>
      </c>
    </row>
    <row r="865" spans="2:3">
      <c r="B865" s="6">
        <v>13303218366</v>
      </c>
      <c r="C865" s="7" t="s">
        <v>853</v>
      </c>
    </row>
    <row r="866" spans="2:3">
      <c r="B866" s="6">
        <v>13303218803</v>
      </c>
      <c r="C866" s="7" t="s">
        <v>854</v>
      </c>
    </row>
    <row r="867" spans="2:3">
      <c r="B867" s="6">
        <v>13303218809</v>
      </c>
      <c r="C867" s="7" t="s">
        <v>855</v>
      </c>
    </row>
    <row r="868" spans="2:3">
      <c r="B868" s="6">
        <v>13303230265</v>
      </c>
      <c r="C868" s="7" t="s">
        <v>856</v>
      </c>
    </row>
    <row r="869" spans="2:3">
      <c r="B869" s="6">
        <v>13303231393</v>
      </c>
      <c r="C869" s="7" t="s">
        <v>857</v>
      </c>
    </row>
    <row r="870" spans="2:3">
      <c r="B870" s="6">
        <v>13303231746</v>
      </c>
      <c r="C870" s="7" t="s">
        <v>858</v>
      </c>
    </row>
    <row r="871" spans="2:3">
      <c r="B871" s="6">
        <v>13303232915</v>
      </c>
      <c r="C871" s="7" t="s">
        <v>859</v>
      </c>
    </row>
    <row r="872" spans="2:3">
      <c r="B872" s="6">
        <v>13303233370</v>
      </c>
      <c r="C872" s="7" t="s">
        <v>860</v>
      </c>
    </row>
    <row r="873" spans="2:3">
      <c r="B873" s="6">
        <v>13303235989</v>
      </c>
      <c r="C873" s="7" t="s">
        <v>861</v>
      </c>
    </row>
    <row r="874" spans="2:3">
      <c r="B874" s="6">
        <v>13303237552</v>
      </c>
      <c r="C874" s="7" t="s">
        <v>862</v>
      </c>
    </row>
    <row r="875" spans="2:3">
      <c r="B875" s="6">
        <v>13303291844</v>
      </c>
      <c r="C875" s="7" t="s">
        <v>863</v>
      </c>
    </row>
    <row r="876" spans="2:3">
      <c r="B876" s="6">
        <v>13303293215</v>
      </c>
      <c r="C876" s="7" t="s">
        <v>864</v>
      </c>
    </row>
    <row r="877" spans="2:3">
      <c r="B877" s="6">
        <v>13303293959</v>
      </c>
      <c r="C877" s="7" t="s">
        <v>865</v>
      </c>
    </row>
    <row r="878" spans="2:3">
      <c r="B878" s="6">
        <v>13303298209</v>
      </c>
      <c r="C878" s="7" t="s">
        <v>866</v>
      </c>
    </row>
    <row r="879" spans="2:3">
      <c r="B879" s="6">
        <v>13303298268</v>
      </c>
      <c r="C879" s="7" t="s">
        <v>867</v>
      </c>
    </row>
    <row r="880" spans="2:3">
      <c r="B880" s="6">
        <v>13303298747</v>
      </c>
      <c r="C880" s="7" t="s">
        <v>868</v>
      </c>
    </row>
    <row r="881" spans="2:3">
      <c r="B881" s="6">
        <v>13303299455</v>
      </c>
      <c r="C881" s="7" t="s">
        <v>869</v>
      </c>
    </row>
    <row r="882" spans="2:3">
      <c r="B882" s="6">
        <v>13303299772</v>
      </c>
      <c r="C882" s="7" t="s">
        <v>870</v>
      </c>
    </row>
    <row r="883" spans="2:3">
      <c r="B883" s="6">
        <v>13303310213</v>
      </c>
      <c r="C883" s="7" t="s">
        <v>871</v>
      </c>
    </row>
    <row r="884" spans="2:3">
      <c r="B884" s="6">
        <v>13303315109</v>
      </c>
      <c r="C884" s="7" t="s">
        <v>872</v>
      </c>
    </row>
    <row r="885" spans="2:3">
      <c r="B885" s="6">
        <v>13303316697</v>
      </c>
      <c r="C885" s="7" t="s">
        <v>873</v>
      </c>
    </row>
    <row r="886" spans="2:3">
      <c r="B886" s="6">
        <v>13304249899</v>
      </c>
      <c r="C886" s="7" t="s">
        <v>54</v>
      </c>
    </row>
    <row r="887" spans="2:3">
      <c r="B887" s="6">
        <v>13305331109</v>
      </c>
      <c r="C887" s="7" t="s">
        <v>874</v>
      </c>
    </row>
    <row r="888" spans="2:3">
      <c r="B888" s="6">
        <v>13305810676</v>
      </c>
      <c r="C888" s="7" t="s">
        <v>875</v>
      </c>
    </row>
    <row r="889" spans="2:3">
      <c r="B889" s="6">
        <v>13311008430</v>
      </c>
      <c r="C889" s="7" t="s">
        <v>876</v>
      </c>
    </row>
    <row r="890" spans="2:3">
      <c r="B890" s="6">
        <v>13311082106</v>
      </c>
      <c r="C890" s="7" t="s">
        <v>877</v>
      </c>
    </row>
    <row r="891" spans="2:3">
      <c r="B891" s="6">
        <v>13311484156</v>
      </c>
      <c r="C891" s="7" t="s">
        <v>878</v>
      </c>
    </row>
    <row r="892" spans="2:3">
      <c r="B892" s="6">
        <v>13313011302</v>
      </c>
      <c r="C892" s="7" t="s">
        <v>879</v>
      </c>
    </row>
    <row r="893" spans="2:3">
      <c r="B893" s="6">
        <v>13313032988</v>
      </c>
      <c r="C893" s="7" t="s">
        <v>880</v>
      </c>
    </row>
    <row r="894" spans="2:3">
      <c r="B894" s="6">
        <v>13313035373</v>
      </c>
      <c r="C894" s="7" t="s">
        <v>881</v>
      </c>
    </row>
    <row r="895" spans="2:3">
      <c r="B895" s="6">
        <v>13313042121</v>
      </c>
      <c r="C895" s="7" t="s">
        <v>882</v>
      </c>
    </row>
    <row r="896" spans="2:3">
      <c r="B896" s="6">
        <v>13313043624</v>
      </c>
      <c r="C896" s="7" t="s">
        <v>883</v>
      </c>
    </row>
    <row r="897" spans="2:3">
      <c r="B897" s="6">
        <v>13313044839</v>
      </c>
      <c r="C897" s="7" t="s">
        <v>884</v>
      </c>
    </row>
    <row r="898" spans="2:3">
      <c r="B898" s="6">
        <v>13313046147</v>
      </c>
      <c r="C898" s="7" t="s">
        <v>885</v>
      </c>
    </row>
    <row r="899" spans="2:3">
      <c r="B899" s="6">
        <v>13313049909</v>
      </c>
      <c r="C899" s="7" t="s">
        <v>886</v>
      </c>
    </row>
    <row r="900" spans="2:3">
      <c r="B900" s="6">
        <v>13313049983</v>
      </c>
      <c r="C900" s="7" t="s">
        <v>887</v>
      </c>
    </row>
    <row r="901" spans="2:3">
      <c r="B901" s="6">
        <v>13313094442</v>
      </c>
      <c r="C901" s="7" t="s">
        <v>888</v>
      </c>
    </row>
    <row r="902" spans="2:3">
      <c r="B902" s="6">
        <v>13313110379</v>
      </c>
      <c r="C902" s="7" t="s">
        <v>889</v>
      </c>
    </row>
    <row r="903" spans="2:3">
      <c r="B903" s="6">
        <v>13313112946</v>
      </c>
      <c r="C903" s="7" t="s">
        <v>890</v>
      </c>
    </row>
    <row r="904" spans="2:3">
      <c r="B904" s="6">
        <v>13313114597</v>
      </c>
      <c r="C904" s="7" t="s">
        <v>891</v>
      </c>
    </row>
    <row r="905" spans="2:3">
      <c r="B905" s="6">
        <v>13313115237</v>
      </c>
      <c r="C905" s="7" t="s">
        <v>892</v>
      </c>
    </row>
    <row r="906" spans="2:3">
      <c r="B906" s="6">
        <v>13313115641</v>
      </c>
      <c r="C906" s="7" t="s">
        <v>893</v>
      </c>
    </row>
    <row r="907" spans="2:3">
      <c r="B907" s="6">
        <v>13313117789</v>
      </c>
      <c r="C907" s="7" t="s">
        <v>894</v>
      </c>
    </row>
    <row r="908" spans="2:3">
      <c r="B908" s="6">
        <v>13313119958</v>
      </c>
      <c r="C908" s="7" t="s">
        <v>895</v>
      </c>
    </row>
    <row r="909" spans="2:3">
      <c r="B909" s="6">
        <v>13313218195</v>
      </c>
      <c r="C909" s="7" t="s">
        <v>896</v>
      </c>
    </row>
    <row r="910" spans="2:3">
      <c r="B910" s="6">
        <v>13313218423</v>
      </c>
      <c r="C910" s="7" t="s">
        <v>897</v>
      </c>
    </row>
    <row r="911" spans="2:3">
      <c r="B911" s="6">
        <v>13313310454</v>
      </c>
      <c r="C911" s="7" t="s">
        <v>898</v>
      </c>
    </row>
    <row r="912" spans="2:3">
      <c r="B912" s="6">
        <v>13313312031</v>
      </c>
      <c r="C912" s="7" t="s">
        <v>899</v>
      </c>
    </row>
    <row r="913" spans="2:3">
      <c r="B913" s="6">
        <v>13313312118</v>
      </c>
      <c r="C913" s="7" t="s">
        <v>900</v>
      </c>
    </row>
    <row r="914" spans="2:3">
      <c r="B914" s="6">
        <v>13313312507</v>
      </c>
      <c r="C914" s="7" t="s">
        <v>901</v>
      </c>
    </row>
    <row r="915" spans="2:3">
      <c r="B915" s="6">
        <v>13313313367</v>
      </c>
      <c r="C915" s="7" t="s">
        <v>902</v>
      </c>
    </row>
    <row r="916" spans="2:3">
      <c r="B916" s="6">
        <v>13313313674</v>
      </c>
      <c r="C916" s="7" t="s">
        <v>903</v>
      </c>
    </row>
    <row r="917" spans="2:3">
      <c r="B917" s="6">
        <v>13313313984</v>
      </c>
      <c r="C917" s="7" t="s">
        <v>904</v>
      </c>
    </row>
    <row r="918" spans="2:3">
      <c r="B918" s="6">
        <v>13313315041</v>
      </c>
      <c r="C918" s="7" t="s">
        <v>905</v>
      </c>
    </row>
    <row r="919" spans="2:3">
      <c r="B919" s="6">
        <v>13313315147</v>
      </c>
      <c r="C919" s="7" t="s">
        <v>906</v>
      </c>
    </row>
    <row r="920" spans="2:3">
      <c r="B920" s="6">
        <v>13313315517</v>
      </c>
      <c r="C920" s="7" t="s">
        <v>907</v>
      </c>
    </row>
    <row r="921" spans="2:3">
      <c r="B921" s="6">
        <v>13313316805</v>
      </c>
      <c r="C921" s="7" t="s">
        <v>908</v>
      </c>
    </row>
    <row r="922" spans="2:3">
      <c r="B922" s="6">
        <v>13313317997</v>
      </c>
      <c r="C922" s="7" t="s">
        <v>909</v>
      </c>
    </row>
    <row r="923" spans="2:3">
      <c r="B923" s="6">
        <v>13313318812</v>
      </c>
      <c r="C923" s="7" t="s">
        <v>910</v>
      </c>
    </row>
    <row r="924" spans="2:3">
      <c r="B924" s="6">
        <v>13313388816</v>
      </c>
      <c r="C924" s="7" t="s">
        <v>911</v>
      </c>
    </row>
    <row r="925" spans="2:3">
      <c r="B925" s="6">
        <v>13315100003</v>
      </c>
      <c r="C925" s="7" t="s">
        <v>912</v>
      </c>
    </row>
    <row r="926" spans="2:3">
      <c r="B926" s="6">
        <v>13315100389</v>
      </c>
      <c r="C926" s="7" t="s">
        <v>913</v>
      </c>
    </row>
    <row r="927" spans="2:3">
      <c r="B927" s="6">
        <v>13315100898</v>
      </c>
      <c r="C927" s="7" t="s">
        <v>914</v>
      </c>
    </row>
    <row r="928" spans="2:3">
      <c r="B928" s="6">
        <v>13315101759</v>
      </c>
      <c r="C928" s="7" t="s">
        <v>915</v>
      </c>
    </row>
    <row r="929" spans="2:3">
      <c r="B929" s="6">
        <v>13315102400</v>
      </c>
      <c r="C929" s="7" t="s">
        <v>916</v>
      </c>
    </row>
    <row r="930" spans="2:3">
      <c r="B930" s="6">
        <v>13315102888</v>
      </c>
      <c r="C930" s="7" t="s">
        <v>917</v>
      </c>
    </row>
    <row r="931" spans="2:3">
      <c r="B931" s="6">
        <v>13315104272</v>
      </c>
      <c r="C931" s="7" t="s">
        <v>918</v>
      </c>
    </row>
    <row r="932" spans="2:3">
      <c r="B932" s="6">
        <v>13315108802</v>
      </c>
      <c r="C932" s="7" t="s">
        <v>919</v>
      </c>
    </row>
    <row r="933" spans="2:3">
      <c r="B933" s="6">
        <v>13315110325</v>
      </c>
      <c r="C933" s="7" t="s">
        <v>920</v>
      </c>
    </row>
    <row r="934" spans="2:3">
      <c r="B934" s="6">
        <v>13315119341</v>
      </c>
      <c r="C934" s="7" t="s">
        <v>921</v>
      </c>
    </row>
    <row r="935" spans="2:3">
      <c r="B935" s="6">
        <v>13315119950</v>
      </c>
      <c r="C935" s="7" t="s">
        <v>922</v>
      </c>
    </row>
    <row r="936" spans="2:3">
      <c r="B936" s="6">
        <v>13315120093</v>
      </c>
      <c r="C936" s="7" t="s">
        <v>923</v>
      </c>
    </row>
    <row r="937" spans="2:3">
      <c r="B937" s="6">
        <v>13315120607</v>
      </c>
      <c r="C937" s="7" t="s">
        <v>924</v>
      </c>
    </row>
    <row r="938" spans="2:3">
      <c r="B938" s="6">
        <v>13315121750</v>
      </c>
      <c r="C938" s="7" t="s">
        <v>925</v>
      </c>
    </row>
    <row r="939" spans="2:3">
      <c r="B939" s="6">
        <v>13315122815</v>
      </c>
      <c r="C939" s="7" t="s">
        <v>926</v>
      </c>
    </row>
    <row r="940" spans="2:3">
      <c r="B940" s="6">
        <v>13315122825</v>
      </c>
      <c r="C940" s="7" t="s">
        <v>926</v>
      </c>
    </row>
    <row r="941" spans="2:3">
      <c r="B941" s="6">
        <v>13315123535</v>
      </c>
      <c r="C941" s="7" t="s">
        <v>927</v>
      </c>
    </row>
    <row r="942" spans="2:3">
      <c r="B942" s="6">
        <v>13315123659</v>
      </c>
      <c r="C942" s="7" t="s">
        <v>928</v>
      </c>
    </row>
    <row r="943" spans="2:3">
      <c r="B943" s="6">
        <v>13315125110</v>
      </c>
      <c r="C943" s="7" t="s">
        <v>929</v>
      </c>
    </row>
    <row r="944" spans="2:3">
      <c r="B944" s="6">
        <v>13315128245</v>
      </c>
      <c r="C944" s="7" t="s">
        <v>930</v>
      </c>
    </row>
    <row r="945" spans="2:3">
      <c r="B945" s="6">
        <v>13315129627</v>
      </c>
      <c r="C945" s="7" t="s">
        <v>931</v>
      </c>
    </row>
    <row r="946" spans="2:3">
      <c r="B946" s="6">
        <v>13315130004</v>
      </c>
      <c r="C946" s="7" t="s">
        <v>932</v>
      </c>
    </row>
    <row r="947" spans="2:3">
      <c r="B947" s="6">
        <v>13315131077</v>
      </c>
      <c r="C947" s="7" t="s">
        <v>933</v>
      </c>
    </row>
    <row r="948" spans="2:3">
      <c r="B948" s="6">
        <v>13315131093</v>
      </c>
      <c r="C948" s="7" t="s">
        <v>934</v>
      </c>
    </row>
    <row r="949" spans="2:3">
      <c r="B949" s="6">
        <v>13315131209</v>
      </c>
      <c r="C949" s="7" t="s">
        <v>935</v>
      </c>
    </row>
    <row r="950" spans="2:3">
      <c r="B950" s="6">
        <v>13315131652</v>
      </c>
      <c r="C950" s="7" t="s">
        <v>936</v>
      </c>
    </row>
    <row r="951" spans="2:3">
      <c r="B951" s="6">
        <v>13315135409</v>
      </c>
      <c r="C951" s="7" t="s">
        <v>937</v>
      </c>
    </row>
    <row r="952" spans="2:3">
      <c r="B952" s="6">
        <v>13315136216</v>
      </c>
      <c r="C952" s="7" t="s">
        <v>938</v>
      </c>
    </row>
    <row r="953" spans="2:3">
      <c r="B953" s="6">
        <v>13315137360</v>
      </c>
      <c r="C953" s="7" t="s">
        <v>939</v>
      </c>
    </row>
    <row r="954" spans="2:3">
      <c r="B954" s="6">
        <v>13315137780</v>
      </c>
      <c r="C954" s="7" t="s">
        <v>940</v>
      </c>
    </row>
    <row r="955" spans="2:3">
      <c r="B955" s="6">
        <v>13315142372</v>
      </c>
      <c r="C955" s="7" t="s">
        <v>941</v>
      </c>
    </row>
    <row r="956" spans="2:3">
      <c r="B956" s="6">
        <v>13315145424</v>
      </c>
      <c r="C956" s="7" t="s">
        <v>776</v>
      </c>
    </row>
    <row r="957" spans="2:3">
      <c r="B957" s="6">
        <v>13315148405</v>
      </c>
      <c r="C957" s="7" t="s">
        <v>942</v>
      </c>
    </row>
    <row r="958" spans="2:3">
      <c r="B958" s="6">
        <v>13315148588</v>
      </c>
      <c r="C958" s="7" t="s">
        <v>943</v>
      </c>
    </row>
    <row r="959" spans="2:3">
      <c r="B959" s="6">
        <v>13315149024</v>
      </c>
      <c r="C959" s="7" t="s">
        <v>680</v>
      </c>
    </row>
    <row r="960" spans="2:3">
      <c r="B960" s="6">
        <v>13315151772</v>
      </c>
      <c r="C960" s="7" t="s">
        <v>944</v>
      </c>
    </row>
    <row r="961" spans="2:3">
      <c r="B961" s="6">
        <v>13315152001</v>
      </c>
      <c r="C961" s="7" t="s">
        <v>761</v>
      </c>
    </row>
    <row r="962" spans="2:3">
      <c r="B962" s="6">
        <v>13315153180</v>
      </c>
      <c r="C962" s="7" t="s">
        <v>945</v>
      </c>
    </row>
    <row r="963" spans="2:3">
      <c r="B963" s="6">
        <v>13315156473</v>
      </c>
      <c r="C963" s="7" t="s">
        <v>946</v>
      </c>
    </row>
    <row r="964" spans="2:3">
      <c r="B964" s="6">
        <v>13315157989</v>
      </c>
      <c r="C964" s="7" t="s">
        <v>176</v>
      </c>
    </row>
    <row r="965" spans="2:3">
      <c r="B965" s="6">
        <v>13315162665</v>
      </c>
      <c r="C965" s="7" t="s">
        <v>947</v>
      </c>
    </row>
    <row r="966" spans="2:3">
      <c r="B966" s="6">
        <v>13315166614</v>
      </c>
      <c r="C966" s="7" t="s">
        <v>948</v>
      </c>
    </row>
    <row r="967" spans="2:3">
      <c r="B967" s="6">
        <v>13315167627</v>
      </c>
      <c r="C967" s="7" t="s">
        <v>949</v>
      </c>
    </row>
    <row r="968" spans="2:3">
      <c r="B968" s="6">
        <v>13315167998</v>
      </c>
      <c r="C968" s="7" t="s">
        <v>950</v>
      </c>
    </row>
    <row r="969" spans="2:3">
      <c r="B969" s="6">
        <v>13315167999</v>
      </c>
      <c r="C969" s="7" t="s">
        <v>950</v>
      </c>
    </row>
    <row r="970" spans="2:3">
      <c r="B970" s="6">
        <v>13315172872</v>
      </c>
      <c r="C970" s="7" t="s">
        <v>951</v>
      </c>
    </row>
    <row r="971" spans="2:3">
      <c r="B971" s="6">
        <v>13315173229</v>
      </c>
      <c r="C971" s="7" t="s">
        <v>952</v>
      </c>
    </row>
    <row r="972" spans="2:3">
      <c r="B972" s="6">
        <v>13315173983</v>
      </c>
      <c r="C972" s="7" t="s">
        <v>953</v>
      </c>
    </row>
    <row r="973" spans="2:3">
      <c r="B973" s="6">
        <v>13315175074</v>
      </c>
      <c r="C973" s="7" t="s">
        <v>954</v>
      </c>
    </row>
    <row r="974" spans="2:3">
      <c r="B974" s="6">
        <v>13315176333</v>
      </c>
      <c r="C974" s="7" t="s">
        <v>955</v>
      </c>
    </row>
    <row r="975" spans="2:3">
      <c r="B975" s="6">
        <v>13315181390</v>
      </c>
      <c r="C975" s="7" t="s">
        <v>956</v>
      </c>
    </row>
    <row r="976" spans="2:3">
      <c r="B976" s="6">
        <v>13315183020</v>
      </c>
      <c r="C976" s="7" t="s">
        <v>957</v>
      </c>
    </row>
    <row r="977" spans="2:3">
      <c r="B977" s="6">
        <v>13315183021</v>
      </c>
      <c r="C977" s="7" t="s">
        <v>958</v>
      </c>
    </row>
    <row r="978" spans="2:3">
      <c r="B978" s="6">
        <v>13315183760</v>
      </c>
      <c r="C978" s="7" t="s">
        <v>959</v>
      </c>
    </row>
    <row r="979" spans="2:3">
      <c r="B979" s="6">
        <v>13315188692</v>
      </c>
      <c r="C979" s="7" t="s">
        <v>960</v>
      </c>
    </row>
    <row r="980" spans="2:3">
      <c r="B980" s="6">
        <v>13315190410</v>
      </c>
      <c r="C980" s="7" t="s">
        <v>961</v>
      </c>
    </row>
    <row r="981" spans="2:3">
      <c r="B981" s="6">
        <v>13315191842</v>
      </c>
      <c r="C981" s="7" t="s">
        <v>962</v>
      </c>
    </row>
    <row r="982" spans="2:3">
      <c r="B982" s="6">
        <v>13315193378</v>
      </c>
      <c r="C982" s="7" t="s">
        <v>963</v>
      </c>
    </row>
    <row r="983" spans="2:3">
      <c r="B983" s="6">
        <v>13315196119</v>
      </c>
      <c r="C983" s="7" t="s">
        <v>964</v>
      </c>
    </row>
    <row r="984" spans="2:3">
      <c r="B984" s="6">
        <v>13315196123</v>
      </c>
      <c r="C984" s="7" t="s">
        <v>965</v>
      </c>
    </row>
    <row r="985" spans="2:3">
      <c r="B985" s="6">
        <v>13315197761</v>
      </c>
      <c r="C985" s="7" t="s">
        <v>966</v>
      </c>
    </row>
    <row r="986" spans="2:3">
      <c r="B986" s="6">
        <v>13315197888</v>
      </c>
      <c r="C986" s="7" t="s">
        <v>967</v>
      </c>
    </row>
    <row r="987" spans="2:3">
      <c r="B987" s="6">
        <v>13315301808</v>
      </c>
      <c r="C987" s="7" t="s">
        <v>968</v>
      </c>
    </row>
    <row r="988" spans="2:3">
      <c r="B988" s="6">
        <v>13315451126</v>
      </c>
      <c r="C988" s="7" t="s">
        <v>969</v>
      </c>
    </row>
    <row r="989" spans="2:3">
      <c r="B989" s="6">
        <v>13315453441</v>
      </c>
      <c r="C989" s="7" t="s">
        <v>970</v>
      </c>
    </row>
    <row r="990" spans="2:3">
      <c r="B990" s="6">
        <v>13315454639</v>
      </c>
      <c r="C990" s="7" t="s">
        <v>971</v>
      </c>
    </row>
    <row r="991" spans="2:3">
      <c r="B991" s="6">
        <v>13315457295</v>
      </c>
      <c r="C991" s="7" t="s">
        <v>972</v>
      </c>
    </row>
    <row r="992" spans="2:3">
      <c r="B992" s="6">
        <v>13315457576</v>
      </c>
      <c r="C992" s="7" t="s">
        <v>973</v>
      </c>
    </row>
    <row r="993" spans="2:3">
      <c r="B993" s="6">
        <v>13315458367</v>
      </c>
      <c r="C993" s="7" t="s">
        <v>974</v>
      </c>
    </row>
    <row r="994" spans="2:3">
      <c r="B994" s="6">
        <v>13315458772</v>
      </c>
      <c r="C994" s="7" t="s">
        <v>975</v>
      </c>
    </row>
    <row r="995" spans="2:3">
      <c r="B995" s="6">
        <v>13315459110</v>
      </c>
      <c r="C995" s="7" t="s">
        <v>976</v>
      </c>
    </row>
    <row r="996" spans="2:3">
      <c r="B996" s="6">
        <v>13315459948</v>
      </c>
      <c r="C996" s="7" t="s">
        <v>977</v>
      </c>
    </row>
    <row r="997" spans="2:3">
      <c r="B997" s="6">
        <v>13315461263</v>
      </c>
      <c r="C997" s="7" t="s">
        <v>978</v>
      </c>
    </row>
    <row r="998" spans="2:3">
      <c r="B998" s="6">
        <v>13315467410</v>
      </c>
      <c r="C998" s="7" t="s">
        <v>979</v>
      </c>
    </row>
    <row r="999" spans="2:3">
      <c r="B999" s="6">
        <v>13315475164</v>
      </c>
      <c r="C999" s="7" t="s">
        <v>980</v>
      </c>
    </row>
    <row r="1000" spans="2:3">
      <c r="B1000" s="6">
        <v>13315475676</v>
      </c>
      <c r="C1000" s="7" t="s">
        <v>981</v>
      </c>
    </row>
    <row r="1001" spans="2:3">
      <c r="B1001" s="6">
        <v>13315476686</v>
      </c>
      <c r="C1001" s="7" t="s">
        <v>982</v>
      </c>
    </row>
    <row r="1002" spans="2:3">
      <c r="B1002" s="6">
        <v>13315477144</v>
      </c>
      <c r="C1002" s="7" t="s">
        <v>983</v>
      </c>
    </row>
    <row r="1003" spans="2:3">
      <c r="B1003" s="6">
        <v>13315477395</v>
      </c>
      <c r="C1003" s="7" t="s">
        <v>660</v>
      </c>
    </row>
    <row r="1004" spans="2:3">
      <c r="B1004" s="6">
        <v>13315480094</v>
      </c>
      <c r="C1004" s="7" t="s">
        <v>984</v>
      </c>
    </row>
    <row r="1005" spans="2:3">
      <c r="B1005" s="6">
        <v>13315483737</v>
      </c>
      <c r="C1005" s="7" t="s">
        <v>985</v>
      </c>
    </row>
    <row r="1006" spans="2:3">
      <c r="B1006" s="6">
        <v>13315486569</v>
      </c>
      <c r="C1006" s="7" t="s">
        <v>986</v>
      </c>
    </row>
    <row r="1007" spans="2:3">
      <c r="B1007" s="6">
        <v>13315488113</v>
      </c>
      <c r="C1007" s="7" t="s">
        <v>987</v>
      </c>
    </row>
    <row r="1008" spans="2:3">
      <c r="B1008" s="6">
        <v>13315492294</v>
      </c>
      <c r="C1008" s="7" t="s">
        <v>988</v>
      </c>
    </row>
    <row r="1009" spans="2:3">
      <c r="B1009" s="6">
        <v>13315496437</v>
      </c>
      <c r="C1009" s="7" t="s">
        <v>989</v>
      </c>
    </row>
    <row r="1010" spans="2:3">
      <c r="B1010" s="6">
        <v>13315497424</v>
      </c>
      <c r="C1010" s="7" t="s">
        <v>990</v>
      </c>
    </row>
    <row r="1011" spans="2:3">
      <c r="B1011" s="6">
        <v>13315499580</v>
      </c>
      <c r="C1011" s="7" t="s">
        <v>991</v>
      </c>
    </row>
    <row r="1012" spans="2:3">
      <c r="B1012" s="6">
        <v>13315887502</v>
      </c>
      <c r="C1012" s="7" t="s">
        <v>992</v>
      </c>
    </row>
    <row r="1013" spans="2:3">
      <c r="B1013" s="6">
        <v>13315952160</v>
      </c>
      <c r="C1013" s="7" t="s">
        <v>993</v>
      </c>
    </row>
    <row r="1014" spans="2:3">
      <c r="B1014" s="6">
        <v>13315953633</v>
      </c>
      <c r="C1014" s="7" t="s">
        <v>994</v>
      </c>
    </row>
    <row r="1015" spans="2:3">
      <c r="B1015" s="6">
        <v>13315956056</v>
      </c>
      <c r="C1015" s="7" t="s">
        <v>995</v>
      </c>
    </row>
    <row r="1016" spans="2:3">
      <c r="B1016" s="6">
        <v>13315963538</v>
      </c>
      <c r="C1016" s="7" t="s">
        <v>996</v>
      </c>
    </row>
    <row r="1017" spans="2:3">
      <c r="B1017" s="6">
        <v>13315967085</v>
      </c>
      <c r="C1017" s="7" t="s">
        <v>997</v>
      </c>
    </row>
    <row r="1018" spans="2:3">
      <c r="B1018" s="6">
        <v>13315967176</v>
      </c>
      <c r="C1018" s="7" t="s">
        <v>998</v>
      </c>
    </row>
    <row r="1019" spans="2:3">
      <c r="B1019" s="6">
        <v>13315967387</v>
      </c>
      <c r="C1019" s="7" t="s">
        <v>999</v>
      </c>
    </row>
    <row r="1020" spans="2:3">
      <c r="B1020" s="6">
        <v>13315967611</v>
      </c>
      <c r="C1020" s="7" t="s">
        <v>1000</v>
      </c>
    </row>
    <row r="1021" spans="2:3">
      <c r="B1021" s="6">
        <v>13315969737</v>
      </c>
      <c r="C1021" s="7" t="s">
        <v>1001</v>
      </c>
    </row>
    <row r="1022" spans="2:3">
      <c r="B1022" s="6">
        <v>13315972880</v>
      </c>
      <c r="C1022" s="7" t="s">
        <v>1002</v>
      </c>
    </row>
    <row r="1023" spans="2:3">
      <c r="B1023" s="6">
        <v>13315975163</v>
      </c>
      <c r="C1023" s="7" t="s">
        <v>1003</v>
      </c>
    </row>
    <row r="1024" spans="2:3">
      <c r="B1024" s="6">
        <v>13315975706</v>
      </c>
      <c r="C1024" s="7" t="s">
        <v>1004</v>
      </c>
    </row>
    <row r="1025" spans="2:3">
      <c r="B1025" s="6">
        <v>13315975717</v>
      </c>
      <c r="C1025" s="7" t="s">
        <v>1004</v>
      </c>
    </row>
    <row r="1026" spans="2:3">
      <c r="B1026" s="6">
        <v>13315976256</v>
      </c>
      <c r="C1026" s="7" t="s">
        <v>1005</v>
      </c>
    </row>
    <row r="1027" spans="2:3">
      <c r="B1027" s="6">
        <v>13315979079</v>
      </c>
      <c r="C1027" s="7" t="s">
        <v>1006</v>
      </c>
    </row>
    <row r="1028" spans="2:3">
      <c r="B1028" s="6">
        <v>13315984110</v>
      </c>
      <c r="C1028" s="7" t="s">
        <v>1007</v>
      </c>
    </row>
    <row r="1029" spans="2:3">
      <c r="B1029" s="6">
        <v>13315984304</v>
      </c>
      <c r="C1029" s="7" t="s">
        <v>1008</v>
      </c>
    </row>
    <row r="1030" spans="2:3">
      <c r="B1030" s="6">
        <v>13315985295</v>
      </c>
      <c r="C1030" s="7" t="s">
        <v>1009</v>
      </c>
    </row>
    <row r="1031" spans="2:3">
      <c r="B1031" s="6">
        <v>13315986383</v>
      </c>
      <c r="C1031" s="7" t="s">
        <v>1010</v>
      </c>
    </row>
    <row r="1032" spans="2:3">
      <c r="B1032" s="6">
        <v>13315989306</v>
      </c>
      <c r="C1032" s="7" t="s">
        <v>1011</v>
      </c>
    </row>
    <row r="1033" spans="2:3">
      <c r="B1033" s="6">
        <v>13315997749</v>
      </c>
      <c r="C1033" s="7" t="s">
        <v>1012</v>
      </c>
    </row>
    <row r="1034" spans="2:3">
      <c r="B1034" s="6">
        <v>13315999044</v>
      </c>
      <c r="C1034" s="7" t="s">
        <v>1013</v>
      </c>
    </row>
    <row r="1035" spans="2:3">
      <c r="B1035" s="6">
        <v>13315999625</v>
      </c>
      <c r="C1035" s="7" t="s">
        <v>1014</v>
      </c>
    </row>
    <row r="1036" spans="2:3">
      <c r="B1036" s="6">
        <v>13315999960</v>
      </c>
      <c r="C1036" s="7" t="s">
        <v>1015</v>
      </c>
    </row>
    <row r="1037" spans="2:3">
      <c r="B1037" s="6">
        <v>13315999974</v>
      </c>
      <c r="C1037" s="7" t="s">
        <v>1016</v>
      </c>
    </row>
    <row r="1038" spans="2:3">
      <c r="B1038" s="6">
        <v>13319677058</v>
      </c>
      <c r="C1038" s="7" t="s">
        <v>1017</v>
      </c>
    </row>
    <row r="1039" spans="2:3">
      <c r="B1039" s="6">
        <v>13321163375</v>
      </c>
      <c r="C1039" s="7" t="s">
        <v>1018</v>
      </c>
    </row>
    <row r="1040" spans="2:3">
      <c r="B1040" s="6">
        <v>13321356231</v>
      </c>
      <c r="C1040" s="7" t="s">
        <v>1019</v>
      </c>
    </row>
    <row r="1041" spans="2:3">
      <c r="B1041" s="6">
        <v>13323012099</v>
      </c>
      <c r="C1041" s="7" t="s">
        <v>1020</v>
      </c>
    </row>
    <row r="1042" spans="2:3">
      <c r="B1042" s="6">
        <v>13323012138</v>
      </c>
      <c r="C1042" s="7" t="s">
        <v>1021</v>
      </c>
    </row>
    <row r="1043" spans="2:3">
      <c r="B1043" s="6">
        <v>13323018168</v>
      </c>
      <c r="C1043" s="7" t="s">
        <v>1022</v>
      </c>
    </row>
    <row r="1044" spans="2:3">
      <c r="B1044" s="6">
        <v>13323019004</v>
      </c>
      <c r="C1044" s="7" t="s">
        <v>1023</v>
      </c>
    </row>
    <row r="1045" spans="2:3">
      <c r="B1045" s="6">
        <v>13323019453</v>
      </c>
      <c r="C1045" s="7" t="s">
        <v>1024</v>
      </c>
    </row>
    <row r="1046" spans="2:3">
      <c r="B1046" s="6">
        <v>13323047390</v>
      </c>
      <c r="C1046" s="7" t="s">
        <v>1025</v>
      </c>
    </row>
    <row r="1047" spans="2:3">
      <c r="B1047" s="6">
        <v>13323048817</v>
      </c>
      <c r="C1047" s="7" t="s">
        <v>1026</v>
      </c>
    </row>
    <row r="1048" spans="2:3">
      <c r="B1048" s="6">
        <v>13323111042</v>
      </c>
      <c r="C1048" s="7" t="s">
        <v>1027</v>
      </c>
    </row>
    <row r="1049" spans="2:3">
      <c r="B1049" s="6">
        <v>13323111324</v>
      </c>
      <c r="C1049" s="7" t="s">
        <v>1028</v>
      </c>
    </row>
    <row r="1050" spans="2:3">
      <c r="B1050" s="6">
        <v>13323111555</v>
      </c>
      <c r="C1050" s="7" t="s">
        <v>1029</v>
      </c>
    </row>
    <row r="1051" spans="2:3">
      <c r="B1051" s="6">
        <v>13323112628</v>
      </c>
      <c r="C1051" s="7" t="s">
        <v>583</v>
      </c>
    </row>
    <row r="1052" spans="2:3">
      <c r="B1052" s="6">
        <v>13323116092</v>
      </c>
      <c r="C1052" s="7" t="s">
        <v>1030</v>
      </c>
    </row>
    <row r="1053" spans="2:3">
      <c r="B1053" s="6">
        <v>13323119566</v>
      </c>
      <c r="C1053" s="7" t="s">
        <v>1031</v>
      </c>
    </row>
    <row r="1054" spans="2:3">
      <c r="B1054" s="6">
        <v>13323213667</v>
      </c>
      <c r="C1054" s="7" t="s">
        <v>1032</v>
      </c>
    </row>
    <row r="1055" spans="2:3">
      <c r="B1055" s="6">
        <v>13323215031</v>
      </c>
      <c r="C1055" s="7" t="s">
        <v>1033</v>
      </c>
    </row>
    <row r="1056" spans="2:3">
      <c r="B1056" s="6">
        <v>13323217717</v>
      </c>
      <c r="C1056" s="7" t="s">
        <v>1034</v>
      </c>
    </row>
    <row r="1057" spans="2:3">
      <c r="B1057" s="6">
        <v>13323218479</v>
      </c>
      <c r="C1057" s="7" t="s">
        <v>1035</v>
      </c>
    </row>
    <row r="1058" spans="2:3">
      <c r="B1058" s="6">
        <v>13323219221</v>
      </c>
      <c r="C1058" s="7" t="s">
        <v>1036</v>
      </c>
    </row>
    <row r="1059" spans="2:3">
      <c r="B1059" s="6">
        <v>13331340520</v>
      </c>
      <c r="C1059" s="7" t="s">
        <v>1037</v>
      </c>
    </row>
    <row r="1060" spans="2:3">
      <c r="B1060" s="6">
        <v>13331346460</v>
      </c>
      <c r="C1060" s="7" t="s">
        <v>1038</v>
      </c>
    </row>
    <row r="1061" spans="2:3">
      <c r="B1061" s="6">
        <v>13331348072</v>
      </c>
      <c r="C1061" s="7" t="s">
        <v>1039</v>
      </c>
    </row>
    <row r="1062" spans="2:3">
      <c r="B1062" s="6">
        <v>13331348073</v>
      </c>
      <c r="C1062" s="7" t="s">
        <v>1040</v>
      </c>
    </row>
    <row r="1063" spans="2:3">
      <c r="B1063" s="6">
        <v>13331348087</v>
      </c>
      <c r="C1063" s="7" t="s">
        <v>1041</v>
      </c>
    </row>
    <row r="1064" spans="2:3">
      <c r="B1064" s="6">
        <v>13331348096</v>
      </c>
      <c r="C1064" s="7" t="s">
        <v>1042</v>
      </c>
    </row>
    <row r="1065" spans="2:3">
      <c r="B1065" s="6">
        <v>13331348196</v>
      </c>
      <c r="C1065" s="7" t="s">
        <v>1043</v>
      </c>
    </row>
    <row r="1066" spans="2:3">
      <c r="B1066" s="6">
        <v>13331348197</v>
      </c>
      <c r="C1066" s="7" t="s">
        <v>1044</v>
      </c>
    </row>
    <row r="1067" spans="2:3">
      <c r="B1067" s="6">
        <v>13331348313</v>
      </c>
      <c r="C1067" s="7" t="s">
        <v>1045</v>
      </c>
    </row>
    <row r="1068" spans="2:3">
      <c r="B1068" s="6">
        <v>13331348560</v>
      </c>
      <c r="C1068" s="7" t="s">
        <v>1046</v>
      </c>
    </row>
    <row r="1069" spans="2:3">
      <c r="B1069" s="6">
        <v>13331348883</v>
      </c>
      <c r="C1069" s="7" t="s">
        <v>1047</v>
      </c>
    </row>
    <row r="1070" spans="2:3">
      <c r="B1070" s="6">
        <v>13331349221</v>
      </c>
      <c r="C1070" s="7" t="s">
        <v>1036</v>
      </c>
    </row>
    <row r="1071" spans="2:3">
      <c r="B1071" s="6">
        <v>13331349994</v>
      </c>
      <c r="C1071" s="7" t="s">
        <v>1048</v>
      </c>
    </row>
    <row r="1072" spans="2:3">
      <c r="B1072" s="6">
        <v>13331350611</v>
      </c>
      <c r="C1072" s="7" t="s">
        <v>1049</v>
      </c>
    </row>
    <row r="1073" spans="2:3">
      <c r="B1073" s="6">
        <v>13331350701</v>
      </c>
      <c r="C1073" s="7" t="s">
        <v>1050</v>
      </c>
    </row>
    <row r="1074" spans="2:3">
      <c r="B1074" s="6">
        <v>13331350721</v>
      </c>
      <c r="C1074" s="7" t="s">
        <v>1050</v>
      </c>
    </row>
    <row r="1075" spans="2:3">
      <c r="B1075" s="6">
        <v>13331351787</v>
      </c>
      <c r="C1075" s="7" t="s">
        <v>1051</v>
      </c>
    </row>
    <row r="1076" spans="2:3">
      <c r="B1076" s="6">
        <v>13331352218</v>
      </c>
      <c r="C1076" s="7" t="s">
        <v>119</v>
      </c>
    </row>
    <row r="1077" spans="2:3">
      <c r="B1077" s="6">
        <v>13331355961</v>
      </c>
      <c r="C1077" s="7" t="s">
        <v>1052</v>
      </c>
    </row>
    <row r="1078" spans="2:3">
      <c r="B1078" s="6">
        <v>13331360281</v>
      </c>
      <c r="C1078" s="7" t="s">
        <v>1053</v>
      </c>
    </row>
    <row r="1079" spans="2:3">
      <c r="B1079" s="6">
        <v>13331360291</v>
      </c>
      <c r="C1079" s="7" t="s">
        <v>1054</v>
      </c>
    </row>
    <row r="1080" spans="2:3">
      <c r="B1080" s="6">
        <v>13331360738</v>
      </c>
      <c r="C1080" s="7" t="s">
        <v>1055</v>
      </c>
    </row>
    <row r="1081" spans="2:3">
      <c r="B1081" s="6">
        <v>13331360755</v>
      </c>
      <c r="C1081" s="7" t="s">
        <v>1056</v>
      </c>
    </row>
    <row r="1082" spans="2:3">
      <c r="B1082" s="6">
        <v>13331360982</v>
      </c>
      <c r="C1082" s="7" t="s">
        <v>1057</v>
      </c>
    </row>
    <row r="1083" spans="2:3">
      <c r="B1083" s="6">
        <v>13331362902</v>
      </c>
      <c r="C1083" s="7" t="s">
        <v>1058</v>
      </c>
    </row>
    <row r="1084" spans="2:3">
      <c r="B1084" s="6">
        <v>13331363121</v>
      </c>
      <c r="C1084" s="7" t="s">
        <v>1059</v>
      </c>
    </row>
    <row r="1085" spans="2:3">
      <c r="B1085" s="6">
        <v>13331365371</v>
      </c>
      <c r="C1085" s="7" t="s">
        <v>1060</v>
      </c>
    </row>
    <row r="1086" spans="2:3">
      <c r="B1086" s="6">
        <v>13331366019</v>
      </c>
      <c r="C1086" s="7" t="s">
        <v>1061</v>
      </c>
    </row>
    <row r="1087" spans="2:3">
      <c r="B1087" s="6">
        <v>13331366198</v>
      </c>
      <c r="C1087" s="7" t="s">
        <v>1062</v>
      </c>
    </row>
    <row r="1088" spans="2:3">
      <c r="B1088" s="6">
        <v>13331370502</v>
      </c>
      <c r="C1088" s="7" t="s">
        <v>1063</v>
      </c>
    </row>
    <row r="1089" spans="2:3">
      <c r="B1089" s="6">
        <v>13331370575</v>
      </c>
      <c r="C1089" s="7" t="s">
        <v>1064</v>
      </c>
    </row>
    <row r="1090" spans="2:3">
      <c r="B1090" s="6">
        <v>13331370668</v>
      </c>
      <c r="C1090" s="7" t="s">
        <v>1065</v>
      </c>
    </row>
    <row r="1091" spans="2:3">
      <c r="B1091" s="6">
        <v>13331371750</v>
      </c>
      <c r="C1091" s="7" t="s">
        <v>1066</v>
      </c>
    </row>
    <row r="1092" spans="2:3">
      <c r="B1092" s="6">
        <v>13331371891</v>
      </c>
      <c r="C1092" s="7" t="s">
        <v>1067</v>
      </c>
    </row>
    <row r="1093" spans="2:3">
      <c r="B1093" s="6">
        <v>13331380002</v>
      </c>
      <c r="C1093" s="7" t="s">
        <v>1068</v>
      </c>
    </row>
    <row r="1094" spans="2:3">
      <c r="B1094" s="6">
        <v>13331381775</v>
      </c>
      <c r="C1094" s="7" t="s">
        <v>1069</v>
      </c>
    </row>
    <row r="1095" spans="2:3">
      <c r="B1095" s="6">
        <v>13331382760</v>
      </c>
      <c r="C1095" s="7" t="s">
        <v>1070</v>
      </c>
    </row>
    <row r="1096" spans="2:3">
      <c r="B1096" s="6">
        <v>13331382787</v>
      </c>
      <c r="C1096" s="7" t="s">
        <v>1071</v>
      </c>
    </row>
    <row r="1097" spans="2:3">
      <c r="B1097" s="6">
        <v>13331384021</v>
      </c>
      <c r="C1097" s="7" t="s">
        <v>1072</v>
      </c>
    </row>
    <row r="1098" spans="2:3">
      <c r="B1098" s="6">
        <v>13331385531</v>
      </c>
      <c r="C1098" s="7" t="s">
        <v>1073</v>
      </c>
    </row>
    <row r="1099" spans="2:3">
      <c r="B1099" s="6">
        <v>13331386785</v>
      </c>
      <c r="C1099" s="7" t="s">
        <v>1074</v>
      </c>
    </row>
    <row r="1100" spans="2:3">
      <c r="B1100" s="6">
        <v>13331386806</v>
      </c>
      <c r="C1100" s="7" t="s">
        <v>1075</v>
      </c>
    </row>
    <row r="1101" spans="2:3">
      <c r="B1101" s="6">
        <v>13331386842</v>
      </c>
      <c r="C1101" s="7" t="s">
        <v>1076</v>
      </c>
    </row>
    <row r="1102" spans="2:3">
      <c r="B1102" s="6">
        <v>13331388604</v>
      </c>
      <c r="C1102" s="7" t="s">
        <v>1077</v>
      </c>
    </row>
    <row r="1103" spans="2:3">
      <c r="B1103" s="6">
        <v>13331388606</v>
      </c>
      <c r="C1103" s="7" t="s">
        <v>1078</v>
      </c>
    </row>
    <row r="1104" spans="2:3">
      <c r="B1104" s="6">
        <v>13331388628</v>
      </c>
      <c r="C1104" s="7" t="s">
        <v>1079</v>
      </c>
    </row>
    <row r="1105" spans="2:3">
      <c r="B1105" s="6">
        <v>13331388686</v>
      </c>
      <c r="C1105" s="7" t="s">
        <v>1080</v>
      </c>
    </row>
    <row r="1106" spans="2:3">
      <c r="B1106" s="6">
        <v>13331388950</v>
      </c>
      <c r="C1106" s="7" t="s">
        <v>1081</v>
      </c>
    </row>
    <row r="1107" spans="2:3">
      <c r="B1107" s="6">
        <v>13331389347</v>
      </c>
      <c r="C1107" s="7" t="s">
        <v>1082</v>
      </c>
    </row>
    <row r="1108" spans="2:3">
      <c r="B1108" s="6">
        <v>13333010537</v>
      </c>
      <c r="C1108" s="7" t="s">
        <v>1083</v>
      </c>
    </row>
    <row r="1109" spans="2:3">
      <c r="B1109" s="6">
        <v>13333010538</v>
      </c>
      <c r="C1109" s="7" t="s">
        <v>1084</v>
      </c>
    </row>
    <row r="1110" spans="2:3">
      <c r="B1110" s="6">
        <v>13333010920</v>
      </c>
      <c r="C1110" s="7" t="s">
        <v>1085</v>
      </c>
    </row>
    <row r="1111" spans="2:3">
      <c r="B1111" s="6">
        <v>13333012463</v>
      </c>
      <c r="C1111" s="7" t="s">
        <v>1086</v>
      </c>
    </row>
    <row r="1112" spans="2:3">
      <c r="B1112" s="6">
        <v>13333013494</v>
      </c>
      <c r="C1112" s="7" t="s">
        <v>1087</v>
      </c>
    </row>
    <row r="1113" spans="2:3">
      <c r="B1113" s="6">
        <v>13333014612</v>
      </c>
      <c r="C1113" s="7" t="s">
        <v>1088</v>
      </c>
    </row>
    <row r="1114" spans="2:3">
      <c r="B1114" s="6">
        <v>13333016372</v>
      </c>
      <c r="C1114" s="7" t="s">
        <v>1089</v>
      </c>
    </row>
    <row r="1115" spans="2:3">
      <c r="B1115" s="6">
        <v>13333018241</v>
      </c>
      <c r="C1115" s="7" t="s">
        <v>1090</v>
      </c>
    </row>
    <row r="1116" spans="2:3">
      <c r="B1116" s="6">
        <v>13333019940</v>
      </c>
      <c r="C1116" s="7" t="s">
        <v>1091</v>
      </c>
    </row>
    <row r="1117" spans="2:3">
      <c r="B1117" s="6">
        <v>13333040096</v>
      </c>
      <c r="C1117" s="7" t="s">
        <v>1092</v>
      </c>
    </row>
    <row r="1118" spans="2:3">
      <c r="B1118" s="6">
        <v>13333040317</v>
      </c>
      <c r="C1118" s="7" t="s">
        <v>1093</v>
      </c>
    </row>
    <row r="1119" spans="2:3">
      <c r="B1119" s="6">
        <v>13333041379</v>
      </c>
      <c r="C1119" s="7" t="s">
        <v>1094</v>
      </c>
    </row>
    <row r="1120" spans="2:3">
      <c r="B1120" s="6">
        <v>13333044457</v>
      </c>
      <c r="C1120" s="7" t="s">
        <v>1095</v>
      </c>
    </row>
    <row r="1121" spans="2:3">
      <c r="B1121" s="6">
        <v>13333044887</v>
      </c>
      <c r="C1121" s="7" t="s">
        <v>1096</v>
      </c>
    </row>
    <row r="1122" spans="2:3">
      <c r="B1122" s="6">
        <v>13333046471</v>
      </c>
      <c r="C1122" s="7" t="s">
        <v>1097</v>
      </c>
    </row>
    <row r="1123" spans="2:3">
      <c r="B1123" s="6">
        <v>13333048983</v>
      </c>
      <c r="C1123" s="7" t="s">
        <v>1098</v>
      </c>
    </row>
    <row r="1124" spans="2:3">
      <c r="B1124" s="6">
        <v>13333049523</v>
      </c>
      <c r="C1124" s="7" t="s">
        <v>1099</v>
      </c>
    </row>
    <row r="1125" spans="2:3">
      <c r="B1125" s="6">
        <v>13333110408</v>
      </c>
      <c r="C1125" s="7" t="s">
        <v>176</v>
      </c>
    </row>
    <row r="1126" spans="2:3">
      <c r="B1126" s="6">
        <v>13333110448</v>
      </c>
      <c r="C1126" s="7" t="s">
        <v>1100</v>
      </c>
    </row>
    <row r="1127" spans="2:3">
      <c r="B1127" s="6">
        <v>13333111345</v>
      </c>
      <c r="C1127" s="7" t="s">
        <v>1101</v>
      </c>
    </row>
    <row r="1128" spans="2:3">
      <c r="B1128" s="6">
        <v>13333111466</v>
      </c>
      <c r="C1128" s="7" t="s">
        <v>1102</v>
      </c>
    </row>
    <row r="1129" spans="2:3">
      <c r="B1129" s="6">
        <v>13333111475</v>
      </c>
      <c r="C1129" s="7" t="s">
        <v>1103</v>
      </c>
    </row>
    <row r="1130" spans="2:3">
      <c r="B1130" s="6">
        <v>13333111741</v>
      </c>
      <c r="C1130" s="7" t="s">
        <v>1104</v>
      </c>
    </row>
    <row r="1131" spans="2:3">
      <c r="B1131" s="6">
        <v>13333113337</v>
      </c>
      <c r="C1131" s="7" t="s">
        <v>1105</v>
      </c>
    </row>
    <row r="1132" spans="2:3">
      <c r="B1132" s="6">
        <v>13333114038</v>
      </c>
      <c r="C1132" s="7" t="s">
        <v>1106</v>
      </c>
    </row>
    <row r="1133" spans="2:3">
      <c r="B1133" s="6">
        <v>13333116042</v>
      </c>
      <c r="C1133" s="7" t="s">
        <v>1107</v>
      </c>
    </row>
    <row r="1134" spans="2:3">
      <c r="B1134" s="6">
        <v>13333116336</v>
      </c>
      <c r="C1134" s="7" t="s">
        <v>1108</v>
      </c>
    </row>
    <row r="1135" spans="2:3">
      <c r="B1135" s="6">
        <v>13333117279</v>
      </c>
      <c r="C1135" s="7" t="s">
        <v>1109</v>
      </c>
    </row>
    <row r="1136" spans="2:3">
      <c r="B1136" s="6">
        <v>13333118423</v>
      </c>
      <c r="C1136" s="7" t="s">
        <v>1110</v>
      </c>
    </row>
    <row r="1137" spans="2:3">
      <c r="B1137" s="6">
        <v>13333119564</v>
      </c>
      <c r="C1137" s="7" t="s">
        <v>1111</v>
      </c>
    </row>
    <row r="1138" spans="2:3">
      <c r="B1138" s="6">
        <v>13333211390</v>
      </c>
      <c r="C1138" s="7" t="s">
        <v>1112</v>
      </c>
    </row>
    <row r="1139" spans="2:3">
      <c r="B1139" s="6">
        <v>13333215792</v>
      </c>
      <c r="C1139" s="7" t="s">
        <v>1113</v>
      </c>
    </row>
    <row r="1140" spans="2:3">
      <c r="B1140" s="6">
        <v>13333216001</v>
      </c>
      <c r="C1140" s="7" t="s">
        <v>1114</v>
      </c>
    </row>
    <row r="1141" spans="2:3">
      <c r="B1141" s="6">
        <v>13333216118</v>
      </c>
      <c r="C1141" s="7" t="s">
        <v>1115</v>
      </c>
    </row>
    <row r="1142" spans="2:3">
      <c r="B1142" s="6">
        <v>13333216422</v>
      </c>
      <c r="C1142" s="7" t="s">
        <v>1116</v>
      </c>
    </row>
    <row r="1143" spans="2:3">
      <c r="B1143" s="6">
        <v>13333218017</v>
      </c>
      <c r="C1143" s="7" t="s">
        <v>1117</v>
      </c>
    </row>
    <row r="1144" spans="2:3">
      <c r="B1144" s="6">
        <v>13333218173</v>
      </c>
      <c r="C1144" s="7" t="s">
        <v>1118</v>
      </c>
    </row>
    <row r="1145" spans="2:3">
      <c r="B1145" s="6">
        <v>13333232830</v>
      </c>
      <c r="C1145" s="7" t="s">
        <v>1119</v>
      </c>
    </row>
    <row r="1146" spans="2:3">
      <c r="B1146" s="6">
        <v>13333370167</v>
      </c>
      <c r="C1146" s="7" t="s">
        <v>1120</v>
      </c>
    </row>
    <row r="1147" spans="2:3">
      <c r="B1147" s="6">
        <v>13333370227</v>
      </c>
      <c r="C1147" s="7" t="s">
        <v>1121</v>
      </c>
    </row>
    <row r="1148" spans="2:3">
      <c r="B1148" s="6">
        <v>13333370360</v>
      </c>
      <c r="C1148" s="7" t="s">
        <v>1122</v>
      </c>
    </row>
    <row r="1149" spans="2:3">
      <c r="B1149" s="6">
        <v>13333371331</v>
      </c>
      <c r="C1149" s="7" t="s">
        <v>1123</v>
      </c>
    </row>
    <row r="1150" spans="2:3">
      <c r="B1150" s="6">
        <v>13333373910</v>
      </c>
      <c r="C1150" s="7" t="s">
        <v>1124</v>
      </c>
    </row>
    <row r="1151" spans="2:3">
      <c r="B1151" s="6">
        <v>13333374727</v>
      </c>
      <c r="C1151" s="7" t="s">
        <v>1125</v>
      </c>
    </row>
    <row r="1152" spans="2:3">
      <c r="B1152" s="6">
        <v>13333374826</v>
      </c>
      <c r="C1152" s="7" t="s">
        <v>1126</v>
      </c>
    </row>
    <row r="1153" spans="2:3">
      <c r="B1153" s="6">
        <v>13333376155</v>
      </c>
      <c r="C1153" s="7" t="s">
        <v>1127</v>
      </c>
    </row>
    <row r="1154" spans="2:3">
      <c r="B1154" s="6">
        <v>13333376558</v>
      </c>
      <c r="C1154" s="7" t="s">
        <v>1128</v>
      </c>
    </row>
    <row r="1155" spans="2:3">
      <c r="B1155" s="6">
        <v>13333376726</v>
      </c>
      <c r="C1155" s="7" t="s">
        <v>1129</v>
      </c>
    </row>
    <row r="1156" spans="2:3">
      <c r="B1156" s="6">
        <v>13333378338</v>
      </c>
      <c r="C1156" s="7" t="s">
        <v>1130</v>
      </c>
    </row>
    <row r="1157" spans="2:3">
      <c r="B1157" s="6">
        <v>13333379111</v>
      </c>
      <c r="C1157" s="7" t="s">
        <v>1131</v>
      </c>
    </row>
    <row r="1158" spans="2:3">
      <c r="B1158" s="6">
        <v>13333381002</v>
      </c>
      <c r="C1158" s="7" t="s">
        <v>1132</v>
      </c>
    </row>
    <row r="1159" spans="2:3">
      <c r="B1159" s="6">
        <v>13333381290</v>
      </c>
      <c r="C1159" s="7" t="s">
        <v>382</v>
      </c>
    </row>
    <row r="1160" spans="2:3">
      <c r="B1160" s="6">
        <v>13333381433</v>
      </c>
      <c r="C1160" s="7" t="s">
        <v>1133</v>
      </c>
    </row>
    <row r="1161" spans="2:3">
      <c r="B1161" s="6">
        <v>13333381437</v>
      </c>
      <c r="C1161" s="7" t="s">
        <v>1134</v>
      </c>
    </row>
    <row r="1162" spans="2:3">
      <c r="B1162" s="6">
        <v>13333381439</v>
      </c>
      <c r="C1162" s="7" t="s">
        <v>1135</v>
      </c>
    </row>
    <row r="1163" spans="2:3">
      <c r="B1163" s="6">
        <v>13333381835</v>
      </c>
      <c r="C1163" s="7" t="s">
        <v>1136</v>
      </c>
    </row>
    <row r="1164" spans="2:3">
      <c r="B1164" s="6">
        <v>13333381885</v>
      </c>
      <c r="C1164" s="7" t="s">
        <v>1137</v>
      </c>
    </row>
    <row r="1165" spans="2:3">
      <c r="B1165" s="6">
        <v>13333382065</v>
      </c>
      <c r="C1165" s="7" t="s">
        <v>1138</v>
      </c>
    </row>
    <row r="1166" spans="2:3">
      <c r="B1166" s="6">
        <v>13333384241</v>
      </c>
      <c r="C1166" s="7" t="s">
        <v>1139</v>
      </c>
    </row>
    <row r="1167" spans="2:3">
      <c r="B1167" s="6">
        <v>13333384868</v>
      </c>
      <c r="C1167" s="7" t="s">
        <v>1140</v>
      </c>
    </row>
    <row r="1168" spans="2:3">
      <c r="B1168" s="6">
        <v>13333386833</v>
      </c>
      <c r="C1168" s="7" t="s">
        <v>1141</v>
      </c>
    </row>
    <row r="1169" spans="2:3">
      <c r="B1169" s="6">
        <v>13333387477</v>
      </c>
      <c r="C1169" s="7" t="s">
        <v>1142</v>
      </c>
    </row>
    <row r="1170" spans="2:3">
      <c r="B1170" s="6">
        <v>13333388114</v>
      </c>
      <c r="C1170" s="7" t="s">
        <v>1143</v>
      </c>
    </row>
    <row r="1171" spans="2:3">
      <c r="B1171" s="6">
        <v>13333388832</v>
      </c>
      <c r="C1171" s="7" t="s">
        <v>1144</v>
      </c>
    </row>
    <row r="1172" spans="2:3">
      <c r="B1172" s="6">
        <v>13333389407</v>
      </c>
      <c r="C1172" s="7" t="s">
        <v>1145</v>
      </c>
    </row>
    <row r="1173" spans="2:3">
      <c r="B1173" s="6">
        <v>13334327777</v>
      </c>
      <c r="C1173" s="7" t="s">
        <v>1146</v>
      </c>
    </row>
    <row r="1174" spans="2:3">
      <c r="B1174" s="6">
        <v>13343012313</v>
      </c>
      <c r="C1174" s="7" t="s">
        <v>1147</v>
      </c>
    </row>
    <row r="1175" spans="2:3">
      <c r="B1175" s="6">
        <v>13343014713</v>
      </c>
      <c r="C1175" s="7" t="s">
        <v>1148</v>
      </c>
    </row>
    <row r="1176" spans="2:3">
      <c r="B1176" s="6">
        <v>13343015667</v>
      </c>
      <c r="C1176" s="7" t="s">
        <v>1149</v>
      </c>
    </row>
    <row r="1177" spans="2:3">
      <c r="B1177" s="6">
        <v>13343016117</v>
      </c>
      <c r="C1177" s="7" t="s">
        <v>1150</v>
      </c>
    </row>
    <row r="1178" spans="2:3">
      <c r="B1178" s="6">
        <v>13343018536</v>
      </c>
      <c r="C1178" s="7" t="s">
        <v>1151</v>
      </c>
    </row>
    <row r="1179" spans="2:3">
      <c r="B1179" s="6">
        <v>13343018582</v>
      </c>
      <c r="C1179" s="7" t="s">
        <v>1152</v>
      </c>
    </row>
    <row r="1180" spans="2:3">
      <c r="B1180" s="6">
        <v>13343019448</v>
      </c>
      <c r="C1180" s="7" t="s">
        <v>1153</v>
      </c>
    </row>
    <row r="1181" spans="2:3">
      <c r="B1181" s="8">
        <v>13343030854</v>
      </c>
      <c r="C1181" s="7" t="s">
        <v>1154</v>
      </c>
    </row>
    <row r="1182" spans="2:3">
      <c r="B1182" s="6">
        <v>13343031201</v>
      </c>
      <c r="C1182" s="7" t="s">
        <v>1155</v>
      </c>
    </row>
    <row r="1183" spans="2:3">
      <c r="B1183" s="6">
        <v>13343034274</v>
      </c>
      <c r="C1183" s="7" t="s">
        <v>1156</v>
      </c>
    </row>
    <row r="1184" spans="2:3">
      <c r="B1184" s="6">
        <v>13343036230</v>
      </c>
      <c r="C1184" s="7" t="s">
        <v>1157</v>
      </c>
    </row>
    <row r="1185" spans="2:3">
      <c r="B1185" s="6">
        <v>13343038161</v>
      </c>
      <c r="C1185" s="7" t="s">
        <v>1158</v>
      </c>
    </row>
    <row r="1186" spans="2:3">
      <c r="B1186" s="6">
        <v>13343042682</v>
      </c>
      <c r="C1186" s="7" t="s">
        <v>1159</v>
      </c>
    </row>
    <row r="1187" spans="2:3">
      <c r="B1187" s="6">
        <v>13343044424</v>
      </c>
      <c r="C1187" s="7" t="s">
        <v>1160</v>
      </c>
    </row>
    <row r="1188" spans="2:3">
      <c r="B1188" s="6">
        <v>13343045007</v>
      </c>
      <c r="C1188" s="7" t="s">
        <v>1161</v>
      </c>
    </row>
    <row r="1189" spans="2:3">
      <c r="B1189" s="6">
        <v>13343045496</v>
      </c>
      <c r="C1189" s="7" t="s">
        <v>1162</v>
      </c>
    </row>
    <row r="1190" spans="2:3">
      <c r="B1190" s="6">
        <v>13343046746</v>
      </c>
      <c r="C1190" s="7" t="s">
        <v>1163</v>
      </c>
    </row>
    <row r="1191" spans="2:3">
      <c r="B1191" s="6">
        <v>13343110804</v>
      </c>
      <c r="C1191" s="7" t="s">
        <v>891</v>
      </c>
    </row>
    <row r="1192" spans="2:3">
      <c r="B1192" s="6">
        <v>13343111108</v>
      </c>
      <c r="C1192" s="7" t="s">
        <v>1164</v>
      </c>
    </row>
    <row r="1193" spans="2:3">
      <c r="B1193" s="6">
        <v>13343111464</v>
      </c>
      <c r="C1193" s="7" t="s">
        <v>1165</v>
      </c>
    </row>
    <row r="1194" spans="2:3">
      <c r="B1194" s="6">
        <v>13343113352</v>
      </c>
      <c r="C1194" s="7" t="s">
        <v>1166</v>
      </c>
    </row>
    <row r="1195" spans="2:3">
      <c r="B1195" s="6">
        <v>13343113790</v>
      </c>
      <c r="C1195" s="7" t="s">
        <v>1167</v>
      </c>
    </row>
    <row r="1196" spans="2:3">
      <c r="B1196" s="6">
        <v>13343114476</v>
      </c>
      <c r="C1196" s="7" t="s">
        <v>1168</v>
      </c>
    </row>
    <row r="1197" spans="2:3">
      <c r="B1197" s="6">
        <v>13343117758</v>
      </c>
      <c r="C1197" s="7" t="s">
        <v>1169</v>
      </c>
    </row>
    <row r="1198" spans="2:3">
      <c r="B1198" s="6">
        <v>13343119207</v>
      </c>
      <c r="C1198" s="7" t="s">
        <v>1170</v>
      </c>
    </row>
    <row r="1199" spans="2:3">
      <c r="B1199" s="6">
        <v>13343119303</v>
      </c>
      <c r="C1199" s="7" t="s">
        <v>1171</v>
      </c>
    </row>
    <row r="1200" spans="2:3">
      <c r="B1200" s="6">
        <v>13343201001</v>
      </c>
      <c r="C1200" s="7" t="s">
        <v>1172</v>
      </c>
    </row>
    <row r="1201" spans="2:3">
      <c r="B1201" s="6">
        <v>13343210110</v>
      </c>
      <c r="C1201" s="7" t="s">
        <v>1173</v>
      </c>
    </row>
    <row r="1202" spans="2:3">
      <c r="B1202" s="6">
        <v>13343213913</v>
      </c>
      <c r="C1202" s="7" t="s">
        <v>1174</v>
      </c>
    </row>
    <row r="1203" spans="2:3">
      <c r="B1203" s="6">
        <v>13343214143</v>
      </c>
      <c r="C1203" s="7" t="s">
        <v>1175</v>
      </c>
    </row>
    <row r="1204" spans="2:3">
      <c r="B1204" s="6">
        <v>13343215464</v>
      </c>
      <c r="C1204" s="7" t="s">
        <v>1176</v>
      </c>
    </row>
    <row r="1205" spans="2:3">
      <c r="B1205" s="6">
        <v>13343219240</v>
      </c>
      <c r="C1205" s="7" t="s">
        <v>1177</v>
      </c>
    </row>
    <row r="1206" spans="2:3">
      <c r="B1206" s="6">
        <v>13343230366</v>
      </c>
      <c r="C1206" s="7" t="s">
        <v>1178</v>
      </c>
    </row>
    <row r="1207" spans="2:3">
      <c r="B1207" s="6">
        <v>13343230892</v>
      </c>
      <c r="C1207" s="7" t="s">
        <v>1179</v>
      </c>
    </row>
    <row r="1208" spans="2:3">
      <c r="B1208" s="6">
        <v>13343232142</v>
      </c>
      <c r="C1208" s="7" t="s">
        <v>1180</v>
      </c>
    </row>
    <row r="1209" spans="2:3">
      <c r="B1209" s="6">
        <v>13343232222</v>
      </c>
      <c r="C1209" s="7" t="s">
        <v>1181</v>
      </c>
    </row>
    <row r="1210" spans="2:3">
      <c r="B1210" s="6">
        <v>13343234545</v>
      </c>
      <c r="C1210" s="7" t="s">
        <v>1182</v>
      </c>
    </row>
    <row r="1211" spans="2:3">
      <c r="B1211" s="6">
        <v>13343235785</v>
      </c>
      <c r="C1211" s="7" t="s">
        <v>1183</v>
      </c>
    </row>
    <row r="1212" spans="2:3">
      <c r="B1212" s="6">
        <v>13343241686</v>
      </c>
      <c r="C1212" s="7" t="s">
        <v>1184</v>
      </c>
    </row>
    <row r="1213" spans="2:3">
      <c r="B1213" s="6">
        <v>13343242670</v>
      </c>
      <c r="C1213" s="7" t="s">
        <v>1185</v>
      </c>
    </row>
    <row r="1214" spans="2:3">
      <c r="B1214" s="6">
        <v>13343242671</v>
      </c>
      <c r="C1214" s="7" t="s">
        <v>1185</v>
      </c>
    </row>
    <row r="1215" spans="2:3">
      <c r="B1215" s="6">
        <v>13343244083</v>
      </c>
      <c r="C1215" s="7" t="s">
        <v>1186</v>
      </c>
    </row>
    <row r="1216" spans="2:3">
      <c r="B1216" s="6">
        <v>13343310059</v>
      </c>
      <c r="C1216" s="7" t="s">
        <v>1187</v>
      </c>
    </row>
    <row r="1217" spans="2:3">
      <c r="B1217" s="6">
        <v>13343310349</v>
      </c>
      <c r="C1217" s="7" t="s">
        <v>1188</v>
      </c>
    </row>
    <row r="1218" spans="2:3">
      <c r="B1218" s="6">
        <v>13343312491</v>
      </c>
      <c r="C1218" s="7" t="s">
        <v>1189</v>
      </c>
    </row>
    <row r="1219" spans="2:3">
      <c r="B1219" s="6">
        <v>13343312647</v>
      </c>
      <c r="C1219" s="7" t="s">
        <v>1190</v>
      </c>
    </row>
    <row r="1220" spans="2:3">
      <c r="B1220" s="6">
        <v>13343313118</v>
      </c>
      <c r="C1220" s="7" t="s">
        <v>1191</v>
      </c>
    </row>
    <row r="1221" spans="2:3">
      <c r="B1221" s="6">
        <v>13343314568</v>
      </c>
      <c r="C1221" s="7" t="s">
        <v>1192</v>
      </c>
    </row>
    <row r="1222" spans="2:3">
      <c r="B1222" s="6">
        <v>13343315231</v>
      </c>
      <c r="C1222" s="7" t="s">
        <v>1193</v>
      </c>
    </row>
    <row r="1223" spans="2:3">
      <c r="B1223" s="6">
        <v>13345293788</v>
      </c>
      <c r="C1223" s="7" t="s">
        <v>1194</v>
      </c>
    </row>
    <row r="1224" spans="2:3">
      <c r="B1224" s="6">
        <v>13350213486</v>
      </c>
      <c r="C1224" s="7" t="s">
        <v>1195</v>
      </c>
    </row>
    <row r="1225" spans="2:3">
      <c r="B1225" s="6">
        <v>13352020281</v>
      </c>
      <c r="C1225" s="7" t="s">
        <v>1133</v>
      </c>
    </row>
    <row r="1226" spans="2:3">
      <c r="B1226" s="6">
        <v>13363111546</v>
      </c>
      <c r="C1226" s="7" t="s">
        <v>1196</v>
      </c>
    </row>
    <row r="1227" spans="2:3">
      <c r="B1227" s="6">
        <v>13363113090</v>
      </c>
      <c r="C1227" s="7" t="s">
        <v>1197</v>
      </c>
    </row>
    <row r="1228" spans="2:3">
      <c r="B1228" s="6">
        <v>13363113871</v>
      </c>
      <c r="C1228" s="7" t="s">
        <v>1198</v>
      </c>
    </row>
    <row r="1229" spans="2:3">
      <c r="B1229" s="6">
        <v>13363115002</v>
      </c>
      <c r="C1229" s="7" t="s">
        <v>1199</v>
      </c>
    </row>
    <row r="1230" spans="2:3">
      <c r="B1230" s="6">
        <v>13363118635</v>
      </c>
      <c r="C1230" s="7" t="s">
        <v>1145</v>
      </c>
    </row>
    <row r="1231" spans="2:3">
      <c r="B1231" s="6">
        <v>13363630559</v>
      </c>
      <c r="C1231" s="7" t="s">
        <v>1200</v>
      </c>
    </row>
    <row r="1232" spans="2:3">
      <c r="B1232" s="6">
        <v>13363801020</v>
      </c>
      <c r="C1232" s="7" t="s">
        <v>1201</v>
      </c>
    </row>
    <row r="1233" spans="2:3">
      <c r="B1233" s="6">
        <v>13363801185</v>
      </c>
      <c r="C1233" s="7" t="s">
        <v>1202</v>
      </c>
    </row>
    <row r="1234" spans="2:3">
      <c r="B1234" s="6">
        <v>13363802647</v>
      </c>
      <c r="C1234" s="7" t="s">
        <v>277</v>
      </c>
    </row>
    <row r="1235" spans="2:3">
      <c r="B1235" s="6">
        <v>13363802649</v>
      </c>
      <c r="C1235" s="7" t="s">
        <v>277</v>
      </c>
    </row>
    <row r="1236" spans="2:3">
      <c r="B1236" s="6">
        <v>13363803366</v>
      </c>
      <c r="C1236" s="7" t="s">
        <v>1203</v>
      </c>
    </row>
    <row r="1237" spans="2:3">
      <c r="B1237" s="6">
        <v>13363805553</v>
      </c>
      <c r="C1237" s="7" t="s">
        <v>1204</v>
      </c>
    </row>
    <row r="1238" spans="2:3">
      <c r="B1238" s="6">
        <v>13363805727</v>
      </c>
      <c r="C1238" s="7" t="s">
        <v>1205</v>
      </c>
    </row>
    <row r="1239" spans="2:3">
      <c r="B1239" s="6">
        <v>13363806661</v>
      </c>
      <c r="C1239" s="7" t="s">
        <v>1206</v>
      </c>
    </row>
    <row r="1240" spans="2:3">
      <c r="B1240" s="6">
        <v>13363806995</v>
      </c>
      <c r="C1240" s="7" t="s">
        <v>1207</v>
      </c>
    </row>
    <row r="1241" spans="2:3">
      <c r="B1241" s="6">
        <v>13363807104</v>
      </c>
      <c r="C1241" s="7" t="s">
        <v>277</v>
      </c>
    </row>
    <row r="1242" spans="2:3">
      <c r="B1242" s="6">
        <v>13363807105</v>
      </c>
      <c r="C1242" s="7" t="s">
        <v>277</v>
      </c>
    </row>
    <row r="1243" spans="2:3">
      <c r="B1243" s="6">
        <v>13363807107</v>
      </c>
      <c r="C1243" s="7" t="s">
        <v>514</v>
      </c>
    </row>
    <row r="1244" spans="2:3">
      <c r="B1244" s="6">
        <v>13363807109</v>
      </c>
      <c r="C1244" s="7" t="s">
        <v>277</v>
      </c>
    </row>
    <row r="1245" spans="2:3">
      <c r="B1245" s="6">
        <v>13363810235</v>
      </c>
      <c r="C1245" s="7" t="s">
        <v>1208</v>
      </c>
    </row>
    <row r="1246" spans="2:3">
      <c r="B1246" s="6">
        <v>13363811791</v>
      </c>
      <c r="C1246" s="7" t="s">
        <v>1209</v>
      </c>
    </row>
    <row r="1247" spans="2:3">
      <c r="B1247" s="6">
        <v>13363818725</v>
      </c>
      <c r="C1247" s="7" t="s">
        <v>1210</v>
      </c>
    </row>
    <row r="1248" spans="2:3">
      <c r="B1248" s="6">
        <v>13363819370</v>
      </c>
      <c r="C1248" s="7" t="s">
        <v>1211</v>
      </c>
    </row>
    <row r="1249" spans="2:3">
      <c r="B1249" s="6">
        <v>13363820749</v>
      </c>
      <c r="C1249" s="7" t="s">
        <v>1212</v>
      </c>
    </row>
    <row r="1250" spans="2:3">
      <c r="B1250" s="6">
        <v>13363822482</v>
      </c>
      <c r="C1250" s="7" t="s">
        <v>1213</v>
      </c>
    </row>
    <row r="1251" spans="2:3">
      <c r="B1251" s="6">
        <v>13363824315</v>
      </c>
      <c r="C1251" s="7" t="s">
        <v>1214</v>
      </c>
    </row>
    <row r="1252" spans="2:3">
      <c r="B1252" s="6">
        <v>13363824551</v>
      </c>
      <c r="C1252" s="7" t="s">
        <v>1215</v>
      </c>
    </row>
    <row r="1253" spans="2:3">
      <c r="B1253" s="6">
        <v>13363826325</v>
      </c>
      <c r="C1253" s="7" t="s">
        <v>1216</v>
      </c>
    </row>
    <row r="1254" spans="2:3">
      <c r="B1254" s="6">
        <v>13363828395</v>
      </c>
      <c r="C1254" s="7" t="s">
        <v>1217</v>
      </c>
    </row>
    <row r="1255" spans="2:3">
      <c r="B1255" s="6">
        <v>13363829901</v>
      </c>
      <c r="C1255" s="7" t="s">
        <v>1218</v>
      </c>
    </row>
    <row r="1256" spans="2:3">
      <c r="B1256" s="6">
        <v>13363832582</v>
      </c>
      <c r="C1256" s="7" t="s">
        <v>1219</v>
      </c>
    </row>
    <row r="1257" spans="2:3">
      <c r="B1257" s="6">
        <v>13363832838</v>
      </c>
      <c r="C1257" s="7" t="s">
        <v>1220</v>
      </c>
    </row>
    <row r="1258" spans="2:3">
      <c r="B1258" s="6">
        <v>13363835085</v>
      </c>
      <c r="C1258" s="7" t="s">
        <v>1221</v>
      </c>
    </row>
    <row r="1259" spans="2:3">
      <c r="B1259" s="6">
        <v>13363835202</v>
      </c>
      <c r="C1259" s="7" t="s">
        <v>1222</v>
      </c>
    </row>
    <row r="1260" spans="2:3">
      <c r="B1260" s="6">
        <v>13363835361</v>
      </c>
      <c r="C1260" s="7" t="s">
        <v>1223</v>
      </c>
    </row>
    <row r="1261" spans="2:3">
      <c r="B1261" s="6">
        <v>13363835386</v>
      </c>
      <c r="C1261" s="7" t="s">
        <v>1224</v>
      </c>
    </row>
    <row r="1262" spans="2:3">
      <c r="B1262" s="6">
        <v>13363837189</v>
      </c>
      <c r="C1262" s="7" t="s">
        <v>1225</v>
      </c>
    </row>
    <row r="1263" spans="2:3">
      <c r="B1263" s="6">
        <v>13363837375</v>
      </c>
      <c r="C1263" s="7" t="s">
        <v>1226</v>
      </c>
    </row>
    <row r="1264" spans="2:3">
      <c r="B1264" s="6">
        <v>13363839116</v>
      </c>
      <c r="C1264" s="7" t="s">
        <v>1227</v>
      </c>
    </row>
    <row r="1265" spans="2:3">
      <c r="B1265" s="6">
        <v>13363846879</v>
      </c>
      <c r="C1265" s="7" t="s">
        <v>1228</v>
      </c>
    </row>
    <row r="1266" spans="2:3">
      <c r="B1266" s="6">
        <v>13363851655</v>
      </c>
      <c r="C1266" s="7" t="s">
        <v>1229</v>
      </c>
    </row>
    <row r="1267" spans="2:3">
      <c r="B1267" s="6">
        <v>13363852383</v>
      </c>
      <c r="C1267" s="7" t="s">
        <v>1230</v>
      </c>
    </row>
    <row r="1268" spans="2:3">
      <c r="B1268" s="6">
        <v>13363853080</v>
      </c>
      <c r="C1268" s="7" t="s">
        <v>1231</v>
      </c>
    </row>
    <row r="1269" spans="2:3">
      <c r="B1269" s="6">
        <v>13363853666</v>
      </c>
      <c r="C1269" s="7" t="s">
        <v>54</v>
      </c>
    </row>
    <row r="1270" spans="2:3">
      <c r="B1270" s="6">
        <v>13363855663</v>
      </c>
      <c r="C1270" s="7" t="s">
        <v>1232</v>
      </c>
    </row>
    <row r="1271" spans="2:3">
      <c r="B1271" s="6">
        <v>13363855667</v>
      </c>
      <c r="C1271" s="7" t="s">
        <v>1233</v>
      </c>
    </row>
    <row r="1272" spans="2:3">
      <c r="B1272" s="6">
        <v>13363856523</v>
      </c>
      <c r="C1272" s="7" t="s">
        <v>1234</v>
      </c>
    </row>
    <row r="1273" spans="2:3">
      <c r="B1273" s="6">
        <v>13363857590</v>
      </c>
      <c r="C1273" s="7" t="s">
        <v>1235</v>
      </c>
    </row>
    <row r="1274" spans="2:3">
      <c r="B1274" s="6">
        <v>13363857798</v>
      </c>
      <c r="C1274" s="7" t="s">
        <v>1236</v>
      </c>
    </row>
    <row r="1275" spans="2:3">
      <c r="B1275" s="6">
        <v>13363859983</v>
      </c>
      <c r="C1275" s="7" t="s">
        <v>1237</v>
      </c>
    </row>
    <row r="1276" spans="2:3">
      <c r="B1276" s="6">
        <v>13363860006</v>
      </c>
      <c r="C1276" s="7" t="s">
        <v>1238</v>
      </c>
    </row>
    <row r="1277" spans="2:3">
      <c r="B1277" s="6">
        <v>13363863088</v>
      </c>
      <c r="C1277" s="7" t="s">
        <v>1239</v>
      </c>
    </row>
    <row r="1278" spans="2:3">
      <c r="B1278" s="6">
        <v>13363866152</v>
      </c>
      <c r="C1278" s="7" t="s">
        <v>1240</v>
      </c>
    </row>
    <row r="1279" spans="2:3">
      <c r="B1279" s="6">
        <v>13363870293</v>
      </c>
      <c r="C1279" s="7" t="s">
        <v>1241</v>
      </c>
    </row>
    <row r="1280" spans="2:3">
      <c r="B1280" s="6">
        <v>13363871075</v>
      </c>
      <c r="C1280" s="7" t="s">
        <v>1242</v>
      </c>
    </row>
    <row r="1281" spans="2:3">
      <c r="B1281" s="6">
        <v>13363873328</v>
      </c>
      <c r="C1281" s="7" t="s">
        <v>1243</v>
      </c>
    </row>
    <row r="1282" spans="2:3">
      <c r="B1282" s="6">
        <v>13363874482</v>
      </c>
      <c r="C1282" s="7" t="s">
        <v>1244</v>
      </c>
    </row>
    <row r="1283" spans="2:3">
      <c r="B1283" s="6">
        <v>13363878216</v>
      </c>
      <c r="C1283" s="7" t="s">
        <v>1245</v>
      </c>
    </row>
    <row r="1284" spans="2:3">
      <c r="B1284" s="6">
        <v>13363879122</v>
      </c>
      <c r="C1284" s="7" t="s">
        <v>1246</v>
      </c>
    </row>
    <row r="1285" spans="2:3">
      <c r="B1285" s="6">
        <v>13363879570</v>
      </c>
      <c r="C1285" s="7" t="s">
        <v>1247</v>
      </c>
    </row>
    <row r="1286" spans="2:3">
      <c r="B1286" s="6">
        <v>13363881016</v>
      </c>
      <c r="C1286" s="7" t="s">
        <v>1248</v>
      </c>
    </row>
    <row r="1287" spans="2:3">
      <c r="B1287" s="6">
        <v>13363882119</v>
      </c>
      <c r="C1287" s="7" t="s">
        <v>1249</v>
      </c>
    </row>
    <row r="1288" spans="2:3">
      <c r="B1288" s="6">
        <v>13363888440</v>
      </c>
      <c r="C1288" s="7" t="s">
        <v>1250</v>
      </c>
    </row>
    <row r="1289" spans="2:3">
      <c r="B1289" s="6">
        <v>13363889237</v>
      </c>
      <c r="C1289" s="7" t="s">
        <v>1251</v>
      </c>
    </row>
    <row r="1290" spans="2:3">
      <c r="B1290" s="6">
        <v>13363889765</v>
      </c>
      <c r="C1290" s="7" t="s">
        <v>1252</v>
      </c>
    </row>
    <row r="1291" spans="2:3">
      <c r="B1291" s="6">
        <v>13363890990</v>
      </c>
      <c r="C1291" s="7" t="s">
        <v>1253</v>
      </c>
    </row>
    <row r="1292" spans="2:3">
      <c r="B1292" s="6">
        <v>13363891065</v>
      </c>
      <c r="C1292" s="7" t="s">
        <v>1254</v>
      </c>
    </row>
    <row r="1293" spans="2:3">
      <c r="B1293" s="6">
        <v>13363891068</v>
      </c>
      <c r="C1293" s="7" t="s">
        <v>1255</v>
      </c>
    </row>
    <row r="1294" spans="2:3">
      <c r="B1294" s="6">
        <v>13363891399</v>
      </c>
      <c r="C1294" s="7" t="s">
        <v>1148</v>
      </c>
    </row>
    <row r="1295" spans="2:3">
      <c r="B1295" s="6">
        <v>13363891562</v>
      </c>
      <c r="C1295" s="7" t="s">
        <v>1256</v>
      </c>
    </row>
    <row r="1296" spans="2:3">
      <c r="B1296" s="6">
        <v>13363893915</v>
      </c>
      <c r="C1296" s="7" t="s">
        <v>1257</v>
      </c>
    </row>
    <row r="1297" spans="2:3">
      <c r="B1297" s="6">
        <v>13363895089</v>
      </c>
      <c r="C1297" s="7" t="s">
        <v>1258</v>
      </c>
    </row>
    <row r="1298" spans="2:3">
      <c r="B1298" s="6">
        <v>13363895162</v>
      </c>
      <c r="C1298" s="7" t="s">
        <v>1259</v>
      </c>
    </row>
    <row r="1299" spans="2:3">
      <c r="B1299" s="6">
        <v>13363895551</v>
      </c>
      <c r="C1299" s="7" t="s">
        <v>1260</v>
      </c>
    </row>
    <row r="1300" spans="2:3">
      <c r="B1300" s="6">
        <v>13363899127</v>
      </c>
      <c r="C1300" s="7" t="s">
        <v>1261</v>
      </c>
    </row>
    <row r="1301" spans="2:3">
      <c r="B1301" s="6">
        <v>13363970293</v>
      </c>
      <c r="C1301" s="7" t="s">
        <v>1241</v>
      </c>
    </row>
    <row r="1302" spans="2:3">
      <c r="B1302" s="6">
        <v>13368807157</v>
      </c>
      <c r="C1302" s="7" t="s">
        <v>1262</v>
      </c>
    </row>
    <row r="1303" spans="2:3">
      <c r="B1303" s="6">
        <v>13373010103</v>
      </c>
      <c r="C1303" s="7" t="s">
        <v>1263</v>
      </c>
    </row>
    <row r="1304" spans="2:3">
      <c r="B1304" s="6">
        <v>13373010935</v>
      </c>
      <c r="C1304" s="7" t="s">
        <v>1264</v>
      </c>
    </row>
    <row r="1305" spans="2:3">
      <c r="B1305" s="6">
        <v>13373044574</v>
      </c>
      <c r="C1305" s="7" t="s">
        <v>1265</v>
      </c>
    </row>
    <row r="1306" spans="2:3">
      <c r="B1306" s="6">
        <v>13373112296</v>
      </c>
      <c r="C1306" s="7" t="s">
        <v>1266</v>
      </c>
    </row>
    <row r="1307" spans="2:3">
      <c r="B1307" s="6">
        <v>13373113621</v>
      </c>
      <c r="C1307" s="7" t="s">
        <v>1267</v>
      </c>
    </row>
    <row r="1308" spans="2:3">
      <c r="B1308" s="6">
        <v>13373119745</v>
      </c>
      <c r="C1308" s="7" t="s">
        <v>1268</v>
      </c>
    </row>
    <row r="1309" spans="2:3">
      <c r="B1309" s="6">
        <v>13373211780</v>
      </c>
      <c r="C1309" s="7" t="s">
        <v>1269</v>
      </c>
    </row>
    <row r="1310" spans="2:3">
      <c r="B1310" s="6">
        <v>13373217110</v>
      </c>
      <c r="C1310" s="7" t="s">
        <v>1270</v>
      </c>
    </row>
    <row r="1311" spans="2:3">
      <c r="B1311" s="6">
        <v>13373217149</v>
      </c>
      <c r="C1311" s="7" t="s">
        <v>1271</v>
      </c>
    </row>
    <row r="1312" spans="2:3">
      <c r="B1312" s="6">
        <v>13373315257</v>
      </c>
      <c r="C1312" s="7" t="s">
        <v>1272</v>
      </c>
    </row>
    <row r="1313" spans="2:3">
      <c r="B1313" s="6">
        <v>13373317180</v>
      </c>
      <c r="C1313" s="7" t="s">
        <v>1273</v>
      </c>
    </row>
    <row r="1314" spans="2:3">
      <c r="B1314" s="6">
        <v>13373317520</v>
      </c>
      <c r="C1314" s="7" t="s">
        <v>1274</v>
      </c>
    </row>
    <row r="1315" spans="2:3">
      <c r="B1315" s="6">
        <v>13373342344</v>
      </c>
      <c r="C1315" s="7" t="s">
        <v>1028</v>
      </c>
    </row>
    <row r="1316" spans="2:3">
      <c r="B1316" s="6">
        <v>13373343214</v>
      </c>
      <c r="C1316" s="7" t="s">
        <v>1275</v>
      </c>
    </row>
    <row r="1317" spans="2:3">
      <c r="B1317" s="6">
        <v>13373344898</v>
      </c>
      <c r="C1317" s="7" t="s">
        <v>1276</v>
      </c>
    </row>
    <row r="1318" spans="2:3">
      <c r="B1318" s="6">
        <v>13373411399</v>
      </c>
      <c r="C1318" s="7" t="s">
        <v>1277</v>
      </c>
    </row>
    <row r="1319" spans="2:3">
      <c r="B1319" s="6">
        <v>13373413282</v>
      </c>
      <c r="C1319" s="7" t="s">
        <v>1278</v>
      </c>
    </row>
    <row r="1320" spans="2:3">
      <c r="B1320" s="6">
        <v>13373413911</v>
      </c>
      <c r="C1320" s="7" t="s">
        <v>1277</v>
      </c>
    </row>
    <row r="1321" spans="2:3">
      <c r="B1321" s="6">
        <v>13373414482</v>
      </c>
      <c r="C1321" s="7" t="s">
        <v>1279</v>
      </c>
    </row>
    <row r="1322" spans="2:3">
      <c r="B1322" s="6">
        <v>13373417256</v>
      </c>
      <c r="C1322" s="7" t="s">
        <v>1280</v>
      </c>
    </row>
    <row r="1323" spans="2:3">
      <c r="B1323" s="6">
        <v>13373512746</v>
      </c>
      <c r="C1323" s="7" t="s">
        <v>557</v>
      </c>
    </row>
    <row r="1324" spans="2:3">
      <c r="B1324" s="6">
        <v>13373513687</v>
      </c>
      <c r="C1324" s="7" t="s">
        <v>1281</v>
      </c>
    </row>
    <row r="1325" spans="2:3">
      <c r="B1325" s="6">
        <v>13373516535</v>
      </c>
      <c r="C1325" s="7" t="s">
        <v>1282</v>
      </c>
    </row>
    <row r="1326" spans="2:3">
      <c r="B1326" s="6">
        <v>13373518851</v>
      </c>
      <c r="C1326" s="7" t="s">
        <v>1283</v>
      </c>
    </row>
    <row r="1327" spans="2:3">
      <c r="B1327" s="6">
        <v>13383010523</v>
      </c>
      <c r="C1327" s="7" t="s">
        <v>143</v>
      </c>
    </row>
    <row r="1328" spans="2:3">
      <c r="B1328" s="6">
        <v>13383011453</v>
      </c>
      <c r="C1328" s="7" t="s">
        <v>1284</v>
      </c>
    </row>
    <row r="1329" spans="2:3">
      <c r="B1329" s="6">
        <v>13383012596</v>
      </c>
      <c r="C1329" s="7" t="s">
        <v>1285</v>
      </c>
    </row>
    <row r="1330" spans="2:3">
      <c r="B1330" s="6">
        <v>13383012601</v>
      </c>
      <c r="C1330" s="7" t="s">
        <v>1286</v>
      </c>
    </row>
    <row r="1331" spans="2:3">
      <c r="B1331" s="6">
        <v>13383012608</v>
      </c>
      <c r="C1331" s="7" t="s">
        <v>1173</v>
      </c>
    </row>
    <row r="1332" spans="2:3">
      <c r="B1332" s="6">
        <v>13383013180</v>
      </c>
      <c r="C1332" s="7" t="s">
        <v>1287</v>
      </c>
    </row>
    <row r="1333" spans="2:3">
      <c r="B1333" s="6">
        <v>13383017751</v>
      </c>
      <c r="C1333" s="7" t="s">
        <v>1288</v>
      </c>
    </row>
    <row r="1334" spans="2:3">
      <c r="B1334" s="6">
        <v>13383018403</v>
      </c>
      <c r="C1334" s="7" t="s">
        <v>1289</v>
      </c>
    </row>
    <row r="1335" spans="2:3">
      <c r="B1335" s="6">
        <v>13383030133</v>
      </c>
      <c r="C1335" s="7" t="s">
        <v>1154</v>
      </c>
    </row>
    <row r="1336" spans="2:3">
      <c r="B1336" s="6">
        <v>13383030995</v>
      </c>
      <c r="C1336" s="7" t="s">
        <v>1290</v>
      </c>
    </row>
    <row r="1337" spans="2:3">
      <c r="B1337" s="6">
        <v>13383032033</v>
      </c>
      <c r="C1337" s="7" t="s">
        <v>1291</v>
      </c>
    </row>
    <row r="1338" spans="2:3">
      <c r="B1338" s="6">
        <v>13383034051</v>
      </c>
      <c r="C1338" s="7" t="s">
        <v>1292</v>
      </c>
    </row>
    <row r="1339" spans="2:3">
      <c r="B1339" s="6">
        <v>13383036463</v>
      </c>
      <c r="C1339" s="7" t="s">
        <v>1293</v>
      </c>
    </row>
    <row r="1340" spans="2:3">
      <c r="B1340" s="6">
        <v>13383038116</v>
      </c>
      <c r="C1340" s="7" t="s">
        <v>1294</v>
      </c>
    </row>
    <row r="1341" spans="2:3">
      <c r="B1341" s="6">
        <v>13383038318</v>
      </c>
      <c r="C1341" s="7" t="s">
        <v>1295</v>
      </c>
    </row>
    <row r="1342" spans="2:3">
      <c r="B1342" s="6">
        <v>13383038858</v>
      </c>
      <c r="C1342" s="7" t="s">
        <v>1296</v>
      </c>
    </row>
    <row r="1343" spans="2:3">
      <c r="B1343" s="6">
        <v>13383039974</v>
      </c>
      <c r="C1343" s="7" t="s">
        <v>1297</v>
      </c>
    </row>
    <row r="1344" spans="2:3">
      <c r="B1344" s="6">
        <v>13383043009</v>
      </c>
      <c r="C1344" s="7" t="s">
        <v>1298</v>
      </c>
    </row>
    <row r="1345" spans="2:3">
      <c r="B1345" s="6">
        <v>13383043298</v>
      </c>
      <c r="C1345" s="7" t="s">
        <v>1299</v>
      </c>
    </row>
    <row r="1346" spans="2:3">
      <c r="B1346" s="6">
        <v>13383044072</v>
      </c>
      <c r="C1346" s="7" t="s">
        <v>1300</v>
      </c>
    </row>
    <row r="1347" spans="2:3">
      <c r="B1347" s="6">
        <v>13383044119</v>
      </c>
      <c r="C1347" s="7" t="s">
        <v>1301</v>
      </c>
    </row>
    <row r="1348" spans="2:3">
      <c r="B1348" s="6">
        <v>13383045786</v>
      </c>
      <c r="C1348" s="7" t="s">
        <v>1302</v>
      </c>
    </row>
    <row r="1349" spans="2:3">
      <c r="B1349" s="6">
        <v>13383046882</v>
      </c>
      <c r="C1349" s="7" t="s">
        <v>1303</v>
      </c>
    </row>
    <row r="1350" spans="2:3">
      <c r="B1350" s="6">
        <v>13383046975</v>
      </c>
      <c r="C1350" s="7" t="s">
        <v>1304</v>
      </c>
    </row>
    <row r="1351" spans="2:3">
      <c r="B1351" s="6">
        <v>13383047709</v>
      </c>
      <c r="C1351" s="7" t="s">
        <v>1305</v>
      </c>
    </row>
    <row r="1352" spans="2:3">
      <c r="B1352" s="6">
        <v>13383110665</v>
      </c>
      <c r="C1352" s="7" t="s">
        <v>1306</v>
      </c>
    </row>
    <row r="1353" spans="2:3">
      <c r="B1353" s="6">
        <v>13383114465</v>
      </c>
      <c r="C1353" s="7" t="s">
        <v>448</v>
      </c>
    </row>
    <row r="1354" spans="2:3">
      <c r="B1354" s="6">
        <v>13383119271</v>
      </c>
      <c r="C1354" s="7" t="s">
        <v>1307</v>
      </c>
    </row>
    <row r="1355" spans="2:3">
      <c r="B1355" s="6">
        <v>13383212937</v>
      </c>
      <c r="C1355" s="7" t="s">
        <v>1308</v>
      </c>
    </row>
    <row r="1356" spans="2:3">
      <c r="B1356" s="6">
        <v>13383213258</v>
      </c>
      <c r="C1356" s="7" t="s">
        <v>1309</v>
      </c>
    </row>
    <row r="1357" spans="2:3">
      <c r="B1357" s="6">
        <v>13383213910</v>
      </c>
      <c r="C1357" s="7" t="s">
        <v>1310</v>
      </c>
    </row>
    <row r="1358" spans="2:3">
      <c r="B1358" s="6">
        <v>13383215253</v>
      </c>
      <c r="C1358" s="7" t="s">
        <v>1311</v>
      </c>
    </row>
    <row r="1359" spans="2:3">
      <c r="B1359" s="6">
        <v>13383230124</v>
      </c>
      <c r="C1359" s="7" t="s">
        <v>1312</v>
      </c>
    </row>
    <row r="1360" spans="2:3">
      <c r="B1360" s="6">
        <v>13383230168</v>
      </c>
      <c r="C1360" s="7" t="s">
        <v>1313</v>
      </c>
    </row>
    <row r="1361" spans="2:3">
      <c r="B1361" s="6">
        <v>13383230423</v>
      </c>
      <c r="C1361" s="7" t="s">
        <v>1314</v>
      </c>
    </row>
    <row r="1362" spans="2:3">
      <c r="B1362" s="6">
        <v>13383230942</v>
      </c>
      <c r="C1362" s="7" t="s">
        <v>1315</v>
      </c>
    </row>
    <row r="1363" spans="2:3">
      <c r="B1363" s="6">
        <v>13383231125</v>
      </c>
      <c r="C1363" s="7" t="s">
        <v>1316</v>
      </c>
    </row>
    <row r="1364" spans="2:3">
      <c r="B1364" s="6">
        <v>13383231158</v>
      </c>
      <c r="C1364" s="7" t="s">
        <v>1317</v>
      </c>
    </row>
    <row r="1365" spans="2:3">
      <c r="B1365" s="6">
        <v>13383232168</v>
      </c>
      <c r="C1365" s="7" t="s">
        <v>1318</v>
      </c>
    </row>
    <row r="1366" spans="2:3">
      <c r="B1366" s="6">
        <v>13383233152</v>
      </c>
      <c r="C1366" s="7" t="s">
        <v>1319</v>
      </c>
    </row>
    <row r="1367" spans="2:3">
      <c r="B1367" s="6">
        <v>13383234434</v>
      </c>
      <c r="C1367" s="7" t="s">
        <v>1320</v>
      </c>
    </row>
    <row r="1368" spans="2:3">
      <c r="B1368" s="6">
        <v>13383235716</v>
      </c>
      <c r="C1368" s="7" t="s">
        <v>1321</v>
      </c>
    </row>
    <row r="1369" spans="2:3">
      <c r="B1369" s="6">
        <v>13383236282</v>
      </c>
      <c r="C1369" s="7" t="s">
        <v>1322</v>
      </c>
    </row>
    <row r="1370" spans="2:3">
      <c r="B1370" s="6">
        <v>13383237155</v>
      </c>
      <c r="C1370" s="7" t="s">
        <v>1323</v>
      </c>
    </row>
    <row r="1371" spans="2:3">
      <c r="B1371" s="6">
        <v>13383238008</v>
      </c>
      <c r="C1371" s="7" t="s">
        <v>699</v>
      </c>
    </row>
    <row r="1372" spans="2:3">
      <c r="B1372" s="6">
        <v>13383239022</v>
      </c>
      <c r="C1372" s="7" t="s">
        <v>1324</v>
      </c>
    </row>
    <row r="1373" spans="2:3">
      <c r="B1373" s="6">
        <v>13383239158</v>
      </c>
      <c r="C1373" s="7" t="s">
        <v>1325</v>
      </c>
    </row>
    <row r="1374" spans="2:3">
      <c r="B1374" s="6">
        <v>13383239168</v>
      </c>
      <c r="C1374" s="7" t="s">
        <v>1326</v>
      </c>
    </row>
    <row r="1375" spans="2:3">
      <c r="B1375" s="6">
        <v>13383290327</v>
      </c>
      <c r="C1375" s="7" t="s">
        <v>1327</v>
      </c>
    </row>
    <row r="1376" spans="2:3">
      <c r="B1376" s="6">
        <v>13383290365</v>
      </c>
      <c r="C1376" s="7" t="s">
        <v>1328</v>
      </c>
    </row>
    <row r="1377" spans="2:3">
      <c r="B1377" s="6">
        <v>13383293154</v>
      </c>
      <c r="C1377" s="7" t="s">
        <v>1329</v>
      </c>
    </row>
    <row r="1378" spans="2:3">
      <c r="B1378" s="6">
        <v>13383295134</v>
      </c>
      <c r="C1378" s="7" t="s">
        <v>1330</v>
      </c>
    </row>
    <row r="1379" spans="2:3">
      <c r="B1379" s="6">
        <v>13383296806</v>
      </c>
      <c r="C1379" s="7" t="s">
        <v>1331</v>
      </c>
    </row>
    <row r="1380" spans="2:3">
      <c r="B1380" s="6">
        <v>13383299759</v>
      </c>
      <c r="C1380" s="7" t="s">
        <v>1332</v>
      </c>
    </row>
    <row r="1381" spans="2:3">
      <c r="B1381" s="6">
        <v>13383313458</v>
      </c>
      <c r="C1381" s="7" t="s">
        <v>373</v>
      </c>
    </row>
    <row r="1382" spans="2:3">
      <c r="B1382" s="6">
        <v>13383610512</v>
      </c>
      <c r="C1382" s="7" t="s">
        <v>1333</v>
      </c>
    </row>
    <row r="1383" spans="2:3">
      <c r="B1383" s="6">
        <v>13383611048</v>
      </c>
      <c r="C1383" s="7" t="s">
        <v>1334</v>
      </c>
    </row>
    <row r="1384" spans="2:3">
      <c r="B1384" s="6">
        <v>13383611343</v>
      </c>
      <c r="C1384" s="7" t="s">
        <v>1335</v>
      </c>
    </row>
    <row r="1385" spans="2:3">
      <c r="B1385" s="6">
        <v>13383612224</v>
      </c>
      <c r="C1385" s="7" t="s">
        <v>1336</v>
      </c>
    </row>
    <row r="1386" spans="2:3">
      <c r="B1386" s="6">
        <v>13383613927</v>
      </c>
      <c r="C1386" s="7" t="s">
        <v>1337</v>
      </c>
    </row>
    <row r="1387" spans="2:3">
      <c r="B1387" s="6">
        <v>13383616633</v>
      </c>
      <c r="C1387" s="7" t="s">
        <v>373</v>
      </c>
    </row>
    <row r="1388" spans="2:3">
      <c r="B1388" s="6">
        <v>13383616634</v>
      </c>
      <c r="C1388" s="7" t="s">
        <v>1338</v>
      </c>
    </row>
    <row r="1389" spans="2:3">
      <c r="B1389" s="6">
        <v>13383618851</v>
      </c>
      <c r="C1389" s="7" t="s">
        <v>1339</v>
      </c>
    </row>
    <row r="1390" spans="2:3">
      <c r="B1390" s="6">
        <v>13383619819</v>
      </c>
      <c r="C1390" s="7" t="s">
        <v>1340</v>
      </c>
    </row>
    <row r="1391" spans="2:3">
      <c r="B1391" s="6">
        <v>13383619969</v>
      </c>
      <c r="C1391" s="7" t="s">
        <v>1341</v>
      </c>
    </row>
    <row r="1392" spans="2:3">
      <c r="B1392" s="6">
        <v>13389069263</v>
      </c>
      <c r="C1392" s="7" t="s">
        <v>1342</v>
      </c>
    </row>
    <row r="1393" spans="2:3">
      <c r="B1393" s="6">
        <v>13393013975</v>
      </c>
      <c r="C1393" s="7" t="s">
        <v>1343</v>
      </c>
    </row>
    <row r="1394" spans="2:3">
      <c r="B1394" s="6">
        <v>13393015862</v>
      </c>
      <c r="C1394" s="7" t="s">
        <v>1344</v>
      </c>
    </row>
    <row r="1395" spans="2:3">
      <c r="B1395" s="6">
        <v>13393016700</v>
      </c>
      <c r="C1395" s="7" t="s">
        <v>1345</v>
      </c>
    </row>
    <row r="1396" spans="2:3">
      <c r="B1396" s="6">
        <v>13393016703</v>
      </c>
      <c r="C1396" s="7" t="s">
        <v>1346</v>
      </c>
    </row>
    <row r="1397" spans="2:3">
      <c r="B1397" s="6">
        <v>13393016707</v>
      </c>
      <c r="C1397" s="7" t="s">
        <v>1347</v>
      </c>
    </row>
    <row r="1398" spans="2:3">
      <c r="B1398" s="6">
        <v>13393031801</v>
      </c>
      <c r="C1398" s="7" t="s">
        <v>1348</v>
      </c>
    </row>
    <row r="1399" spans="2:3">
      <c r="B1399" s="6">
        <v>13393033355</v>
      </c>
      <c r="C1399" s="7" t="s">
        <v>1349</v>
      </c>
    </row>
    <row r="1400" spans="2:3">
      <c r="B1400" s="6">
        <v>13393033831</v>
      </c>
      <c r="C1400" s="7" t="s">
        <v>1350</v>
      </c>
    </row>
    <row r="1401" spans="2:3">
      <c r="B1401" s="6">
        <v>13393034391</v>
      </c>
      <c r="C1401" s="7" t="s">
        <v>1351</v>
      </c>
    </row>
    <row r="1402" spans="2:3">
      <c r="B1402" s="6">
        <v>13393037779</v>
      </c>
      <c r="C1402" s="7" t="s">
        <v>1352</v>
      </c>
    </row>
    <row r="1403" spans="2:3">
      <c r="B1403" s="6">
        <v>13393038621</v>
      </c>
      <c r="C1403" s="7" t="s">
        <v>1353</v>
      </c>
    </row>
    <row r="1404" spans="2:3">
      <c r="B1404" s="6">
        <v>13393038658</v>
      </c>
      <c r="C1404" s="7" t="s">
        <v>1354</v>
      </c>
    </row>
    <row r="1405" spans="2:3">
      <c r="B1405" s="6">
        <v>13393038659</v>
      </c>
      <c r="C1405" s="7" t="s">
        <v>1354</v>
      </c>
    </row>
    <row r="1406" spans="2:3">
      <c r="B1406" s="6">
        <v>13393039079</v>
      </c>
      <c r="C1406" s="7" t="s">
        <v>1355</v>
      </c>
    </row>
    <row r="1407" spans="2:3">
      <c r="B1407" s="6">
        <v>13393039296</v>
      </c>
      <c r="C1407" s="7" t="s">
        <v>1356</v>
      </c>
    </row>
    <row r="1408" spans="2:3">
      <c r="B1408" s="6">
        <v>13393042338</v>
      </c>
      <c r="C1408" s="7" t="s">
        <v>1357</v>
      </c>
    </row>
    <row r="1409" spans="2:3">
      <c r="B1409" s="6">
        <v>13393042805</v>
      </c>
      <c r="C1409" s="7" t="s">
        <v>1358</v>
      </c>
    </row>
    <row r="1410" spans="2:3">
      <c r="B1410" s="6">
        <v>13393048665</v>
      </c>
      <c r="C1410" s="7" t="s">
        <v>1359</v>
      </c>
    </row>
    <row r="1411" spans="2:3">
      <c r="B1411" s="6">
        <v>13393096901</v>
      </c>
      <c r="C1411" s="7" t="s">
        <v>1360</v>
      </c>
    </row>
    <row r="1412" spans="2:3">
      <c r="B1412" s="6">
        <v>13393111782</v>
      </c>
      <c r="C1412" s="7" t="s">
        <v>1361</v>
      </c>
    </row>
    <row r="1413" spans="2:3">
      <c r="B1413" s="6">
        <v>13393112308</v>
      </c>
      <c r="C1413" s="7" t="s">
        <v>1362</v>
      </c>
    </row>
    <row r="1414" spans="2:3">
      <c r="B1414" s="6">
        <v>13393114250</v>
      </c>
      <c r="C1414" s="7" t="s">
        <v>1363</v>
      </c>
    </row>
    <row r="1415" spans="2:3">
      <c r="B1415" s="6">
        <v>13393117976</v>
      </c>
      <c r="C1415" s="7" t="s">
        <v>1364</v>
      </c>
    </row>
    <row r="1416" spans="2:3">
      <c r="B1416" s="6">
        <v>13393118508</v>
      </c>
      <c r="C1416" s="7" t="s">
        <v>613</v>
      </c>
    </row>
    <row r="1417" spans="2:3">
      <c r="B1417" s="6">
        <v>13393119711</v>
      </c>
      <c r="C1417" s="7" t="s">
        <v>1365</v>
      </c>
    </row>
    <row r="1418" spans="2:3">
      <c r="B1418" s="6">
        <v>13393210005</v>
      </c>
      <c r="C1418" s="7" t="s">
        <v>1366</v>
      </c>
    </row>
    <row r="1419" spans="2:3">
      <c r="B1419" s="6">
        <v>13393210925</v>
      </c>
      <c r="C1419" s="7" t="s">
        <v>1367</v>
      </c>
    </row>
    <row r="1420" spans="2:3">
      <c r="B1420" s="6">
        <v>13393211250</v>
      </c>
      <c r="C1420" s="7" t="s">
        <v>1368</v>
      </c>
    </row>
    <row r="1421" spans="2:3">
      <c r="B1421" s="6">
        <v>13393212078</v>
      </c>
      <c r="C1421" s="7" t="s">
        <v>1369</v>
      </c>
    </row>
    <row r="1422" spans="2:3">
      <c r="B1422" s="6">
        <v>13393213591</v>
      </c>
      <c r="C1422" s="7" t="s">
        <v>1370</v>
      </c>
    </row>
    <row r="1423" spans="2:3">
      <c r="B1423" s="6">
        <v>13393217005</v>
      </c>
      <c r="C1423" s="7" t="s">
        <v>1371</v>
      </c>
    </row>
    <row r="1424" spans="2:3">
      <c r="B1424" s="6">
        <v>13393217055</v>
      </c>
      <c r="C1424" s="7" t="s">
        <v>1372</v>
      </c>
    </row>
    <row r="1425" spans="2:3">
      <c r="B1425" s="6">
        <v>13393217129</v>
      </c>
      <c r="C1425" s="7" t="s">
        <v>1373</v>
      </c>
    </row>
    <row r="1426" spans="2:3">
      <c r="B1426" s="6">
        <v>13393219312</v>
      </c>
      <c r="C1426" s="7" t="s">
        <v>1374</v>
      </c>
    </row>
    <row r="1427" spans="2:3">
      <c r="B1427" s="6">
        <v>13393230525</v>
      </c>
      <c r="C1427" s="7" t="s">
        <v>1375</v>
      </c>
    </row>
    <row r="1428" spans="2:3">
      <c r="B1428" s="6">
        <v>13393230961</v>
      </c>
      <c r="C1428" s="7" t="s">
        <v>1376</v>
      </c>
    </row>
    <row r="1429" spans="2:3">
      <c r="B1429" s="6">
        <v>13393232563</v>
      </c>
      <c r="C1429" s="7" t="s">
        <v>1377</v>
      </c>
    </row>
    <row r="1430" spans="2:3">
      <c r="B1430" s="6">
        <v>13393235201</v>
      </c>
      <c r="C1430" s="7" t="s">
        <v>1378</v>
      </c>
    </row>
    <row r="1431" spans="2:3">
      <c r="B1431" s="6">
        <v>13393239872</v>
      </c>
      <c r="C1431" s="7" t="s">
        <v>1379</v>
      </c>
    </row>
    <row r="1432" spans="2:3">
      <c r="B1432" s="6">
        <v>13393311853</v>
      </c>
      <c r="C1432" s="7" t="s">
        <v>1380</v>
      </c>
    </row>
    <row r="1433" spans="2:3">
      <c r="B1433" s="6">
        <v>13393312994</v>
      </c>
      <c r="C1433" s="7" t="s">
        <v>1381</v>
      </c>
    </row>
    <row r="1434" spans="2:3">
      <c r="B1434" s="6">
        <v>13393313184</v>
      </c>
      <c r="C1434" s="7" t="s">
        <v>1382</v>
      </c>
    </row>
    <row r="1435" spans="2:3">
      <c r="B1435" s="6">
        <v>13393316167</v>
      </c>
      <c r="C1435" s="7" t="s">
        <v>1383</v>
      </c>
    </row>
    <row r="1436" spans="2:3">
      <c r="B1436" s="6">
        <v>13393318762</v>
      </c>
      <c r="C1436" s="7" t="s">
        <v>1384</v>
      </c>
    </row>
    <row r="1437" spans="2:3">
      <c r="B1437" s="6">
        <v>13393319759</v>
      </c>
      <c r="C1437" s="7" t="s">
        <v>1385</v>
      </c>
    </row>
    <row r="1438" spans="2:3">
      <c r="B1438" s="6">
        <v>13398610349</v>
      </c>
      <c r="C1438" s="7" t="s">
        <v>1386</v>
      </c>
    </row>
    <row r="1439" spans="2:3">
      <c r="B1439" s="6">
        <v>13398611700</v>
      </c>
      <c r="C1439" s="7" t="s">
        <v>1387</v>
      </c>
    </row>
    <row r="1440" spans="2:3">
      <c r="B1440" s="6">
        <v>13398612891</v>
      </c>
      <c r="C1440" s="7" t="s">
        <v>1388</v>
      </c>
    </row>
    <row r="1441" spans="2:3">
      <c r="B1441" s="6">
        <v>13398613333</v>
      </c>
      <c r="C1441" s="7" t="s">
        <v>1389</v>
      </c>
    </row>
    <row r="1442" spans="2:3">
      <c r="B1442" s="6">
        <v>13398615089</v>
      </c>
      <c r="C1442" s="7" t="s">
        <v>1390</v>
      </c>
    </row>
    <row r="1443" spans="2:3">
      <c r="B1443" s="6">
        <v>13398615895</v>
      </c>
      <c r="C1443" s="7" t="s">
        <v>1391</v>
      </c>
    </row>
    <row r="1444" spans="2:3">
      <c r="B1444" s="6">
        <v>13398619509</v>
      </c>
      <c r="C1444" s="7" t="s">
        <v>1392</v>
      </c>
    </row>
    <row r="1445" spans="2:3">
      <c r="B1445" s="6">
        <v>13398619992</v>
      </c>
      <c r="C1445" s="7" t="s">
        <v>1393</v>
      </c>
    </row>
    <row r="1446" spans="2:3">
      <c r="B1446" s="6">
        <v>13400110715</v>
      </c>
      <c r="C1446" s="7" t="s">
        <v>1394</v>
      </c>
    </row>
    <row r="1447" spans="2:3">
      <c r="B1447" s="6">
        <v>13400112145</v>
      </c>
      <c r="C1447" s="7" t="s">
        <v>1395</v>
      </c>
    </row>
    <row r="1448" spans="2:3">
      <c r="B1448" s="6">
        <v>13400112897</v>
      </c>
      <c r="C1448" s="7" t="s">
        <v>1396</v>
      </c>
    </row>
    <row r="1449" spans="2:3">
      <c r="B1449" s="6">
        <v>13400113024</v>
      </c>
      <c r="C1449" s="7" t="s">
        <v>1397</v>
      </c>
    </row>
    <row r="1450" spans="2:3">
      <c r="B1450" s="6">
        <v>13400114993</v>
      </c>
      <c r="C1450" s="7" t="s">
        <v>1398</v>
      </c>
    </row>
    <row r="1451" spans="2:3">
      <c r="B1451" s="6">
        <v>13400116087</v>
      </c>
      <c r="C1451" s="7" t="s">
        <v>1399</v>
      </c>
    </row>
    <row r="1452" spans="2:3">
      <c r="B1452" s="6">
        <v>13400118888</v>
      </c>
      <c r="C1452" s="7" t="s">
        <v>1400</v>
      </c>
    </row>
    <row r="1453" spans="2:3">
      <c r="B1453" s="6">
        <v>13400211350</v>
      </c>
      <c r="C1453" s="7" t="s">
        <v>1401</v>
      </c>
    </row>
    <row r="1454" spans="2:3">
      <c r="B1454" s="6">
        <v>13400214302</v>
      </c>
      <c r="C1454" s="7" t="s">
        <v>1402</v>
      </c>
    </row>
    <row r="1455" spans="2:3">
      <c r="B1455" s="6">
        <v>13400219206</v>
      </c>
      <c r="C1455" s="7" t="s">
        <v>1403</v>
      </c>
    </row>
    <row r="1456" spans="2:3">
      <c r="B1456" s="6">
        <v>13400219376</v>
      </c>
      <c r="C1456" s="7" t="s">
        <v>1404</v>
      </c>
    </row>
    <row r="1457" spans="2:3">
      <c r="B1457" s="6">
        <v>13400311265</v>
      </c>
      <c r="C1457" s="7" t="s">
        <v>1405</v>
      </c>
    </row>
    <row r="1458" spans="2:3">
      <c r="B1458" s="6">
        <v>13400315208</v>
      </c>
      <c r="C1458" s="7" t="s">
        <v>1406</v>
      </c>
    </row>
    <row r="1459" spans="2:3">
      <c r="B1459" s="6">
        <v>13400317191</v>
      </c>
      <c r="C1459" s="7" t="s">
        <v>1407</v>
      </c>
    </row>
    <row r="1460" spans="2:3">
      <c r="B1460" s="6">
        <v>13400417538</v>
      </c>
      <c r="C1460" s="7" t="s">
        <v>1408</v>
      </c>
    </row>
    <row r="1461" spans="2:3">
      <c r="B1461" s="6">
        <v>13400417727</v>
      </c>
      <c r="C1461" s="7" t="s">
        <v>1409</v>
      </c>
    </row>
    <row r="1462" spans="2:3">
      <c r="B1462" s="6">
        <v>13400418006</v>
      </c>
      <c r="C1462" s="7" t="s">
        <v>1410</v>
      </c>
    </row>
    <row r="1463" spans="2:3">
      <c r="B1463" s="6">
        <v>13400418022</v>
      </c>
      <c r="C1463" s="7" t="s">
        <v>1411</v>
      </c>
    </row>
    <row r="1464" spans="2:3">
      <c r="B1464" s="6">
        <v>13400418944</v>
      </c>
      <c r="C1464" s="7" t="s">
        <v>1412</v>
      </c>
    </row>
    <row r="1465" spans="2:3">
      <c r="B1465" s="6">
        <v>13400419056</v>
      </c>
      <c r="C1465" s="7" t="s">
        <v>1413</v>
      </c>
    </row>
    <row r="1466" spans="2:3">
      <c r="B1466" s="6">
        <v>13402482841</v>
      </c>
      <c r="C1466" s="7" t="s">
        <v>1414</v>
      </c>
    </row>
    <row r="1467" spans="2:3">
      <c r="B1467" s="6">
        <v>13402486699</v>
      </c>
      <c r="C1467" s="7" t="s">
        <v>1415</v>
      </c>
    </row>
    <row r="1468" spans="2:3">
      <c r="B1468" s="6">
        <v>13402491027</v>
      </c>
      <c r="C1468" s="7" t="s">
        <v>1416</v>
      </c>
    </row>
    <row r="1469" spans="2:3">
      <c r="B1469" s="6">
        <v>13402494363</v>
      </c>
      <c r="C1469" s="7" t="s">
        <v>1417</v>
      </c>
    </row>
    <row r="1470" spans="2:3">
      <c r="B1470" s="6">
        <v>13402495923</v>
      </c>
      <c r="C1470" s="7" t="s">
        <v>1418</v>
      </c>
    </row>
    <row r="1471" spans="2:3">
      <c r="B1471" s="6">
        <v>13402497445</v>
      </c>
      <c r="C1471" s="7" t="s">
        <v>1419</v>
      </c>
    </row>
    <row r="1472" spans="2:3">
      <c r="B1472" s="6">
        <v>13402498390</v>
      </c>
      <c r="C1472" s="7" t="s">
        <v>1420</v>
      </c>
    </row>
    <row r="1473" spans="2:3">
      <c r="B1473" s="6">
        <v>13402499365</v>
      </c>
      <c r="C1473" s="7" t="s">
        <v>1421</v>
      </c>
    </row>
    <row r="1474" spans="2:3">
      <c r="B1474" s="6">
        <v>13403113028</v>
      </c>
      <c r="C1474" s="7" t="s">
        <v>1422</v>
      </c>
    </row>
    <row r="1475" spans="2:3">
      <c r="B1475" s="6">
        <v>13403113166</v>
      </c>
      <c r="C1475" s="7" t="s">
        <v>1423</v>
      </c>
    </row>
    <row r="1476" spans="2:3">
      <c r="B1476" s="6">
        <v>13403114513</v>
      </c>
      <c r="C1476" s="7" t="s">
        <v>1424</v>
      </c>
    </row>
    <row r="1477" spans="2:3">
      <c r="B1477" s="6">
        <v>13403119513</v>
      </c>
      <c r="C1477" s="7" t="s">
        <v>1425</v>
      </c>
    </row>
    <row r="1478" spans="2:3">
      <c r="B1478" s="6">
        <v>13403212631</v>
      </c>
      <c r="C1478" s="7" t="s">
        <v>1426</v>
      </c>
    </row>
    <row r="1479" spans="2:3">
      <c r="B1479" s="6">
        <v>13403212976</v>
      </c>
      <c r="C1479" s="7" t="s">
        <v>1427</v>
      </c>
    </row>
    <row r="1480" spans="2:3">
      <c r="B1480" s="6">
        <v>13403218473</v>
      </c>
      <c r="C1480" s="7" t="s">
        <v>1428</v>
      </c>
    </row>
    <row r="1481" spans="2:3">
      <c r="B1481" s="6">
        <v>13403218775</v>
      </c>
      <c r="C1481" s="7" t="s">
        <v>1429</v>
      </c>
    </row>
    <row r="1482" spans="2:3">
      <c r="B1482" s="6">
        <v>13403219938</v>
      </c>
      <c r="C1482" s="7" t="s">
        <v>1430</v>
      </c>
    </row>
    <row r="1483" spans="2:3">
      <c r="B1483" s="6">
        <v>13403219963</v>
      </c>
      <c r="C1483" s="7" t="s">
        <v>1431</v>
      </c>
    </row>
    <row r="1484" spans="2:3">
      <c r="B1484" s="6">
        <v>13403312828</v>
      </c>
      <c r="C1484" s="7" t="s">
        <v>1432</v>
      </c>
    </row>
    <row r="1485" spans="2:3">
      <c r="B1485" s="6">
        <v>13403316272</v>
      </c>
      <c r="C1485" s="7" t="s">
        <v>1433</v>
      </c>
    </row>
    <row r="1486" spans="2:3">
      <c r="B1486" s="6">
        <v>13403319646</v>
      </c>
      <c r="C1486" s="7" t="s">
        <v>1434</v>
      </c>
    </row>
    <row r="1487" spans="2:3">
      <c r="B1487" s="6">
        <v>13415475676</v>
      </c>
      <c r="C1487" s="7" t="s">
        <v>981</v>
      </c>
    </row>
    <row r="1488" spans="2:3">
      <c r="B1488" s="6">
        <v>13432148887</v>
      </c>
      <c r="C1488" s="7" t="s">
        <v>1435</v>
      </c>
    </row>
    <row r="1489" spans="2:3">
      <c r="B1489" s="6">
        <v>13436203872</v>
      </c>
      <c r="C1489" s="7" t="s">
        <v>1436</v>
      </c>
    </row>
    <row r="1490" spans="2:3">
      <c r="B1490" s="6">
        <v>13439871497</v>
      </c>
      <c r="C1490" s="7" t="s">
        <v>1437</v>
      </c>
    </row>
    <row r="1491" spans="2:3">
      <c r="B1491" s="6">
        <v>13439923961</v>
      </c>
      <c r="C1491" s="7" t="s">
        <v>44</v>
      </c>
    </row>
    <row r="1492" spans="2:3">
      <c r="B1492" s="6">
        <v>13451474999</v>
      </c>
      <c r="C1492" s="7" t="s">
        <v>1438</v>
      </c>
    </row>
    <row r="1493" spans="2:3">
      <c r="B1493" s="6">
        <v>13451475521</v>
      </c>
      <c r="C1493" s="7" t="s">
        <v>1439</v>
      </c>
    </row>
    <row r="1494" spans="2:3">
      <c r="B1494" s="6">
        <v>13451479356</v>
      </c>
      <c r="C1494" s="7" t="s">
        <v>1440</v>
      </c>
    </row>
    <row r="1495" spans="2:3">
      <c r="B1495" s="6">
        <v>13451479599</v>
      </c>
      <c r="C1495" s="7" t="s">
        <v>1441</v>
      </c>
    </row>
    <row r="1496" spans="2:3">
      <c r="B1496" s="6">
        <v>13451480507</v>
      </c>
      <c r="C1496" s="7" t="s">
        <v>1442</v>
      </c>
    </row>
    <row r="1497" spans="2:3">
      <c r="B1497" s="6">
        <v>13451481274</v>
      </c>
      <c r="C1497" s="7" t="s">
        <v>1443</v>
      </c>
    </row>
    <row r="1498" spans="2:3">
      <c r="B1498" s="6">
        <v>13451481286</v>
      </c>
      <c r="C1498" s="7" t="s">
        <v>1444</v>
      </c>
    </row>
    <row r="1499" spans="2:3">
      <c r="B1499" s="6">
        <v>13451482516</v>
      </c>
      <c r="C1499" s="7" t="s">
        <v>1445</v>
      </c>
    </row>
    <row r="1500" spans="2:3">
      <c r="B1500" s="6">
        <v>13451484464</v>
      </c>
      <c r="C1500" s="7" t="s">
        <v>1446</v>
      </c>
    </row>
    <row r="1501" spans="2:3">
      <c r="B1501" s="6">
        <v>13451484488</v>
      </c>
      <c r="C1501" s="7" t="s">
        <v>1447</v>
      </c>
    </row>
    <row r="1502" spans="2:3">
      <c r="B1502" s="6">
        <v>13451487096</v>
      </c>
      <c r="C1502" s="7" t="s">
        <v>1448</v>
      </c>
    </row>
    <row r="1503" spans="2:3">
      <c r="B1503" s="6">
        <v>13451487297</v>
      </c>
      <c r="C1503" s="7" t="s">
        <v>1449</v>
      </c>
    </row>
    <row r="1504" spans="2:3">
      <c r="B1504" s="6">
        <v>13451488736</v>
      </c>
      <c r="C1504" s="7" t="s">
        <v>1450</v>
      </c>
    </row>
    <row r="1505" spans="2:3">
      <c r="B1505" s="6">
        <v>13451491662</v>
      </c>
      <c r="C1505" s="7" t="s">
        <v>1451</v>
      </c>
    </row>
    <row r="1506" spans="2:3">
      <c r="B1506" s="6">
        <v>13451493900</v>
      </c>
      <c r="C1506" s="7" t="s">
        <v>1452</v>
      </c>
    </row>
    <row r="1507" spans="2:3">
      <c r="B1507" s="6">
        <v>13451496952</v>
      </c>
      <c r="C1507" s="7" t="s">
        <v>1453</v>
      </c>
    </row>
    <row r="1508" spans="2:3">
      <c r="B1508" s="6">
        <v>13451497379</v>
      </c>
      <c r="C1508" s="7" t="s">
        <v>1454</v>
      </c>
    </row>
    <row r="1509" spans="2:3">
      <c r="B1509" s="6">
        <v>13451498565</v>
      </c>
      <c r="C1509" s="7" t="s">
        <v>1455</v>
      </c>
    </row>
    <row r="1510" spans="2:3">
      <c r="B1510" s="6">
        <v>13452493043</v>
      </c>
      <c r="C1510" s="7" t="s">
        <v>1456</v>
      </c>
    </row>
    <row r="1511" spans="2:3">
      <c r="B1511" s="6">
        <v>13456226082</v>
      </c>
      <c r="C1511" s="7" t="s">
        <v>1457</v>
      </c>
    </row>
    <row r="1512" spans="2:3">
      <c r="B1512" s="6">
        <v>13463111665</v>
      </c>
      <c r="C1512" s="7" t="s">
        <v>1458</v>
      </c>
    </row>
    <row r="1513" spans="2:3">
      <c r="B1513" s="6">
        <v>13463413638</v>
      </c>
      <c r="C1513" s="7" t="s">
        <v>1459</v>
      </c>
    </row>
    <row r="1514" spans="2:3">
      <c r="B1514" s="6">
        <v>13463413664</v>
      </c>
      <c r="C1514" s="7" t="s">
        <v>1460</v>
      </c>
    </row>
    <row r="1515" spans="2:3">
      <c r="B1515" s="6">
        <v>13463415251</v>
      </c>
      <c r="C1515" s="7" t="s">
        <v>1173</v>
      </c>
    </row>
    <row r="1516" spans="2:3">
      <c r="B1516" s="6">
        <v>13463415991</v>
      </c>
      <c r="C1516" s="7" t="s">
        <v>1461</v>
      </c>
    </row>
    <row r="1517" spans="2:3">
      <c r="B1517" s="6">
        <v>13463417915</v>
      </c>
      <c r="C1517" s="7" t="s">
        <v>1462</v>
      </c>
    </row>
    <row r="1518" spans="2:3">
      <c r="B1518" s="6">
        <v>13463804003</v>
      </c>
      <c r="C1518" s="7" t="s">
        <v>1463</v>
      </c>
    </row>
    <row r="1519" spans="2:3">
      <c r="B1519" s="6">
        <v>13463805503</v>
      </c>
      <c r="C1519" s="7" t="s">
        <v>1464</v>
      </c>
    </row>
    <row r="1520" spans="2:3">
      <c r="B1520" s="6">
        <v>13463805802</v>
      </c>
      <c r="C1520" s="7" t="s">
        <v>1465</v>
      </c>
    </row>
    <row r="1521" spans="2:3">
      <c r="B1521" s="6">
        <v>13463807141</v>
      </c>
      <c r="C1521" s="7" t="s">
        <v>1466</v>
      </c>
    </row>
    <row r="1522" spans="2:3">
      <c r="B1522" s="6">
        <v>13463810490</v>
      </c>
      <c r="C1522" s="7" t="s">
        <v>1467</v>
      </c>
    </row>
    <row r="1523" spans="2:3">
      <c r="B1523" s="6">
        <v>13463810728</v>
      </c>
      <c r="C1523" s="7" t="s">
        <v>1468</v>
      </c>
    </row>
    <row r="1524" spans="2:3">
      <c r="B1524" s="6">
        <v>13463810786</v>
      </c>
      <c r="C1524" s="7" t="s">
        <v>1469</v>
      </c>
    </row>
    <row r="1525" spans="2:3">
      <c r="B1525" s="6">
        <v>13463810807</v>
      </c>
      <c r="C1525" s="7" t="s">
        <v>1470</v>
      </c>
    </row>
    <row r="1526" spans="2:3">
      <c r="B1526" s="6">
        <v>13463810895</v>
      </c>
      <c r="C1526" s="7" t="s">
        <v>1471</v>
      </c>
    </row>
    <row r="1527" spans="2:3">
      <c r="B1527" s="6">
        <v>13463811587</v>
      </c>
      <c r="C1527" s="7" t="s">
        <v>1472</v>
      </c>
    </row>
    <row r="1528" spans="2:3">
      <c r="B1528" s="6">
        <v>13463813648</v>
      </c>
      <c r="C1528" s="7" t="s">
        <v>1473</v>
      </c>
    </row>
    <row r="1529" spans="2:3">
      <c r="B1529" s="6">
        <v>13463813734</v>
      </c>
      <c r="C1529" s="7" t="s">
        <v>1094</v>
      </c>
    </row>
    <row r="1530" spans="2:3">
      <c r="B1530" s="6">
        <v>13463816622</v>
      </c>
      <c r="C1530" s="7" t="s">
        <v>1474</v>
      </c>
    </row>
    <row r="1531" spans="2:3">
      <c r="B1531" s="6">
        <v>13463817195</v>
      </c>
      <c r="C1531" s="7" t="s">
        <v>1475</v>
      </c>
    </row>
    <row r="1532" spans="2:3">
      <c r="B1532" s="6">
        <v>13463850910</v>
      </c>
      <c r="C1532" s="7" t="s">
        <v>1476</v>
      </c>
    </row>
    <row r="1533" spans="2:3">
      <c r="B1533" s="6">
        <v>13463853486</v>
      </c>
      <c r="C1533" s="7" t="s">
        <v>1477</v>
      </c>
    </row>
    <row r="1534" spans="2:3">
      <c r="B1534" s="6">
        <v>13463854806</v>
      </c>
      <c r="C1534" s="7" t="s">
        <v>1478</v>
      </c>
    </row>
    <row r="1535" spans="2:3">
      <c r="B1535" s="6">
        <v>13463856731</v>
      </c>
      <c r="C1535" s="7" t="s">
        <v>1479</v>
      </c>
    </row>
    <row r="1536" spans="2:3">
      <c r="B1536" s="6">
        <v>13463859801</v>
      </c>
      <c r="C1536" s="7" t="s">
        <v>1480</v>
      </c>
    </row>
    <row r="1537" spans="2:3">
      <c r="B1537" s="6">
        <v>13463861433</v>
      </c>
      <c r="C1537" s="7" t="s">
        <v>1481</v>
      </c>
    </row>
    <row r="1538" spans="2:3">
      <c r="B1538" s="6">
        <v>13463865245</v>
      </c>
      <c r="C1538" s="7" t="s">
        <v>1482</v>
      </c>
    </row>
    <row r="1539" spans="2:3">
      <c r="B1539" s="6">
        <v>13463866440</v>
      </c>
      <c r="C1539" s="7" t="s">
        <v>1483</v>
      </c>
    </row>
    <row r="1540" spans="2:3">
      <c r="B1540" s="6">
        <v>13463875205</v>
      </c>
      <c r="C1540" s="7" t="s">
        <v>912</v>
      </c>
    </row>
    <row r="1541" spans="2:3">
      <c r="B1541" s="6">
        <v>13463875304</v>
      </c>
      <c r="C1541" s="7" t="s">
        <v>1484</v>
      </c>
    </row>
    <row r="1542" spans="2:3">
      <c r="B1542" s="6">
        <v>13463875575</v>
      </c>
      <c r="C1542" s="7" t="s">
        <v>1485</v>
      </c>
    </row>
    <row r="1543" spans="2:3">
      <c r="B1543" s="6">
        <v>13463875883</v>
      </c>
      <c r="C1543" s="7" t="s">
        <v>148</v>
      </c>
    </row>
    <row r="1544" spans="2:3">
      <c r="B1544" s="6">
        <v>13463879676</v>
      </c>
      <c r="C1544" s="7" t="s">
        <v>1486</v>
      </c>
    </row>
    <row r="1545" spans="2:3">
      <c r="B1545" s="6">
        <v>13463881118</v>
      </c>
      <c r="C1545" s="7" t="s">
        <v>1487</v>
      </c>
    </row>
    <row r="1546" spans="2:3">
      <c r="B1546" s="6">
        <v>13463881178</v>
      </c>
      <c r="C1546" s="7" t="s">
        <v>1173</v>
      </c>
    </row>
    <row r="1547" spans="2:3">
      <c r="B1547" s="6">
        <v>13463881361</v>
      </c>
      <c r="C1547" s="7" t="s">
        <v>1488</v>
      </c>
    </row>
    <row r="1548" spans="2:3">
      <c r="B1548" s="6">
        <v>13463887288</v>
      </c>
      <c r="C1548" s="7" t="s">
        <v>1489</v>
      </c>
    </row>
    <row r="1549" spans="2:3">
      <c r="B1549" s="6">
        <v>13463888061</v>
      </c>
      <c r="C1549" s="7" t="s">
        <v>1490</v>
      </c>
    </row>
    <row r="1550" spans="2:3">
      <c r="B1550" s="6">
        <v>13463888071</v>
      </c>
      <c r="C1550" s="7" t="s">
        <v>1491</v>
      </c>
    </row>
    <row r="1551" spans="2:3">
      <c r="B1551" s="6">
        <v>13463888330</v>
      </c>
      <c r="C1551" s="7" t="s">
        <v>1492</v>
      </c>
    </row>
    <row r="1552" spans="2:3">
      <c r="B1552" s="6">
        <v>13463888583</v>
      </c>
      <c r="C1552" s="7" t="s">
        <v>1493</v>
      </c>
    </row>
    <row r="1553" spans="2:3">
      <c r="B1553" s="6">
        <v>13463890974</v>
      </c>
      <c r="C1553" s="7" t="s">
        <v>1494</v>
      </c>
    </row>
    <row r="1554" spans="2:3">
      <c r="B1554" s="6">
        <v>13463950173</v>
      </c>
      <c r="C1554" s="7" t="s">
        <v>527</v>
      </c>
    </row>
    <row r="1555" spans="2:3">
      <c r="B1555" s="6">
        <v>13463951720</v>
      </c>
      <c r="C1555" s="7" t="s">
        <v>1495</v>
      </c>
    </row>
    <row r="1556" spans="2:3">
      <c r="B1556" s="6">
        <v>13463953428</v>
      </c>
      <c r="C1556" s="7" t="s">
        <v>1496</v>
      </c>
    </row>
    <row r="1557" spans="2:3">
      <c r="B1557" s="6">
        <v>13463958721</v>
      </c>
      <c r="C1557" s="7" t="s">
        <v>1497</v>
      </c>
    </row>
    <row r="1558" spans="2:3">
      <c r="B1558" s="6">
        <v>13463962733</v>
      </c>
      <c r="C1558" s="7" t="s">
        <v>1498</v>
      </c>
    </row>
    <row r="1559" spans="2:3">
      <c r="B1559" s="6">
        <v>13463963231</v>
      </c>
      <c r="C1559" s="7" t="s">
        <v>1499</v>
      </c>
    </row>
    <row r="1560" spans="2:3">
      <c r="B1560" s="6">
        <v>13463964549</v>
      </c>
      <c r="C1560" s="7" t="s">
        <v>1500</v>
      </c>
    </row>
    <row r="1561" spans="2:3">
      <c r="B1561" s="6">
        <v>13463964566</v>
      </c>
      <c r="C1561" s="7" t="s">
        <v>1501</v>
      </c>
    </row>
    <row r="1562" spans="2:3">
      <c r="B1562" s="6">
        <v>13463964895</v>
      </c>
      <c r="C1562" s="7" t="s">
        <v>1502</v>
      </c>
    </row>
    <row r="1563" spans="2:3">
      <c r="B1563" s="6">
        <v>13463965234</v>
      </c>
      <c r="C1563" s="7" t="s">
        <v>1503</v>
      </c>
    </row>
    <row r="1564" spans="2:3">
      <c r="B1564" s="6">
        <v>13463965687</v>
      </c>
      <c r="C1564" s="7" t="s">
        <v>1504</v>
      </c>
    </row>
    <row r="1565" spans="2:3">
      <c r="B1565" s="6">
        <v>13463968103</v>
      </c>
      <c r="C1565" s="7" t="s">
        <v>1251</v>
      </c>
    </row>
    <row r="1566" spans="2:3">
      <c r="B1566" s="6">
        <v>13463968663</v>
      </c>
      <c r="C1566" s="7" t="s">
        <v>1505</v>
      </c>
    </row>
    <row r="1567" spans="2:3">
      <c r="B1567" s="6">
        <v>13463968806</v>
      </c>
      <c r="C1567" s="7" t="s">
        <v>1506</v>
      </c>
    </row>
    <row r="1568" spans="2:3">
      <c r="B1568" s="6">
        <v>13463981598</v>
      </c>
      <c r="C1568" s="7" t="s">
        <v>1507</v>
      </c>
    </row>
    <row r="1569" spans="2:3">
      <c r="B1569" s="6">
        <v>13463992605</v>
      </c>
      <c r="C1569" s="7" t="s">
        <v>1508</v>
      </c>
    </row>
    <row r="1570" spans="2:3">
      <c r="B1570" s="6">
        <v>13463995294</v>
      </c>
      <c r="C1570" s="7" t="s">
        <v>1509</v>
      </c>
    </row>
    <row r="1571" spans="2:3">
      <c r="B1571" s="6">
        <v>13463995315</v>
      </c>
      <c r="C1571" s="7" t="s">
        <v>1510</v>
      </c>
    </row>
    <row r="1572" spans="2:3">
      <c r="B1572" s="6">
        <v>13463996262</v>
      </c>
      <c r="C1572" s="7" t="s">
        <v>1511</v>
      </c>
    </row>
    <row r="1573" spans="2:3">
      <c r="B1573" s="6">
        <v>13472042312</v>
      </c>
      <c r="C1573" s="7" t="s">
        <v>1512</v>
      </c>
    </row>
    <row r="1574" spans="2:3">
      <c r="B1574" s="6">
        <v>13472051530</v>
      </c>
      <c r="C1574" s="7" t="s">
        <v>1513</v>
      </c>
    </row>
    <row r="1575" spans="2:3">
      <c r="B1575" s="6">
        <v>13472100206</v>
      </c>
      <c r="C1575" s="7" t="s">
        <v>1514</v>
      </c>
    </row>
    <row r="1576" spans="2:3">
      <c r="B1576" s="6">
        <v>13472108621</v>
      </c>
      <c r="C1576" s="7" t="s">
        <v>1515</v>
      </c>
    </row>
    <row r="1577" spans="2:3">
      <c r="B1577" s="6">
        <v>13472109814</v>
      </c>
      <c r="C1577" s="7" t="s">
        <v>1516</v>
      </c>
    </row>
    <row r="1578" spans="2:3">
      <c r="B1578" s="6">
        <v>13472110990</v>
      </c>
      <c r="C1578" s="7" t="s">
        <v>1517</v>
      </c>
    </row>
    <row r="1579" spans="2:3">
      <c r="B1579" s="6">
        <v>13472117233</v>
      </c>
      <c r="C1579" s="7" t="s">
        <v>1169</v>
      </c>
    </row>
    <row r="1580" spans="2:3">
      <c r="B1580" s="6">
        <v>13472117878</v>
      </c>
      <c r="C1580" s="7" t="s">
        <v>1518</v>
      </c>
    </row>
    <row r="1581" spans="2:3">
      <c r="B1581" s="6">
        <v>13472120047</v>
      </c>
      <c r="C1581" s="7" t="s">
        <v>1519</v>
      </c>
    </row>
    <row r="1582" spans="2:3">
      <c r="B1582" s="6">
        <v>13472120097</v>
      </c>
      <c r="C1582" s="7" t="s">
        <v>1520</v>
      </c>
    </row>
    <row r="1583" spans="2:3">
      <c r="B1583" s="6">
        <v>13472120601</v>
      </c>
      <c r="C1583" s="7" t="s">
        <v>1521</v>
      </c>
    </row>
    <row r="1584" spans="2:3">
      <c r="B1584" s="6">
        <v>13472122791</v>
      </c>
      <c r="C1584" s="7" t="s">
        <v>1522</v>
      </c>
    </row>
    <row r="1585" spans="2:3">
      <c r="B1585" s="6">
        <v>13472123866</v>
      </c>
      <c r="C1585" s="7" t="s">
        <v>1523</v>
      </c>
    </row>
    <row r="1586" spans="2:3">
      <c r="B1586" s="6">
        <v>13472129142</v>
      </c>
      <c r="C1586" s="7" t="s">
        <v>1524</v>
      </c>
    </row>
    <row r="1587" spans="2:3">
      <c r="B1587" s="6">
        <v>13472129810</v>
      </c>
      <c r="C1587" s="7" t="s">
        <v>1525</v>
      </c>
    </row>
    <row r="1588" spans="2:3">
      <c r="B1588" s="6">
        <v>13472130377</v>
      </c>
      <c r="C1588" s="7" t="s">
        <v>1526</v>
      </c>
    </row>
    <row r="1589" spans="2:3">
      <c r="B1589" s="6">
        <v>13472133669</v>
      </c>
      <c r="C1589" s="7" t="s">
        <v>1527</v>
      </c>
    </row>
    <row r="1590" spans="2:3">
      <c r="B1590" s="6">
        <v>13472133783</v>
      </c>
      <c r="C1590" s="7" t="s">
        <v>1528</v>
      </c>
    </row>
    <row r="1591" spans="2:3">
      <c r="B1591" s="6">
        <v>13472134403</v>
      </c>
      <c r="C1591" s="7" t="s">
        <v>1529</v>
      </c>
    </row>
    <row r="1592" spans="2:3">
      <c r="B1592" s="6">
        <v>13472135517</v>
      </c>
      <c r="C1592" s="7" t="s">
        <v>1530</v>
      </c>
    </row>
    <row r="1593" spans="2:3">
      <c r="B1593" s="6">
        <v>13472138281</v>
      </c>
      <c r="C1593" s="7" t="s">
        <v>1531</v>
      </c>
    </row>
    <row r="1594" spans="2:3">
      <c r="B1594" s="6">
        <v>13472139620</v>
      </c>
      <c r="C1594" s="7" t="s">
        <v>1532</v>
      </c>
    </row>
    <row r="1595" spans="2:3">
      <c r="B1595" s="6">
        <v>13472140164</v>
      </c>
      <c r="C1595" s="7" t="s">
        <v>1533</v>
      </c>
    </row>
    <row r="1596" spans="2:3">
      <c r="B1596" s="6">
        <v>13472140426</v>
      </c>
      <c r="C1596" s="7" t="s">
        <v>1534</v>
      </c>
    </row>
    <row r="1597" spans="2:3">
      <c r="B1597" s="6">
        <v>13472141686</v>
      </c>
      <c r="C1597" s="7" t="s">
        <v>1535</v>
      </c>
    </row>
    <row r="1598" spans="2:3">
      <c r="B1598" s="6">
        <v>13472143833</v>
      </c>
      <c r="C1598" s="7" t="s">
        <v>1536</v>
      </c>
    </row>
    <row r="1599" spans="2:3">
      <c r="B1599" s="6">
        <v>13472144273</v>
      </c>
      <c r="C1599" s="7" t="s">
        <v>1537</v>
      </c>
    </row>
    <row r="1600" spans="2:3">
      <c r="B1600" s="6">
        <v>13472145550</v>
      </c>
      <c r="C1600" s="7" t="s">
        <v>1538</v>
      </c>
    </row>
    <row r="1601" spans="2:3">
      <c r="B1601" s="6">
        <v>13472149353</v>
      </c>
      <c r="C1601" s="7" t="s">
        <v>1539</v>
      </c>
    </row>
    <row r="1602" spans="2:3">
      <c r="B1602" s="6">
        <v>13472150550</v>
      </c>
      <c r="C1602" s="7" t="s">
        <v>1540</v>
      </c>
    </row>
    <row r="1603" spans="2:3">
      <c r="B1603" s="6">
        <v>13472154552</v>
      </c>
      <c r="C1603" s="7" t="s">
        <v>1541</v>
      </c>
    </row>
    <row r="1604" spans="2:3">
      <c r="B1604" s="6">
        <v>13472156486</v>
      </c>
      <c r="C1604" s="7" t="s">
        <v>1542</v>
      </c>
    </row>
    <row r="1605" spans="2:3">
      <c r="B1605" s="6">
        <v>13472160138</v>
      </c>
      <c r="C1605" s="7" t="s">
        <v>1543</v>
      </c>
    </row>
    <row r="1606" spans="2:3">
      <c r="B1606" s="6">
        <v>13472161044</v>
      </c>
      <c r="C1606" s="7" t="s">
        <v>1544</v>
      </c>
    </row>
    <row r="1607" spans="2:3">
      <c r="B1607" s="6">
        <v>13472161382</v>
      </c>
      <c r="C1607" s="7" t="s">
        <v>1545</v>
      </c>
    </row>
    <row r="1608" spans="2:3">
      <c r="B1608" s="6">
        <v>13472162539</v>
      </c>
      <c r="C1608" s="7" t="s">
        <v>1546</v>
      </c>
    </row>
    <row r="1609" spans="2:3">
      <c r="B1609" s="6">
        <v>13472164524</v>
      </c>
      <c r="C1609" s="7" t="s">
        <v>1547</v>
      </c>
    </row>
    <row r="1610" spans="2:3">
      <c r="B1610" s="6">
        <v>13472164717</v>
      </c>
      <c r="C1610" s="7" t="s">
        <v>1548</v>
      </c>
    </row>
    <row r="1611" spans="2:3">
      <c r="B1611" s="6">
        <v>13472164830</v>
      </c>
      <c r="C1611" s="7" t="s">
        <v>1549</v>
      </c>
    </row>
    <row r="1612" spans="2:3">
      <c r="B1612" s="6">
        <v>13472165327</v>
      </c>
      <c r="C1612" s="7" t="s">
        <v>1550</v>
      </c>
    </row>
    <row r="1613" spans="2:3">
      <c r="B1613" s="6">
        <v>13472165689</v>
      </c>
      <c r="C1613" s="7" t="s">
        <v>1551</v>
      </c>
    </row>
    <row r="1614" spans="2:3">
      <c r="B1614" s="6">
        <v>13472165723</v>
      </c>
      <c r="C1614" s="7" t="s">
        <v>1552</v>
      </c>
    </row>
    <row r="1615" spans="2:3">
      <c r="B1615" s="6">
        <v>13472167232</v>
      </c>
      <c r="C1615" s="7" t="s">
        <v>1553</v>
      </c>
    </row>
    <row r="1616" spans="2:3">
      <c r="B1616" s="6">
        <v>13472167589</v>
      </c>
      <c r="C1616" s="7" t="s">
        <v>1554</v>
      </c>
    </row>
    <row r="1617" spans="2:3">
      <c r="B1617" s="6">
        <v>13472167630</v>
      </c>
      <c r="C1617" s="7" t="s">
        <v>1555</v>
      </c>
    </row>
    <row r="1618" spans="2:3">
      <c r="B1618" s="6">
        <v>13472167958</v>
      </c>
      <c r="C1618" s="7" t="s">
        <v>1556</v>
      </c>
    </row>
    <row r="1619" spans="2:3">
      <c r="B1619" s="6">
        <v>13472169136</v>
      </c>
      <c r="C1619" s="7" t="s">
        <v>1557</v>
      </c>
    </row>
    <row r="1620" spans="2:3">
      <c r="B1620" s="6">
        <v>13472171716</v>
      </c>
      <c r="C1620" s="7" t="s">
        <v>1558</v>
      </c>
    </row>
    <row r="1621" spans="2:3">
      <c r="B1621" s="6">
        <v>13472180513</v>
      </c>
      <c r="C1621" s="7" t="s">
        <v>1559</v>
      </c>
    </row>
    <row r="1622" spans="2:3">
      <c r="B1622" s="6">
        <v>13472181614</v>
      </c>
      <c r="C1622" s="7" t="s">
        <v>1560</v>
      </c>
    </row>
    <row r="1623" spans="2:3">
      <c r="B1623" s="6">
        <v>13472186700</v>
      </c>
      <c r="C1623" s="7" t="s">
        <v>1561</v>
      </c>
    </row>
    <row r="1624" spans="2:3">
      <c r="B1624" s="6">
        <v>13472189379</v>
      </c>
      <c r="C1624" s="7" t="s">
        <v>1562</v>
      </c>
    </row>
    <row r="1625" spans="2:3">
      <c r="B1625" s="6">
        <v>13472192226</v>
      </c>
      <c r="C1625" s="7" t="s">
        <v>1563</v>
      </c>
    </row>
    <row r="1626" spans="2:3">
      <c r="B1626" s="6">
        <v>13472192811</v>
      </c>
      <c r="C1626" s="7" t="s">
        <v>1564</v>
      </c>
    </row>
    <row r="1627" spans="2:3">
      <c r="B1627" s="6">
        <v>13472198930</v>
      </c>
      <c r="C1627" s="7" t="s">
        <v>1565</v>
      </c>
    </row>
    <row r="1628" spans="2:3">
      <c r="B1628" s="6">
        <v>13473110521</v>
      </c>
      <c r="C1628" s="7" t="s">
        <v>1566</v>
      </c>
    </row>
    <row r="1629" spans="2:3">
      <c r="B1629" s="6">
        <v>13473110747</v>
      </c>
      <c r="C1629" s="7" t="s">
        <v>1567</v>
      </c>
    </row>
    <row r="1630" spans="2:3">
      <c r="B1630" s="6">
        <v>13473111941</v>
      </c>
      <c r="C1630" s="7" t="s">
        <v>1568</v>
      </c>
    </row>
    <row r="1631" spans="2:3">
      <c r="B1631" s="6">
        <v>13473112568</v>
      </c>
      <c r="C1631" s="7" t="s">
        <v>1569</v>
      </c>
    </row>
    <row r="1632" spans="2:3">
      <c r="B1632" s="6">
        <v>13473112737</v>
      </c>
      <c r="C1632" s="7" t="s">
        <v>1570</v>
      </c>
    </row>
    <row r="1633" spans="2:3">
      <c r="B1633" s="6">
        <v>13473113185</v>
      </c>
      <c r="C1633" s="7" t="s">
        <v>1571</v>
      </c>
    </row>
    <row r="1634" spans="2:3">
      <c r="B1634" s="6">
        <v>13473114388</v>
      </c>
      <c r="C1634" s="7" t="s">
        <v>1572</v>
      </c>
    </row>
    <row r="1635" spans="2:3">
      <c r="B1635" s="6">
        <v>13473118272</v>
      </c>
      <c r="C1635" s="7" t="s">
        <v>1573</v>
      </c>
    </row>
    <row r="1636" spans="2:3">
      <c r="B1636" s="6">
        <v>13473118909</v>
      </c>
      <c r="C1636" s="7" t="s">
        <v>1574</v>
      </c>
    </row>
    <row r="1637" spans="2:3">
      <c r="B1637" s="6">
        <v>13473213896</v>
      </c>
      <c r="C1637" s="7" t="s">
        <v>1575</v>
      </c>
    </row>
    <row r="1638" spans="2:3">
      <c r="B1638" s="6">
        <v>13473277827</v>
      </c>
      <c r="C1638" s="7" t="s">
        <v>1576</v>
      </c>
    </row>
    <row r="1639" spans="2:3">
      <c r="B1639" s="6">
        <v>13473351811</v>
      </c>
      <c r="C1639" s="7" t="s">
        <v>1577</v>
      </c>
    </row>
    <row r="1640" spans="2:3">
      <c r="B1640" s="6">
        <v>13473353600</v>
      </c>
      <c r="C1640" s="7" t="s">
        <v>1578</v>
      </c>
    </row>
    <row r="1641" spans="2:3">
      <c r="B1641" s="6">
        <v>13473372150</v>
      </c>
      <c r="C1641" s="7" t="s">
        <v>1579</v>
      </c>
    </row>
    <row r="1642" spans="2:3">
      <c r="B1642" s="6">
        <v>13473374231</v>
      </c>
      <c r="C1642" s="7" t="s">
        <v>1580</v>
      </c>
    </row>
    <row r="1643" spans="2:3">
      <c r="B1643" s="6">
        <v>13473375590</v>
      </c>
      <c r="C1643" s="7" t="s">
        <v>1581</v>
      </c>
    </row>
    <row r="1644" spans="2:3">
      <c r="B1644" s="6">
        <v>13473378379</v>
      </c>
      <c r="C1644" s="7" t="s">
        <v>1582</v>
      </c>
    </row>
    <row r="1645" spans="2:3">
      <c r="B1645" s="6">
        <v>13473381206</v>
      </c>
      <c r="C1645" s="7" t="s">
        <v>1583</v>
      </c>
    </row>
    <row r="1646" spans="2:3">
      <c r="B1646" s="6">
        <v>13473386245</v>
      </c>
      <c r="C1646" s="7" t="s">
        <v>1584</v>
      </c>
    </row>
    <row r="1647" spans="2:3">
      <c r="B1647" s="6">
        <v>13473388232</v>
      </c>
      <c r="C1647" s="7" t="s">
        <v>1585</v>
      </c>
    </row>
    <row r="1648" spans="2:3">
      <c r="B1648" s="6">
        <v>13473389790</v>
      </c>
      <c r="C1648" s="7" t="s">
        <v>1586</v>
      </c>
    </row>
    <row r="1649" spans="2:3">
      <c r="B1649" s="6">
        <v>13473393995</v>
      </c>
      <c r="C1649" s="7" t="s">
        <v>1587</v>
      </c>
    </row>
    <row r="1650" spans="2:3">
      <c r="B1650" s="6">
        <v>13473394413</v>
      </c>
      <c r="C1650" s="7" t="s">
        <v>382</v>
      </c>
    </row>
    <row r="1651" spans="2:3">
      <c r="B1651" s="6">
        <v>13473394857</v>
      </c>
      <c r="C1651" s="7" t="s">
        <v>1588</v>
      </c>
    </row>
    <row r="1652" spans="2:3">
      <c r="B1652" s="6">
        <v>13473395373</v>
      </c>
      <c r="C1652" s="7" t="s">
        <v>1589</v>
      </c>
    </row>
    <row r="1653" spans="2:3">
      <c r="B1653" s="6">
        <v>13473395440</v>
      </c>
      <c r="C1653" s="7" t="s">
        <v>1590</v>
      </c>
    </row>
    <row r="1654" spans="2:3">
      <c r="B1654" s="6">
        <v>13473397004</v>
      </c>
      <c r="C1654" s="7" t="s">
        <v>1591</v>
      </c>
    </row>
    <row r="1655" spans="2:3">
      <c r="B1655" s="6">
        <v>13473397242</v>
      </c>
      <c r="C1655" s="7" t="s">
        <v>1592</v>
      </c>
    </row>
    <row r="1656" spans="2:3">
      <c r="B1656" s="6">
        <v>13473398008</v>
      </c>
      <c r="C1656" s="7" t="s">
        <v>1593</v>
      </c>
    </row>
    <row r="1657" spans="2:3">
      <c r="B1657" s="6">
        <v>13473398889</v>
      </c>
      <c r="C1657" s="7" t="s">
        <v>1594</v>
      </c>
    </row>
    <row r="1658" spans="2:3">
      <c r="B1658" s="6">
        <v>13473399062</v>
      </c>
      <c r="C1658" s="7" t="s">
        <v>1595</v>
      </c>
    </row>
    <row r="1659" spans="2:3">
      <c r="B1659" s="6">
        <v>13473399094</v>
      </c>
      <c r="C1659" s="7" t="s">
        <v>1596</v>
      </c>
    </row>
    <row r="1660" spans="2:3">
      <c r="B1660" s="6">
        <v>13473399095</v>
      </c>
      <c r="C1660" s="7" t="s">
        <v>1597</v>
      </c>
    </row>
    <row r="1661" spans="2:3">
      <c r="B1661" s="6">
        <v>13473399361</v>
      </c>
      <c r="C1661" s="7" t="s">
        <v>1598</v>
      </c>
    </row>
    <row r="1662" spans="2:3">
      <c r="B1662" s="6">
        <v>13473399495</v>
      </c>
      <c r="C1662" s="7" t="s">
        <v>1599</v>
      </c>
    </row>
    <row r="1663" spans="2:3">
      <c r="B1663" s="6">
        <v>13473399497</v>
      </c>
      <c r="C1663" s="7" t="s">
        <v>1600</v>
      </c>
    </row>
    <row r="1664" spans="2:3">
      <c r="B1664" s="6">
        <v>13473399547</v>
      </c>
      <c r="C1664" s="7" t="s">
        <v>1601</v>
      </c>
    </row>
    <row r="1665" spans="2:3">
      <c r="B1665" s="6">
        <v>13473399601</v>
      </c>
      <c r="C1665" s="7" t="s">
        <v>1602</v>
      </c>
    </row>
    <row r="1666" spans="2:3">
      <c r="B1666" s="6">
        <v>13473400544</v>
      </c>
      <c r="C1666" s="7" t="s">
        <v>1603</v>
      </c>
    </row>
    <row r="1667" spans="2:3">
      <c r="B1667" s="6">
        <v>13473404505</v>
      </c>
      <c r="C1667" s="7" t="s">
        <v>287</v>
      </c>
    </row>
    <row r="1668" spans="2:3">
      <c r="B1668" s="6">
        <v>13473405173</v>
      </c>
      <c r="C1668" s="7" t="s">
        <v>1604</v>
      </c>
    </row>
    <row r="1669" spans="2:3">
      <c r="B1669" s="6">
        <v>13473407298</v>
      </c>
      <c r="C1669" s="7" t="s">
        <v>1605</v>
      </c>
    </row>
    <row r="1670" spans="2:3">
      <c r="B1670" s="6">
        <v>13473408377</v>
      </c>
      <c r="C1670" s="7" t="s">
        <v>1606</v>
      </c>
    </row>
    <row r="1671" spans="2:3">
      <c r="B1671" s="6">
        <v>13473408700</v>
      </c>
      <c r="C1671" s="7" t="s">
        <v>1607</v>
      </c>
    </row>
    <row r="1672" spans="2:3">
      <c r="B1672" s="6">
        <v>13473409156</v>
      </c>
      <c r="C1672" s="7" t="s">
        <v>1608</v>
      </c>
    </row>
    <row r="1673" spans="2:3">
      <c r="B1673" s="6">
        <v>13473416104</v>
      </c>
      <c r="C1673" s="7" t="s">
        <v>1609</v>
      </c>
    </row>
    <row r="1674" spans="2:3">
      <c r="B1674" s="6">
        <v>13473418992</v>
      </c>
      <c r="C1674" s="7" t="s">
        <v>1610</v>
      </c>
    </row>
    <row r="1675" spans="2:3">
      <c r="B1675" s="6">
        <v>13473429066</v>
      </c>
      <c r="C1675" s="7" t="s">
        <v>1611</v>
      </c>
    </row>
    <row r="1676" spans="2:3">
      <c r="B1676" s="6">
        <v>13473430260</v>
      </c>
      <c r="C1676" s="7" t="s">
        <v>1612</v>
      </c>
    </row>
    <row r="1677" spans="2:3">
      <c r="B1677" s="6">
        <v>13473431739</v>
      </c>
      <c r="C1677" s="7" t="s">
        <v>1613</v>
      </c>
    </row>
    <row r="1678" spans="2:3">
      <c r="B1678" s="6">
        <v>13473433059</v>
      </c>
      <c r="C1678" s="7" t="s">
        <v>1614</v>
      </c>
    </row>
    <row r="1679" spans="2:3">
      <c r="B1679" s="6">
        <v>13473433299</v>
      </c>
      <c r="C1679" s="7" t="s">
        <v>1615</v>
      </c>
    </row>
    <row r="1680" spans="2:3">
      <c r="B1680" s="6">
        <v>13473433640</v>
      </c>
      <c r="C1680" s="7" t="s">
        <v>1616</v>
      </c>
    </row>
    <row r="1681" spans="2:3">
      <c r="B1681" s="6">
        <v>13473561247</v>
      </c>
      <c r="C1681" s="7" t="s">
        <v>1617</v>
      </c>
    </row>
    <row r="1682" spans="2:3">
      <c r="B1682" s="6">
        <v>13473743207</v>
      </c>
      <c r="C1682" s="7" t="s">
        <v>1618</v>
      </c>
    </row>
    <row r="1683" spans="2:3">
      <c r="B1683" s="6">
        <v>13473743840</v>
      </c>
      <c r="C1683" s="7" t="s">
        <v>44</v>
      </c>
    </row>
    <row r="1684" spans="2:3">
      <c r="B1684" s="6">
        <v>13473748476</v>
      </c>
      <c r="C1684" s="7" t="s">
        <v>1619</v>
      </c>
    </row>
    <row r="1685" spans="2:3">
      <c r="B1685" s="6">
        <v>13473757044</v>
      </c>
      <c r="C1685" s="7" t="s">
        <v>1620</v>
      </c>
    </row>
    <row r="1686" spans="2:3">
      <c r="B1686" s="6">
        <v>13473760950</v>
      </c>
      <c r="C1686" s="7" t="s">
        <v>1621</v>
      </c>
    </row>
    <row r="1687" spans="2:3">
      <c r="B1687" s="6">
        <v>13473763738</v>
      </c>
      <c r="C1687" s="7" t="s">
        <v>1622</v>
      </c>
    </row>
    <row r="1688" spans="2:3">
      <c r="B1688" s="6">
        <v>13473773704</v>
      </c>
      <c r="C1688" s="7" t="s">
        <v>1623</v>
      </c>
    </row>
    <row r="1689" spans="2:3">
      <c r="B1689" s="6">
        <v>13473775872</v>
      </c>
      <c r="C1689" s="7" t="s">
        <v>1624</v>
      </c>
    </row>
    <row r="1690" spans="2:3">
      <c r="B1690" s="6">
        <v>13473777451</v>
      </c>
      <c r="C1690" s="7" t="s">
        <v>1625</v>
      </c>
    </row>
    <row r="1691" spans="2:3">
      <c r="B1691" s="6">
        <v>13473778820</v>
      </c>
      <c r="C1691" s="7" t="s">
        <v>1626</v>
      </c>
    </row>
    <row r="1692" spans="2:3">
      <c r="B1692" s="6">
        <v>13473779146</v>
      </c>
      <c r="C1692" s="7" t="s">
        <v>1627</v>
      </c>
    </row>
    <row r="1693" spans="2:3">
      <c r="B1693" s="6">
        <v>13473784194</v>
      </c>
      <c r="C1693" s="7" t="s">
        <v>1628</v>
      </c>
    </row>
    <row r="1694" spans="2:3">
      <c r="B1694" s="6">
        <v>13473784758</v>
      </c>
      <c r="C1694" s="7" t="s">
        <v>1629</v>
      </c>
    </row>
    <row r="1695" spans="2:3">
      <c r="B1695" s="6">
        <v>13473789516</v>
      </c>
      <c r="C1695" s="7" t="s">
        <v>1630</v>
      </c>
    </row>
    <row r="1696" spans="2:3">
      <c r="B1696" s="6">
        <v>13473790553</v>
      </c>
      <c r="C1696" s="7" t="s">
        <v>1631</v>
      </c>
    </row>
    <row r="1697" spans="2:3">
      <c r="B1697" s="6">
        <v>13473790565</v>
      </c>
      <c r="C1697" s="7" t="s">
        <v>1149</v>
      </c>
    </row>
    <row r="1698" spans="2:3">
      <c r="B1698" s="6">
        <v>13473790829</v>
      </c>
      <c r="C1698" s="7" t="s">
        <v>1632</v>
      </c>
    </row>
    <row r="1699" spans="2:3">
      <c r="B1699" s="6">
        <v>13473793532</v>
      </c>
      <c r="C1699" s="7" t="s">
        <v>1633</v>
      </c>
    </row>
    <row r="1700" spans="2:3">
      <c r="B1700" s="6">
        <v>13473795472</v>
      </c>
      <c r="C1700" s="7" t="s">
        <v>1634</v>
      </c>
    </row>
    <row r="1701" spans="2:3">
      <c r="B1701" s="6">
        <v>13473861704</v>
      </c>
      <c r="C1701" s="7" t="s">
        <v>1635</v>
      </c>
    </row>
    <row r="1702" spans="2:3">
      <c r="B1702" s="6">
        <v>13473873735</v>
      </c>
      <c r="C1702" s="7" t="s">
        <v>1636</v>
      </c>
    </row>
    <row r="1703" spans="2:3">
      <c r="B1703" s="6">
        <v>13473877855</v>
      </c>
      <c r="C1703" s="7" t="s">
        <v>1637</v>
      </c>
    </row>
    <row r="1704" spans="2:3">
      <c r="B1704" s="6">
        <v>13473883341</v>
      </c>
      <c r="C1704" s="7" t="s">
        <v>1638</v>
      </c>
    </row>
    <row r="1705" spans="2:3">
      <c r="B1705" s="6">
        <v>13473941269</v>
      </c>
      <c r="C1705" s="7" t="s">
        <v>1639</v>
      </c>
    </row>
    <row r="1706" spans="2:3">
      <c r="B1706" s="6">
        <v>13473942748</v>
      </c>
      <c r="C1706" s="7" t="s">
        <v>1640</v>
      </c>
    </row>
    <row r="1707" spans="2:3">
      <c r="B1707" s="6">
        <v>13473944705</v>
      </c>
      <c r="C1707" s="7" t="s">
        <v>1641</v>
      </c>
    </row>
    <row r="1708" spans="2:3">
      <c r="B1708" s="6">
        <v>13473947636</v>
      </c>
      <c r="C1708" s="7" t="s">
        <v>1157</v>
      </c>
    </row>
    <row r="1709" spans="2:3">
      <c r="B1709" s="6">
        <v>13473947819</v>
      </c>
      <c r="C1709" s="7" t="s">
        <v>1642</v>
      </c>
    </row>
    <row r="1710" spans="2:3">
      <c r="B1710" s="6">
        <v>13473949289</v>
      </c>
      <c r="C1710" s="7" t="s">
        <v>1643</v>
      </c>
    </row>
    <row r="1711" spans="2:3">
      <c r="B1711" s="6">
        <v>13473950703</v>
      </c>
      <c r="C1711" s="7" t="s">
        <v>1644</v>
      </c>
    </row>
    <row r="1712" spans="2:3">
      <c r="B1712" s="6">
        <v>13473955566</v>
      </c>
      <c r="C1712" s="7" t="s">
        <v>215</v>
      </c>
    </row>
    <row r="1713" spans="2:3">
      <c r="B1713" s="6">
        <v>13473957450</v>
      </c>
      <c r="C1713" s="7" t="s">
        <v>1645</v>
      </c>
    </row>
    <row r="1714" spans="2:3">
      <c r="B1714" s="6">
        <v>13473965843</v>
      </c>
      <c r="C1714" s="7" t="s">
        <v>1646</v>
      </c>
    </row>
    <row r="1715" spans="2:3">
      <c r="B1715" s="6">
        <v>13473973229</v>
      </c>
      <c r="C1715" s="7" t="s">
        <v>1647</v>
      </c>
    </row>
    <row r="1716" spans="2:3">
      <c r="B1716" s="6">
        <v>13473975424</v>
      </c>
      <c r="C1716" s="7" t="s">
        <v>1648</v>
      </c>
    </row>
    <row r="1717" spans="2:3">
      <c r="B1717" s="6">
        <v>13473977638</v>
      </c>
      <c r="C1717" s="7" t="s">
        <v>1649</v>
      </c>
    </row>
    <row r="1718" spans="2:3">
      <c r="B1718" s="6">
        <v>13473980294</v>
      </c>
      <c r="C1718" s="7" t="s">
        <v>1650</v>
      </c>
    </row>
    <row r="1719" spans="2:3">
      <c r="B1719" s="6">
        <v>13473988199</v>
      </c>
      <c r="C1719" s="7" t="s">
        <v>545</v>
      </c>
    </row>
    <row r="1720" spans="2:3">
      <c r="B1720" s="6">
        <v>13473989455</v>
      </c>
      <c r="C1720" s="7" t="s">
        <v>1651</v>
      </c>
    </row>
    <row r="1721" spans="2:3">
      <c r="B1721" s="6">
        <v>13473990060</v>
      </c>
      <c r="C1721" s="7" t="s">
        <v>1652</v>
      </c>
    </row>
    <row r="1722" spans="2:3">
      <c r="B1722" s="6">
        <v>13473991394</v>
      </c>
      <c r="C1722" s="7" t="s">
        <v>1653</v>
      </c>
    </row>
    <row r="1723" spans="2:3">
      <c r="B1723" s="6">
        <v>13473992671</v>
      </c>
      <c r="C1723" s="7" t="s">
        <v>1654</v>
      </c>
    </row>
    <row r="1724" spans="2:3">
      <c r="B1724" s="6">
        <v>13473993492</v>
      </c>
      <c r="C1724" s="7" t="s">
        <v>1655</v>
      </c>
    </row>
    <row r="1725" spans="2:3">
      <c r="B1725" s="6">
        <v>13473995364</v>
      </c>
      <c r="C1725" s="7" t="s">
        <v>1656</v>
      </c>
    </row>
    <row r="1726" spans="2:3">
      <c r="B1726" s="6">
        <v>13475282555</v>
      </c>
      <c r="C1726" s="7" t="s">
        <v>1657</v>
      </c>
    </row>
    <row r="1727" spans="2:3">
      <c r="B1727" s="6">
        <v>13483070315</v>
      </c>
      <c r="C1727" s="7" t="s">
        <v>1658</v>
      </c>
    </row>
    <row r="1728" spans="2:3">
      <c r="B1728" s="6">
        <v>13483102458</v>
      </c>
      <c r="C1728" s="7" t="s">
        <v>1659</v>
      </c>
    </row>
    <row r="1729" spans="2:3">
      <c r="B1729" s="6">
        <v>13483104084</v>
      </c>
      <c r="C1729" s="7" t="s">
        <v>1660</v>
      </c>
    </row>
    <row r="1730" spans="2:3">
      <c r="B1730" s="6">
        <v>13483104125</v>
      </c>
      <c r="C1730" s="7" t="s">
        <v>578</v>
      </c>
    </row>
    <row r="1731" spans="2:3">
      <c r="B1731" s="6">
        <v>13483104613</v>
      </c>
      <c r="C1731" s="7" t="s">
        <v>1661</v>
      </c>
    </row>
    <row r="1732" spans="2:3">
      <c r="B1732" s="6">
        <v>13483109135</v>
      </c>
      <c r="C1732" s="7" t="s">
        <v>1662</v>
      </c>
    </row>
    <row r="1733" spans="2:3">
      <c r="B1733" s="6">
        <v>13483112905</v>
      </c>
      <c r="C1733" s="7" t="s">
        <v>1663</v>
      </c>
    </row>
    <row r="1734" spans="2:3">
      <c r="B1734" s="6">
        <v>13483113175</v>
      </c>
      <c r="C1734" s="7" t="s">
        <v>1664</v>
      </c>
    </row>
    <row r="1735" spans="2:3">
      <c r="B1735" s="6">
        <v>13483127308</v>
      </c>
      <c r="C1735" s="7" t="s">
        <v>1665</v>
      </c>
    </row>
    <row r="1736" spans="2:3">
      <c r="B1736" s="6">
        <v>13483128214</v>
      </c>
      <c r="C1736" s="7" t="s">
        <v>1666</v>
      </c>
    </row>
    <row r="1737" spans="2:3">
      <c r="B1737" s="6">
        <v>13483134321</v>
      </c>
      <c r="C1737" s="7" t="s">
        <v>1667</v>
      </c>
    </row>
    <row r="1738" spans="2:3">
      <c r="B1738" s="6">
        <v>13483137407</v>
      </c>
      <c r="C1738" s="7" t="s">
        <v>1668</v>
      </c>
    </row>
    <row r="1739" spans="2:3">
      <c r="B1739" s="6">
        <v>13483140281</v>
      </c>
      <c r="C1739" s="7" t="s">
        <v>1669</v>
      </c>
    </row>
    <row r="1740" spans="2:3">
      <c r="B1740" s="6">
        <v>13483141487</v>
      </c>
      <c r="C1740" s="7" t="s">
        <v>1670</v>
      </c>
    </row>
    <row r="1741" spans="2:3">
      <c r="B1741" s="6">
        <v>13483141778</v>
      </c>
      <c r="C1741" s="7" t="s">
        <v>1671</v>
      </c>
    </row>
    <row r="1742" spans="2:3">
      <c r="B1742" s="6">
        <v>13483142148</v>
      </c>
      <c r="C1742" s="7" t="s">
        <v>1672</v>
      </c>
    </row>
    <row r="1743" spans="2:3">
      <c r="B1743" s="6">
        <v>13483145192</v>
      </c>
      <c r="C1743" s="7" t="s">
        <v>1673</v>
      </c>
    </row>
    <row r="1744" spans="2:3">
      <c r="B1744" s="6">
        <v>13483145930</v>
      </c>
      <c r="C1744" s="7" t="s">
        <v>1674</v>
      </c>
    </row>
    <row r="1745" spans="2:3">
      <c r="B1745" s="6">
        <v>13483146900</v>
      </c>
      <c r="C1745" s="7" t="s">
        <v>1675</v>
      </c>
    </row>
    <row r="1746" spans="2:3">
      <c r="B1746" s="6">
        <v>13483149472</v>
      </c>
      <c r="C1746" s="7" t="s">
        <v>1676</v>
      </c>
    </row>
    <row r="1747" spans="2:3">
      <c r="B1747" s="6">
        <v>13483151249</v>
      </c>
      <c r="C1747" s="7" t="s">
        <v>1677</v>
      </c>
    </row>
    <row r="1748" spans="2:3">
      <c r="B1748" s="6">
        <v>13483155846</v>
      </c>
      <c r="C1748" s="7" t="s">
        <v>1678</v>
      </c>
    </row>
    <row r="1749" spans="2:3">
      <c r="B1749" s="6">
        <v>13483162110</v>
      </c>
      <c r="C1749" s="7" t="s">
        <v>1679</v>
      </c>
    </row>
    <row r="1750" spans="2:3">
      <c r="B1750" s="6">
        <v>13483162312</v>
      </c>
      <c r="C1750" s="7" t="s">
        <v>1680</v>
      </c>
    </row>
    <row r="1751" spans="2:3">
      <c r="B1751" s="6">
        <v>13483163152</v>
      </c>
      <c r="C1751" s="7" t="s">
        <v>1681</v>
      </c>
    </row>
    <row r="1752" spans="2:3">
      <c r="B1752" s="6">
        <v>13483163978</v>
      </c>
      <c r="C1752" s="7" t="s">
        <v>1682</v>
      </c>
    </row>
    <row r="1753" spans="2:3">
      <c r="B1753" s="6">
        <v>13483164062</v>
      </c>
      <c r="C1753" s="7" t="s">
        <v>1683</v>
      </c>
    </row>
    <row r="1754" spans="2:3">
      <c r="B1754" s="6">
        <v>13483165340</v>
      </c>
      <c r="C1754" s="7" t="s">
        <v>1684</v>
      </c>
    </row>
    <row r="1755" spans="2:3">
      <c r="B1755" s="6">
        <v>13483166553</v>
      </c>
      <c r="C1755" s="7" t="s">
        <v>1685</v>
      </c>
    </row>
    <row r="1756" spans="2:3">
      <c r="B1756" s="6">
        <v>13483167077</v>
      </c>
      <c r="C1756" s="7" t="s">
        <v>1686</v>
      </c>
    </row>
    <row r="1757" spans="2:3">
      <c r="B1757" s="6">
        <v>13483170371</v>
      </c>
      <c r="C1757" s="7" t="s">
        <v>1687</v>
      </c>
    </row>
    <row r="1758" spans="2:3">
      <c r="B1758" s="6">
        <v>13483171856</v>
      </c>
      <c r="C1758" s="7" t="s">
        <v>1432</v>
      </c>
    </row>
    <row r="1759" spans="2:3">
      <c r="B1759" s="6">
        <v>13483177948</v>
      </c>
      <c r="C1759" s="7" t="s">
        <v>1688</v>
      </c>
    </row>
    <row r="1760" spans="2:3">
      <c r="B1760" s="6">
        <v>13483178145</v>
      </c>
      <c r="C1760" s="7" t="s">
        <v>577</v>
      </c>
    </row>
    <row r="1761" spans="2:3">
      <c r="B1761" s="6">
        <v>13483179409</v>
      </c>
      <c r="C1761" s="7" t="s">
        <v>1689</v>
      </c>
    </row>
    <row r="1762" spans="2:3">
      <c r="B1762" s="6">
        <v>13483179890</v>
      </c>
      <c r="C1762" s="7" t="s">
        <v>1690</v>
      </c>
    </row>
    <row r="1763" spans="2:3">
      <c r="B1763" s="6">
        <v>13483180036</v>
      </c>
      <c r="C1763" s="7" t="s">
        <v>1691</v>
      </c>
    </row>
    <row r="1764" spans="2:3">
      <c r="B1764" s="6">
        <v>13483180322</v>
      </c>
      <c r="C1764" s="7" t="s">
        <v>1692</v>
      </c>
    </row>
    <row r="1765" spans="2:3">
      <c r="B1765" s="6">
        <v>13483182113</v>
      </c>
      <c r="C1765" s="7" t="s">
        <v>1693</v>
      </c>
    </row>
    <row r="1766" spans="2:3">
      <c r="B1766" s="6">
        <v>13483187649</v>
      </c>
      <c r="C1766" s="7" t="s">
        <v>1694</v>
      </c>
    </row>
    <row r="1767" spans="2:3">
      <c r="B1767" s="6">
        <v>13483189440</v>
      </c>
      <c r="C1767" s="7" t="s">
        <v>1695</v>
      </c>
    </row>
    <row r="1768" spans="2:3">
      <c r="B1768" s="6">
        <v>13483191218</v>
      </c>
      <c r="C1768" s="7" t="s">
        <v>445</v>
      </c>
    </row>
    <row r="1769" spans="2:3">
      <c r="B1769" s="6">
        <v>13483191792</v>
      </c>
      <c r="C1769" s="7" t="s">
        <v>1696</v>
      </c>
    </row>
    <row r="1770" spans="2:3">
      <c r="B1770" s="6">
        <v>13483195667</v>
      </c>
      <c r="C1770" s="7" t="s">
        <v>1697</v>
      </c>
    </row>
    <row r="1771" spans="2:3">
      <c r="B1771" s="6">
        <v>13483197582</v>
      </c>
      <c r="C1771" s="7" t="s">
        <v>1698</v>
      </c>
    </row>
    <row r="1772" spans="2:3">
      <c r="B1772" s="6">
        <v>13483198650</v>
      </c>
      <c r="C1772" s="7" t="s">
        <v>1699</v>
      </c>
    </row>
    <row r="1773" spans="2:3">
      <c r="B1773" s="6">
        <v>13483270426</v>
      </c>
      <c r="C1773" s="7" t="s">
        <v>1700</v>
      </c>
    </row>
    <row r="1774" spans="2:3">
      <c r="B1774" s="6">
        <v>13483420920</v>
      </c>
      <c r="C1774" s="7" t="s">
        <v>1701</v>
      </c>
    </row>
    <row r="1775" spans="2:3">
      <c r="B1775" s="6">
        <v>13483424862</v>
      </c>
      <c r="C1775" s="7" t="s">
        <v>1702</v>
      </c>
    </row>
    <row r="1776" spans="2:3">
      <c r="B1776" s="6">
        <v>13483425582</v>
      </c>
      <c r="C1776" s="7" t="s">
        <v>1703</v>
      </c>
    </row>
    <row r="1777" spans="2:3">
      <c r="B1777" s="6">
        <v>13483425996</v>
      </c>
      <c r="C1777" s="7" t="s">
        <v>1704</v>
      </c>
    </row>
    <row r="1778" spans="2:3">
      <c r="B1778" s="6">
        <v>13483436600</v>
      </c>
      <c r="C1778" s="7" t="s">
        <v>1705</v>
      </c>
    </row>
    <row r="1779" spans="2:3">
      <c r="B1779" s="6">
        <v>13483437807</v>
      </c>
      <c r="C1779" s="7" t="s">
        <v>1706</v>
      </c>
    </row>
    <row r="1780" spans="2:3">
      <c r="B1780" s="6">
        <v>13483438911</v>
      </c>
      <c r="C1780" s="7" t="s">
        <v>1707</v>
      </c>
    </row>
    <row r="1781" spans="2:3">
      <c r="B1781" s="6">
        <v>13483459003</v>
      </c>
      <c r="C1781" s="7" t="s">
        <v>1708</v>
      </c>
    </row>
    <row r="1782" spans="2:3">
      <c r="B1782" s="6">
        <v>13483660487</v>
      </c>
      <c r="C1782" s="7" t="s">
        <v>1709</v>
      </c>
    </row>
    <row r="1783" spans="2:3">
      <c r="B1783" s="6">
        <v>13483661763</v>
      </c>
      <c r="C1783" s="7" t="s">
        <v>1710</v>
      </c>
    </row>
    <row r="1784" spans="2:3">
      <c r="B1784" s="6">
        <v>13483664109</v>
      </c>
      <c r="C1784" s="7" t="s">
        <v>1711</v>
      </c>
    </row>
    <row r="1785" spans="2:3">
      <c r="B1785" s="6">
        <v>13483664158</v>
      </c>
      <c r="C1785" s="7" t="s">
        <v>1712</v>
      </c>
    </row>
    <row r="1786" spans="2:3">
      <c r="B1786" s="6">
        <v>13483665409</v>
      </c>
      <c r="C1786" s="7" t="s">
        <v>1713</v>
      </c>
    </row>
    <row r="1787" spans="2:3">
      <c r="B1787" s="6">
        <v>13483665838</v>
      </c>
      <c r="C1787" s="7" t="s">
        <v>1714</v>
      </c>
    </row>
    <row r="1788" spans="2:3">
      <c r="B1788" s="6">
        <v>13483666021</v>
      </c>
      <c r="C1788" s="7" t="s">
        <v>1715</v>
      </c>
    </row>
    <row r="1789" spans="2:3">
      <c r="B1789" s="6">
        <v>13483666196</v>
      </c>
      <c r="C1789" s="7" t="s">
        <v>1716</v>
      </c>
    </row>
    <row r="1790" spans="2:3">
      <c r="B1790" s="6">
        <v>13483667687</v>
      </c>
      <c r="C1790" s="7" t="s">
        <v>1717</v>
      </c>
    </row>
    <row r="1791" spans="2:3">
      <c r="B1791" s="6">
        <v>13483668300</v>
      </c>
      <c r="C1791" s="7" t="s">
        <v>1718</v>
      </c>
    </row>
    <row r="1792" spans="2:3">
      <c r="B1792" s="6">
        <v>13483669267</v>
      </c>
      <c r="C1792" s="7" t="s">
        <v>1719</v>
      </c>
    </row>
    <row r="1793" spans="2:3">
      <c r="B1793" s="6">
        <v>13483677660</v>
      </c>
      <c r="C1793" s="7" t="s">
        <v>1720</v>
      </c>
    </row>
    <row r="1794" spans="2:3">
      <c r="B1794" s="6">
        <v>13483677741</v>
      </c>
      <c r="C1794" s="7" t="s">
        <v>1721</v>
      </c>
    </row>
    <row r="1795" spans="2:3">
      <c r="B1795" s="6">
        <v>13483680251</v>
      </c>
      <c r="C1795" s="7" t="s">
        <v>1722</v>
      </c>
    </row>
    <row r="1796" spans="2:3">
      <c r="B1796" s="6">
        <v>13483680722</v>
      </c>
      <c r="C1796" s="7" t="s">
        <v>1723</v>
      </c>
    </row>
    <row r="1797" spans="2:3">
      <c r="B1797" s="6">
        <v>13483681118</v>
      </c>
      <c r="C1797" s="7" t="s">
        <v>1724</v>
      </c>
    </row>
    <row r="1798" spans="2:3">
      <c r="B1798" s="6">
        <v>13483681565</v>
      </c>
      <c r="C1798" s="7" t="s">
        <v>1725</v>
      </c>
    </row>
    <row r="1799" spans="2:3">
      <c r="B1799" s="6">
        <v>13483681685</v>
      </c>
      <c r="C1799" s="7" t="s">
        <v>1725</v>
      </c>
    </row>
    <row r="1800" spans="2:3">
      <c r="B1800" s="6">
        <v>13483685170</v>
      </c>
      <c r="C1800" s="7" t="s">
        <v>1726</v>
      </c>
    </row>
    <row r="1801" spans="2:3">
      <c r="B1801" s="6">
        <v>13483688189</v>
      </c>
      <c r="C1801" s="7" t="s">
        <v>1727</v>
      </c>
    </row>
    <row r="1802" spans="2:3">
      <c r="B1802" s="6">
        <v>13483690808</v>
      </c>
      <c r="C1802" s="7" t="s">
        <v>1728</v>
      </c>
    </row>
    <row r="1803" spans="2:3">
      <c r="B1803" s="6">
        <v>13483696421</v>
      </c>
      <c r="C1803" s="7" t="s">
        <v>1729</v>
      </c>
    </row>
    <row r="1804" spans="2:3">
      <c r="B1804" s="6">
        <v>13483698053</v>
      </c>
      <c r="C1804" s="7" t="s">
        <v>1730</v>
      </c>
    </row>
    <row r="1805" spans="2:3">
      <c r="B1805" s="6">
        <v>13483698811</v>
      </c>
      <c r="C1805" s="7" t="s">
        <v>1731</v>
      </c>
    </row>
    <row r="1806" spans="2:3">
      <c r="B1806" s="6">
        <v>13483924468</v>
      </c>
      <c r="C1806" s="7" t="s">
        <v>1732</v>
      </c>
    </row>
    <row r="1807" spans="2:3">
      <c r="B1807" s="6">
        <v>13503115603</v>
      </c>
      <c r="C1807" s="7" t="s">
        <v>1733</v>
      </c>
    </row>
    <row r="1808" spans="2:3">
      <c r="B1808" s="6">
        <v>13503116351</v>
      </c>
      <c r="C1808" s="7" t="s">
        <v>1734</v>
      </c>
    </row>
    <row r="1809" spans="2:3">
      <c r="B1809" s="6">
        <v>13503117690</v>
      </c>
      <c r="C1809" s="7" t="s">
        <v>1735</v>
      </c>
    </row>
    <row r="1810" spans="2:3">
      <c r="B1810" s="6">
        <v>13503118685</v>
      </c>
      <c r="C1810" s="7" t="s">
        <v>1736</v>
      </c>
    </row>
    <row r="1811" spans="2:3">
      <c r="B1811" s="6">
        <v>13503119466</v>
      </c>
      <c r="C1811" s="7" t="s">
        <v>1737</v>
      </c>
    </row>
    <row r="1812" spans="2:3">
      <c r="B1812" s="6">
        <v>13503202974</v>
      </c>
      <c r="C1812" s="7" t="s">
        <v>1536</v>
      </c>
    </row>
    <row r="1813" spans="2:3">
      <c r="B1813" s="6">
        <v>13503208082</v>
      </c>
      <c r="C1813" s="7" t="s">
        <v>1738</v>
      </c>
    </row>
    <row r="1814" spans="2:3">
      <c r="B1814" s="6">
        <v>13503208304</v>
      </c>
      <c r="C1814" s="7" t="s">
        <v>1739</v>
      </c>
    </row>
    <row r="1815" spans="2:3">
      <c r="B1815" s="6">
        <v>13503211393</v>
      </c>
      <c r="C1815" s="7" t="s">
        <v>1740</v>
      </c>
    </row>
    <row r="1816" spans="2:3">
      <c r="B1816" s="6">
        <v>13503291890</v>
      </c>
      <c r="C1816" s="7" t="s">
        <v>1047</v>
      </c>
    </row>
    <row r="1817" spans="2:3">
      <c r="B1817" s="6">
        <v>13503310707</v>
      </c>
      <c r="C1817" s="7" t="s">
        <v>425</v>
      </c>
    </row>
    <row r="1818" spans="2:3">
      <c r="B1818" s="6">
        <v>13503312777</v>
      </c>
      <c r="C1818" s="7" t="s">
        <v>1741</v>
      </c>
    </row>
    <row r="1819" spans="2:3">
      <c r="B1819" s="6">
        <v>13503316896</v>
      </c>
      <c r="C1819" s="7" t="s">
        <v>1742</v>
      </c>
    </row>
    <row r="1820" spans="2:3">
      <c r="B1820" s="6">
        <v>13503317383</v>
      </c>
      <c r="C1820" s="7" t="s">
        <v>1743</v>
      </c>
    </row>
    <row r="1821" spans="2:3">
      <c r="B1821" s="6">
        <v>13503317502</v>
      </c>
      <c r="C1821" s="7" t="s">
        <v>1744</v>
      </c>
    </row>
    <row r="1822" spans="2:3">
      <c r="B1822" s="6">
        <v>13503332008</v>
      </c>
      <c r="C1822" s="7" t="s">
        <v>1745</v>
      </c>
    </row>
    <row r="1823" spans="2:3">
      <c r="B1823" s="6">
        <v>13503339900</v>
      </c>
      <c r="C1823" s="7" t="s">
        <v>1746</v>
      </c>
    </row>
    <row r="1824" spans="2:3">
      <c r="B1824" s="6">
        <v>13508873499</v>
      </c>
      <c r="C1824" s="7" t="s">
        <v>1747</v>
      </c>
    </row>
    <row r="1825" spans="2:3">
      <c r="B1825" s="6">
        <v>13513113226</v>
      </c>
      <c r="C1825" s="7" t="s">
        <v>1748</v>
      </c>
    </row>
    <row r="1826" spans="2:3">
      <c r="B1826" s="6">
        <v>13513213643</v>
      </c>
      <c r="C1826" s="7" t="s">
        <v>1749</v>
      </c>
    </row>
    <row r="1827" spans="2:3">
      <c r="B1827" s="6">
        <v>13513214013</v>
      </c>
      <c r="C1827" s="7" t="s">
        <v>1750</v>
      </c>
    </row>
    <row r="1828" spans="2:3">
      <c r="B1828" s="6">
        <v>13513311114</v>
      </c>
      <c r="C1828" s="7" t="s">
        <v>1751</v>
      </c>
    </row>
    <row r="1829" spans="2:3">
      <c r="B1829" s="6">
        <v>13513311174</v>
      </c>
      <c r="C1829" s="7" t="s">
        <v>1752</v>
      </c>
    </row>
    <row r="1830" spans="2:3">
      <c r="B1830" s="6">
        <v>13513317431</v>
      </c>
      <c r="C1830" s="7" t="s">
        <v>1753</v>
      </c>
    </row>
    <row r="1831" spans="2:3">
      <c r="B1831" s="6">
        <v>13513318412</v>
      </c>
      <c r="C1831" s="7" t="s">
        <v>1754</v>
      </c>
    </row>
    <row r="1832" spans="2:3">
      <c r="B1832" s="6">
        <v>13513371048</v>
      </c>
      <c r="C1832" s="7" t="s">
        <v>1755</v>
      </c>
    </row>
    <row r="1833" spans="2:3">
      <c r="B1833" s="6">
        <v>13513372552</v>
      </c>
      <c r="C1833" s="7" t="s">
        <v>1756</v>
      </c>
    </row>
    <row r="1834" spans="2:3">
      <c r="B1834" s="6">
        <v>13513376568</v>
      </c>
      <c r="C1834" s="7" t="s">
        <v>1757</v>
      </c>
    </row>
    <row r="1835" spans="2:3">
      <c r="B1835" s="6">
        <v>13513377517</v>
      </c>
      <c r="C1835" s="7" t="s">
        <v>1758</v>
      </c>
    </row>
    <row r="1836" spans="2:3">
      <c r="B1836" s="6">
        <v>13513385302</v>
      </c>
      <c r="C1836" s="7" t="s">
        <v>1759</v>
      </c>
    </row>
    <row r="1837" spans="2:3">
      <c r="B1837" s="6">
        <v>13522029404</v>
      </c>
      <c r="C1837" s="7" t="s">
        <v>1760</v>
      </c>
    </row>
    <row r="1838" spans="2:3">
      <c r="B1838" s="6">
        <v>13522585430</v>
      </c>
      <c r="C1838" s="7" t="s">
        <v>1761</v>
      </c>
    </row>
    <row r="1839" spans="2:3">
      <c r="B1839" s="6">
        <v>13522819866</v>
      </c>
      <c r="C1839" s="7" t="s">
        <v>1762</v>
      </c>
    </row>
    <row r="1840" spans="2:3">
      <c r="B1840" s="6">
        <v>13526232121</v>
      </c>
      <c r="C1840" s="7" t="s">
        <v>1763</v>
      </c>
    </row>
    <row r="1841" spans="2:3">
      <c r="B1841" s="6">
        <v>13534086121</v>
      </c>
      <c r="C1841" s="7" t="s">
        <v>1764</v>
      </c>
    </row>
    <row r="1842" spans="2:3">
      <c r="B1842" s="6">
        <v>13552194537</v>
      </c>
      <c r="C1842" s="7" t="s">
        <v>54</v>
      </c>
    </row>
    <row r="1843" spans="2:3">
      <c r="B1843" s="6">
        <v>13552448080</v>
      </c>
      <c r="C1843" s="7" t="s">
        <v>1765</v>
      </c>
    </row>
    <row r="1844" spans="2:3">
      <c r="B1844" s="6">
        <v>13560250106</v>
      </c>
      <c r="C1844" s="7" t="s">
        <v>176</v>
      </c>
    </row>
    <row r="1845" spans="2:3">
      <c r="B1845" s="6">
        <v>13582000332</v>
      </c>
      <c r="C1845" s="7" t="s">
        <v>1766</v>
      </c>
    </row>
    <row r="1846" spans="2:3">
      <c r="B1846" s="6">
        <v>13582005462</v>
      </c>
      <c r="C1846" s="7" t="s">
        <v>1767</v>
      </c>
    </row>
    <row r="1847" spans="2:3">
      <c r="B1847" s="6">
        <v>13582006847</v>
      </c>
      <c r="C1847" s="7" t="s">
        <v>1768</v>
      </c>
    </row>
    <row r="1848" spans="2:3">
      <c r="B1848" s="6">
        <v>13582016164</v>
      </c>
      <c r="C1848" s="7" t="s">
        <v>1769</v>
      </c>
    </row>
    <row r="1849" spans="2:3">
      <c r="B1849" s="6">
        <v>13582016448</v>
      </c>
      <c r="C1849" s="7" t="s">
        <v>1770</v>
      </c>
    </row>
    <row r="1850" spans="2:3">
      <c r="B1850" s="6">
        <v>13582016747</v>
      </c>
      <c r="C1850" s="7" t="s">
        <v>1771</v>
      </c>
    </row>
    <row r="1851" spans="2:3">
      <c r="B1851" s="6">
        <v>13582018928</v>
      </c>
      <c r="C1851" s="7" t="s">
        <v>1772</v>
      </c>
    </row>
    <row r="1852" spans="2:3">
      <c r="B1852" s="6">
        <v>13582018929</v>
      </c>
      <c r="C1852" s="7" t="s">
        <v>1772</v>
      </c>
    </row>
    <row r="1853" spans="2:3">
      <c r="B1853" s="6">
        <v>13582018944</v>
      </c>
      <c r="C1853" s="7" t="s">
        <v>1773</v>
      </c>
    </row>
    <row r="1854" spans="2:3">
      <c r="B1854" s="6">
        <v>13582019071</v>
      </c>
      <c r="C1854" s="7" t="s">
        <v>1774</v>
      </c>
    </row>
    <row r="1855" spans="2:3">
      <c r="B1855" s="6">
        <v>13582020290</v>
      </c>
      <c r="C1855" s="7" t="s">
        <v>1775</v>
      </c>
    </row>
    <row r="1856" spans="2:3">
      <c r="B1856" s="6">
        <v>13582024813</v>
      </c>
      <c r="C1856" s="7" t="s">
        <v>1776</v>
      </c>
    </row>
    <row r="1857" spans="2:3">
      <c r="B1857" s="6">
        <v>13582034271</v>
      </c>
      <c r="C1857" s="7" t="s">
        <v>1777</v>
      </c>
    </row>
    <row r="1858" spans="2:3">
      <c r="B1858" s="6">
        <v>13582036517</v>
      </c>
      <c r="C1858" s="7" t="s">
        <v>1778</v>
      </c>
    </row>
    <row r="1859" spans="2:3">
      <c r="B1859" s="6">
        <v>13582036716</v>
      </c>
      <c r="C1859" s="7" t="s">
        <v>1779</v>
      </c>
    </row>
    <row r="1860" spans="2:3">
      <c r="B1860" s="6">
        <v>13582037689</v>
      </c>
      <c r="C1860" s="7" t="s">
        <v>1780</v>
      </c>
    </row>
    <row r="1861" spans="2:3">
      <c r="B1861" s="6">
        <v>13582042135</v>
      </c>
      <c r="C1861" s="7" t="s">
        <v>1156</v>
      </c>
    </row>
    <row r="1862" spans="2:3">
      <c r="B1862" s="6">
        <v>13582043511</v>
      </c>
      <c r="C1862" s="7" t="s">
        <v>1781</v>
      </c>
    </row>
    <row r="1863" spans="2:3">
      <c r="B1863" s="6">
        <v>13582044928</v>
      </c>
      <c r="C1863" s="7" t="s">
        <v>1782</v>
      </c>
    </row>
    <row r="1864" spans="2:3">
      <c r="B1864" s="6">
        <v>13582100439</v>
      </c>
      <c r="C1864" s="7" t="s">
        <v>1783</v>
      </c>
    </row>
    <row r="1865" spans="2:3">
      <c r="B1865" s="6">
        <v>13582105396</v>
      </c>
      <c r="C1865" s="7" t="s">
        <v>1784</v>
      </c>
    </row>
    <row r="1866" spans="2:3">
      <c r="B1866" s="6">
        <v>13582108156</v>
      </c>
      <c r="C1866" s="7" t="s">
        <v>1785</v>
      </c>
    </row>
    <row r="1867" spans="2:3">
      <c r="B1867" s="6">
        <v>13582109020</v>
      </c>
      <c r="C1867" s="7" t="s">
        <v>1786</v>
      </c>
    </row>
    <row r="1868" spans="2:3">
      <c r="B1868" s="6">
        <v>13582112465</v>
      </c>
      <c r="C1868" s="7" t="s">
        <v>1787</v>
      </c>
    </row>
    <row r="1869" spans="2:3">
      <c r="B1869" s="6">
        <v>13582119528</v>
      </c>
      <c r="C1869" s="7" t="s">
        <v>1788</v>
      </c>
    </row>
    <row r="1870" spans="2:3">
      <c r="B1870" s="6">
        <v>13582122146</v>
      </c>
      <c r="C1870" s="7" t="s">
        <v>1789</v>
      </c>
    </row>
    <row r="1871" spans="2:3">
      <c r="B1871" s="6">
        <v>13582137877</v>
      </c>
      <c r="C1871" s="7" t="s">
        <v>1790</v>
      </c>
    </row>
    <row r="1872" spans="2:3">
      <c r="B1872" s="6">
        <v>13582146656</v>
      </c>
      <c r="C1872" s="7" t="s">
        <v>1791</v>
      </c>
    </row>
    <row r="1873" spans="2:3">
      <c r="B1873" s="6">
        <v>13582148439</v>
      </c>
      <c r="C1873" s="7" t="s">
        <v>1792</v>
      </c>
    </row>
    <row r="1874" spans="2:3">
      <c r="B1874" s="6">
        <v>13582156769</v>
      </c>
      <c r="C1874" s="7" t="s">
        <v>1793</v>
      </c>
    </row>
    <row r="1875" spans="2:3">
      <c r="B1875" s="6">
        <v>13582159319</v>
      </c>
      <c r="C1875" s="7" t="s">
        <v>1794</v>
      </c>
    </row>
    <row r="1876" spans="2:3">
      <c r="B1876" s="6">
        <v>13582163860</v>
      </c>
      <c r="C1876" s="7" t="s">
        <v>1795</v>
      </c>
    </row>
    <row r="1877" spans="2:3">
      <c r="B1877" s="6">
        <v>13582178124</v>
      </c>
      <c r="C1877" s="7" t="s">
        <v>1796</v>
      </c>
    </row>
    <row r="1878" spans="2:3">
      <c r="B1878" s="6">
        <v>13582194584</v>
      </c>
      <c r="C1878" s="7" t="s">
        <v>1797</v>
      </c>
    </row>
    <row r="1879" spans="2:3">
      <c r="B1879" s="6">
        <v>13582194666</v>
      </c>
      <c r="C1879" s="7" t="s">
        <v>1798</v>
      </c>
    </row>
    <row r="1880" spans="2:3">
      <c r="B1880" s="6">
        <v>13582195003</v>
      </c>
      <c r="C1880" s="7" t="s">
        <v>1799</v>
      </c>
    </row>
    <row r="1881" spans="2:3">
      <c r="B1881" s="6">
        <v>13582197047</v>
      </c>
      <c r="C1881" s="7" t="s">
        <v>1800</v>
      </c>
    </row>
    <row r="1882" spans="2:3">
      <c r="B1882" s="6">
        <v>13582311864</v>
      </c>
      <c r="C1882" s="7" t="s">
        <v>1801</v>
      </c>
    </row>
    <row r="1883" spans="2:3">
      <c r="B1883" s="6">
        <v>13582336529</v>
      </c>
      <c r="C1883" s="7" t="s">
        <v>1802</v>
      </c>
    </row>
    <row r="1884" spans="2:3">
      <c r="B1884" s="6">
        <v>13582337205</v>
      </c>
      <c r="C1884" s="7" t="s">
        <v>1803</v>
      </c>
    </row>
    <row r="1885" spans="2:3">
      <c r="B1885" s="6">
        <v>13582340427</v>
      </c>
      <c r="C1885" s="7" t="s">
        <v>1804</v>
      </c>
    </row>
    <row r="1886" spans="2:3">
      <c r="B1886" s="6">
        <v>13582342411</v>
      </c>
      <c r="C1886" s="7" t="s">
        <v>1805</v>
      </c>
    </row>
    <row r="1887" spans="2:3">
      <c r="B1887" s="6">
        <v>13582344667</v>
      </c>
      <c r="C1887" s="7" t="s">
        <v>1806</v>
      </c>
    </row>
    <row r="1888" spans="2:3">
      <c r="B1888" s="6">
        <v>13582345090</v>
      </c>
      <c r="C1888" s="7" t="s">
        <v>1807</v>
      </c>
    </row>
    <row r="1889" spans="2:3">
      <c r="B1889" s="6">
        <v>13582345519</v>
      </c>
      <c r="C1889" s="7" t="s">
        <v>1808</v>
      </c>
    </row>
    <row r="1890" spans="2:3">
      <c r="B1890" s="6">
        <v>13582348874</v>
      </c>
      <c r="C1890" s="7" t="s">
        <v>1809</v>
      </c>
    </row>
    <row r="1891" spans="2:3">
      <c r="B1891" s="6">
        <v>13582351456</v>
      </c>
      <c r="C1891" s="7" t="s">
        <v>1810</v>
      </c>
    </row>
    <row r="1892" spans="2:3">
      <c r="B1892" s="6">
        <v>13582351477</v>
      </c>
      <c r="C1892" s="7" t="s">
        <v>1811</v>
      </c>
    </row>
    <row r="1893" spans="2:3">
      <c r="B1893" s="6">
        <v>13582353457</v>
      </c>
      <c r="C1893" s="7" t="s">
        <v>1812</v>
      </c>
    </row>
    <row r="1894" spans="2:3">
      <c r="B1894" s="6">
        <v>13582357699</v>
      </c>
      <c r="C1894" s="7" t="s">
        <v>1813</v>
      </c>
    </row>
    <row r="1895" spans="2:3">
      <c r="B1895" s="6">
        <v>13582358300</v>
      </c>
      <c r="C1895" s="7" t="s">
        <v>1814</v>
      </c>
    </row>
    <row r="1896" spans="2:3">
      <c r="B1896" s="6">
        <v>13582359002</v>
      </c>
      <c r="C1896" s="7" t="s">
        <v>1815</v>
      </c>
    </row>
    <row r="1897" spans="2:3">
      <c r="B1897" s="6">
        <v>13582359964</v>
      </c>
      <c r="C1897" s="7" t="s">
        <v>1816</v>
      </c>
    </row>
    <row r="1898" spans="2:3">
      <c r="B1898" s="6">
        <v>13582360062</v>
      </c>
      <c r="C1898" s="7" t="s">
        <v>1817</v>
      </c>
    </row>
    <row r="1899" spans="2:3">
      <c r="B1899" s="6">
        <v>13582360518</v>
      </c>
      <c r="C1899" s="7" t="s">
        <v>1818</v>
      </c>
    </row>
    <row r="1900" spans="2:3">
      <c r="B1900" s="6">
        <v>13582361326</v>
      </c>
      <c r="C1900" s="7" t="s">
        <v>1819</v>
      </c>
    </row>
    <row r="1901" spans="2:3">
      <c r="B1901" s="6">
        <v>13582367656</v>
      </c>
      <c r="C1901" s="7" t="s">
        <v>1820</v>
      </c>
    </row>
    <row r="1902" spans="2:3">
      <c r="B1902" s="6">
        <v>13582368177</v>
      </c>
      <c r="C1902" s="7" t="s">
        <v>1821</v>
      </c>
    </row>
    <row r="1903" spans="2:3">
      <c r="B1903" s="6">
        <v>13582369173</v>
      </c>
      <c r="C1903" s="7" t="s">
        <v>1822</v>
      </c>
    </row>
    <row r="1904" spans="2:3">
      <c r="B1904" s="6">
        <v>13582369362</v>
      </c>
      <c r="C1904" s="7" t="s">
        <v>1823</v>
      </c>
    </row>
    <row r="1905" spans="2:3">
      <c r="B1905" s="6">
        <v>13582613330</v>
      </c>
      <c r="C1905" s="7" t="s">
        <v>1824</v>
      </c>
    </row>
    <row r="1906" spans="2:3">
      <c r="B1906" s="6">
        <v>13582615549</v>
      </c>
      <c r="C1906" s="7" t="s">
        <v>1825</v>
      </c>
    </row>
    <row r="1907" spans="2:3">
      <c r="B1907" s="6">
        <v>13582617396</v>
      </c>
      <c r="C1907" s="7" t="s">
        <v>1826</v>
      </c>
    </row>
    <row r="1908" spans="2:3">
      <c r="B1908" s="6">
        <v>13582702732</v>
      </c>
      <c r="C1908" s="7" t="s">
        <v>1827</v>
      </c>
    </row>
    <row r="1909" spans="2:3">
      <c r="B1909" s="6">
        <v>13582811321</v>
      </c>
      <c r="C1909" s="7" t="s">
        <v>1828</v>
      </c>
    </row>
    <row r="1910" spans="2:3">
      <c r="B1910" s="6">
        <v>13582818420</v>
      </c>
      <c r="C1910" s="7" t="s">
        <v>1829</v>
      </c>
    </row>
    <row r="1911" spans="2:3">
      <c r="B1911" s="6">
        <v>13582818442</v>
      </c>
      <c r="C1911" s="7" t="s">
        <v>44</v>
      </c>
    </row>
    <row r="1912" spans="2:3">
      <c r="B1912" s="6">
        <v>13593204446</v>
      </c>
      <c r="C1912" s="7" t="s">
        <v>1830</v>
      </c>
    </row>
    <row r="1913" spans="2:3">
      <c r="B1913" s="6">
        <v>13598240102</v>
      </c>
      <c r="C1913" s="7" t="s">
        <v>1831</v>
      </c>
    </row>
    <row r="1914" spans="2:3">
      <c r="B1914" s="6">
        <v>13603114647</v>
      </c>
      <c r="C1914" s="7" t="s">
        <v>1832</v>
      </c>
    </row>
    <row r="1915" spans="2:3">
      <c r="B1915" s="6">
        <v>13603115212</v>
      </c>
      <c r="C1915" s="7" t="s">
        <v>1833</v>
      </c>
    </row>
    <row r="1916" spans="2:3">
      <c r="B1916" s="6">
        <v>13603210182</v>
      </c>
      <c r="C1916" s="7" t="s">
        <v>1834</v>
      </c>
    </row>
    <row r="1917" spans="2:3">
      <c r="B1917" s="6">
        <v>13603212422</v>
      </c>
      <c r="C1917" s="7" t="s">
        <v>1835</v>
      </c>
    </row>
    <row r="1918" spans="2:3">
      <c r="B1918" s="6">
        <v>13603212702</v>
      </c>
      <c r="C1918" s="7" t="s">
        <v>1836</v>
      </c>
    </row>
    <row r="1919" spans="2:3">
      <c r="B1919" s="6">
        <v>13603215491</v>
      </c>
      <c r="C1919" s="7" t="s">
        <v>1837</v>
      </c>
    </row>
    <row r="1920" spans="2:3">
      <c r="B1920" s="6">
        <v>13603219716</v>
      </c>
      <c r="C1920" s="7" t="s">
        <v>1838</v>
      </c>
    </row>
    <row r="1921" spans="2:3">
      <c r="B1921" s="6">
        <v>13603246865</v>
      </c>
      <c r="C1921" s="7" t="s">
        <v>1839</v>
      </c>
    </row>
    <row r="1922" spans="2:3">
      <c r="B1922" s="6">
        <v>13603315133</v>
      </c>
      <c r="C1922" s="7" t="s">
        <v>1840</v>
      </c>
    </row>
    <row r="1923" spans="2:3">
      <c r="B1923" s="6">
        <v>13603315273</v>
      </c>
      <c r="C1923" s="7" t="s">
        <v>209</v>
      </c>
    </row>
    <row r="1924" spans="2:3">
      <c r="B1924" s="6">
        <v>13603315292</v>
      </c>
      <c r="C1924" s="7" t="s">
        <v>1265</v>
      </c>
    </row>
    <row r="1925" spans="2:3">
      <c r="B1925" s="6">
        <v>13603315442</v>
      </c>
      <c r="C1925" s="7" t="s">
        <v>1841</v>
      </c>
    </row>
    <row r="1926" spans="2:3">
      <c r="B1926" s="6">
        <v>13603317708</v>
      </c>
      <c r="C1926" s="7" t="s">
        <v>1842</v>
      </c>
    </row>
    <row r="1927" spans="2:3">
      <c r="B1927" s="6">
        <v>13603391683</v>
      </c>
      <c r="C1927" s="7" t="s">
        <v>1843</v>
      </c>
    </row>
    <row r="1928" spans="2:3">
      <c r="B1928" s="6">
        <v>13603392336</v>
      </c>
      <c r="C1928" s="7" t="s">
        <v>382</v>
      </c>
    </row>
    <row r="1929" spans="2:3">
      <c r="B1929" s="6">
        <v>13603397998</v>
      </c>
      <c r="C1929" s="7" t="s">
        <v>1844</v>
      </c>
    </row>
    <row r="1930" spans="2:3">
      <c r="B1930" s="6">
        <v>13604863090</v>
      </c>
      <c r="C1930" s="7" t="s">
        <v>1845</v>
      </c>
    </row>
    <row r="1931" spans="2:3">
      <c r="B1931" s="6">
        <v>13605543929</v>
      </c>
      <c r="C1931" s="7" t="s">
        <v>1846</v>
      </c>
    </row>
    <row r="1932" spans="2:3">
      <c r="B1932" s="6">
        <v>13613115467</v>
      </c>
      <c r="C1932" s="7" t="s">
        <v>1847</v>
      </c>
    </row>
    <row r="1933" spans="2:3">
      <c r="B1933" s="6">
        <v>13613118743</v>
      </c>
      <c r="C1933" s="7" t="s">
        <v>1848</v>
      </c>
    </row>
    <row r="1934" spans="2:3">
      <c r="B1934" s="6">
        <v>13613119174</v>
      </c>
      <c r="C1934" s="7" t="s">
        <v>1849</v>
      </c>
    </row>
    <row r="1935" spans="2:3">
      <c r="B1935" s="6">
        <v>13613212317</v>
      </c>
      <c r="C1935" s="7" t="s">
        <v>1850</v>
      </c>
    </row>
    <row r="1936" spans="2:3">
      <c r="B1936" s="6">
        <v>13613218302</v>
      </c>
      <c r="C1936" s="7" t="s">
        <v>1851</v>
      </c>
    </row>
    <row r="1937" spans="2:3">
      <c r="B1937" s="6">
        <v>13613285782</v>
      </c>
      <c r="C1937" s="7" t="s">
        <v>1852</v>
      </c>
    </row>
    <row r="1938" spans="2:3">
      <c r="B1938" s="6">
        <v>13613288329</v>
      </c>
      <c r="C1938" s="7" t="s">
        <v>1853</v>
      </c>
    </row>
    <row r="1939" spans="2:3">
      <c r="B1939" s="6">
        <v>13613300874</v>
      </c>
      <c r="C1939" s="7" t="s">
        <v>1854</v>
      </c>
    </row>
    <row r="1940" spans="2:3">
      <c r="B1940" s="6">
        <v>13613302064</v>
      </c>
      <c r="C1940" s="7" t="s">
        <v>1855</v>
      </c>
    </row>
    <row r="1941" spans="2:3">
      <c r="B1941" s="6">
        <v>13613302754</v>
      </c>
      <c r="C1941" s="7" t="s">
        <v>1856</v>
      </c>
    </row>
    <row r="1942" spans="2:3">
      <c r="B1942" s="6">
        <v>13613307104</v>
      </c>
      <c r="C1942" s="7" t="s">
        <v>1857</v>
      </c>
    </row>
    <row r="1943" spans="2:3">
      <c r="B1943" s="6">
        <v>13613309218</v>
      </c>
      <c r="C1943" s="7" t="s">
        <v>1858</v>
      </c>
    </row>
    <row r="1944" spans="2:3">
      <c r="B1944" s="6">
        <v>13613313318</v>
      </c>
      <c r="C1944" s="7" t="s">
        <v>1859</v>
      </c>
    </row>
    <row r="1945" spans="2:3">
      <c r="B1945" s="6">
        <v>13613313499</v>
      </c>
      <c r="C1945" s="7" t="s">
        <v>1860</v>
      </c>
    </row>
    <row r="1946" spans="2:3">
      <c r="B1946" s="6">
        <v>13613313848</v>
      </c>
      <c r="C1946" s="7" t="s">
        <v>1861</v>
      </c>
    </row>
    <row r="1947" spans="2:3">
      <c r="B1947" s="6">
        <v>13613316883</v>
      </c>
      <c r="C1947" s="7" t="s">
        <v>1862</v>
      </c>
    </row>
    <row r="1948" spans="2:3">
      <c r="B1948" s="6">
        <v>13623111199</v>
      </c>
      <c r="C1948" s="7" t="s">
        <v>1863</v>
      </c>
    </row>
    <row r="1949" spans="2:3">
      <c r="B1949" s="6">
        <v>13623111698</v>
      </c>
      <c r="C1949" s="7" t="s">
        <v>59</v>
      </c>
    </row>
    <row r="1950" spans="2:3">
      <c r="B1950" s="6">
        <v>13623119569</v>
      </c>
      <c r="C1950" s="7" t="s">
        <v>1864</v>
      </c>
    </row>
    <row r="1951" spans="2:3">
      <c r="B1951" s="6">
        <v>13623215235</v>
      </c>
      <c r="C1951" s="7" t="s">
        <v>1189</v>
      </c>
    </row>
    <row r="1952" spans="2:3">
      <c r="B1952" s="6">
        <v>13623216898</v>
      </c>
      <c r="C1952" s="7" t="s">
        <v>1865</v>
      </c>
    </row>
    <row r="1953" spans="2:3">
      <c r="B1953" s="6">
        <v>13623303390</v>
      </c>
      <c r="C1953" s="7" t="s">
        <v>1866</v>
      </c>
    </row>
    <row r="1954" spans="2:3">
      <c r="B1954" s="6">
        <v>13623309417</v>
      </c>
      <c r="C1954" s="7" t="s">
        <v>1867</v>
      </c>
    </row>
    <row r="1955" spans="2:3">
      <c r="B1955" s="6">
        <v>13623312334</v>
      </c>
      <c r="C1955" s="7" t="s">
        <v>1868</v>
      </c>
    </row>
    <row r="1956" spans="2:3">
      <c r="B1956" s="6">
        <v>13623317528</v>
      </c>
      <c r="C1956" s="7" t="s">
        <v>1869</v>
      </c>
    </row>
    <row r="1957" spans="2:3">
      <c r="B1957" s="6">
        <v>13630823428</v>
      </c>
      <c r="C1957" s="7" t="s">
        <v>1870</v>
      </c>
    </row>
    <row r="1958" spans="2:3">
      <c r="B1958" s="6">
        <v>13630824249</v>
      </c>
      <c r="C1958" s="7" t="s">
        <v>1871</v>
      </c>
    </row>
    <row r="1959" spans="2:3">
      <c r="B1959" s="6">
        <v>13630824533</v>
      </c>
      <c r="C1959" s="7" t="s">
        <v>1872</v>
      </c>
    </row>
    <row r="1960" spans="2:3">
      <c r="B1960" s="6">
        <v>13630825975</v>
      </c>
      <c r="C1960" s="7" t="s">
        <v>1873</v>
      </c>
    </row>
    <row r="1961" spans="2:3">
      <c r="B1961" s="6">
        <v>13630826333</v>
      </c>
      <c r="C1961" s="7" t="s">
        <v>1874</v>
      </c>
    </row>
    <row r="1962" spans="2:3">
      <c r="B1962" s="6">
        <v>13630826639</v>
      </c>
      <c r="C1962" s="7" t="s">
        <v>1875</v>
      </c>
    </row>
    <row r="1963" spans="2:3">
      <c r="B1963" s="6">
        <v>13630828266</v>
      </c>
      <c r="C1963" s="7" t="s">
        <v>1876</v>
      </c>
    </row>
    <row r="1964" spans="2:3">
      <c r="B1964" s="6">
        <v>13630828564</v>
      </c>
      <c r="C1964" s="7" t="s">
        <v>1877</v>
      </c>
    </row>
    <row r="1965" spans="2:3">
      <c r="B1965" s="6">
        <v>13630829887</v>
      </c>
      <c r="C1965" s="7" t="s">
        <v>1878</v>
      </c>
    </row>
    <row r="1966" spans="2:3">
      <c r="B1966" s="6">
        <v>13630832051</v>
      </c>
      <c r="C1966" s="7" t="s">
        <v>1879</v>
      </c>
    </row>
    <row r="1967" spans="2:3">
      <c r="B1967" s="6">
        <v>13630833468</v>
      </c>
      <c r="C1967" s="7" t="s">
        <v>382</v>
      </c>
    </row>
    <row r="1968" spans="2:3">
      <c r="B1968" s="6">
        <v>13633110166</v>
      </c>
      <c r="C1968" s="7" t="s">
        <v>1880</v>
      </c>
    </row>
    <row r="1969" spans="2:3">
      <c r="B1969" s="6">
        <v>13633113294</v>
      </c>
      <c r="C1969" s="7" t="s">
        <v>1881</v>
      </c>
    </row>
    <row r="1970" spans="2:3">
      <c r="B1970" s="6">
        <v>13633115648</v>
      </c>
      <c r="C1970" s="7" t="s">
        <v>1882</v>
      </c>
    </row>
    <row r="1971" spans="2:3">
      <c r="B1971" s="6">
        <v>13633119346</v>
      </c>
      <c r="C1971" s="7" t="s">
        <v>1883</v>
      </c>
    </row>
    <row r="1972" spans="2:3">
      <c r="B1972" s="6">
        <v>13633119369</v>
      </c>
      <c r="C1972" s="7" t="s">
        <v>951</v>
      </c>
    </row>
    <row r="1973" spans="2:3">
      <c r="B1973" s="6">
        <v>13633119584</v>
      </c>
      <c r="C1973" s="7" t="s">
        <v>1884</v>
      </c>
    </row>
    <row r="1974" spans="2:3">
      <c r="B1974" s="6">
        <v>13633311125</v>
      </c>
      <c r="C1974" s="7" t="s">
        <v>1885</v>
      </c>
    </row>
    <row r="1975" spans="2:3">
      <c r="B1975" s="6">
        <v>13633312363</v>
      </c>
      <c r="C1975" s="7" t="s">
        <v>1886</v>
      </c>
    </row>
    <row r="1976" spans="2:3">
      <c r="B1976" s="6">
        <v>13633315719</v>
      </c>
      <c r="C1976" s="7" t="s">
        <v>1887</v>
      </c>
    </row>
    <row r="1977" spans="2:3">
      <c r="B1977" s="6">
        <v>13643110133</v>
      </c>
      <c r="C1977" s="7" t="s">
        <v>1888</v>
      </c>
    </row>
    <row r="1978" spans="2:3">
      <c r="B1978" s="6">
        <v>13643110759</v>
      </c>
      <c r="C1978" s="7" t="s">
        <v>1889</v>
      </c>
    </row>
    <row r="1979" spans="2:3">
      <c r="B1979" s="6">
        <v>13643111013</v>
      </c>
      <c r="C1979" s="7" t="s">
        <v>1888</v>
      </c>
    </row>
    <row r="1980" spans="2:3">
      <c r="B1980" s="6">
        <v>13643115078</v>
      </c>
      <c r="C1980" s="7" t="s">
        <v>1890</v>
      </c>
    </row>
    <row r="1981" spans="2:3">
      <c r="B1981" s="6">
        <v>13643115258</v>
      </c>
      <c r="C1981" s="7" t="s">
        <v>1891</v>
      </c>
    </row>
    <row r="1982" spans="2:3">
      <c r="B1982" s="6">
        <v>13643117545</v>
      </c>
      <c r="C1982" s="7" t="s">
        <v>1892</v>
      </c>
    </row>
    <row r="1983" spans="2:3">
      <c r="B1983" s="6">
        <v>13643119580</v>
      </c>
      <c r="C1983" s="7" t="s">
        <v>1893</v>
      </c>
    </row>
    <row r="1984" spans="2:3">
      <c r="B1984" s="6">
        <v>13643119591</v>
      </c>
      <c r="C1984" s="7" t="s">
        <v>1894</v>
      </c>
    </row>
    <row r="1985" spans="2:3">
      <c r="B1985" s="6">
        <v>13643133645</v>
      </c>
      <c r="C1985" s="7" t="s">
        <v>1895</v>
      </c>
    </row>
    <row r="1986" spans="2:3">
      <c r="B1986" s="6">
        <v>13643213040</v>
      </c>
      <c r="C1986" s="7" t="s">
        <v>1896</v>
      </c>
    </row>
    <row r="1987" spans="2:3">
      <c r="B1987" s="6">
        <v>13643216101</v>
      </c>
      <c r="C1987" s="7" t="s">
        <v>1897</v>
      </c>
    </row>
    <row r="1988" spans="2:3">
      <c r="B1988" s="6">
        <v>13643301998</v>
      </c>
      <c r="C1988" s="7" t="s">
        <v>1898</v>
      </c>
    </row>
    <row r="1989" spans="2:3">
      <c r="B1989" s="6">
        <v>13643302302</v>
      </c>
      <c r="C1989" s="7" t="s">
        <v>1899</v>
      </c>
    </row>
    <row r="1990" spans="2:3">
      <c r="B1990" s="6">
        <v>13643304874</v>
      </c>
      <c r="C1990" s="7" t="s">
        <v>914</v>
      </c>
    </row>
    <row r="1991" spans="2:3">
      <c r="B1991" s="6">
        <v>13643306052</v>
      </c>
      <c r="C1991" s="7" t="s">
        <v>1900</v>
      </c>
    </row>
    <row r="1992" spans="2:3">
      <c r="B1992" s="6">
        <v>13643306252</v>
      </c>
      <c r="C1992" s="7" t="s">
        <v>373</v>
      </c>
    </row>
    <row r="1993" spans="2:3">
      <c r="B1993" s="6">
        <v>13643306497</v>
      </c>
      <c r="C1993" s="7" t="s">
        <v>1901</v>
      </c>
    </row>
    <row r="1994" spans="2:3">
      <c r="B1994" s="6">
        <v>13643307993</v>
      </c>
      <c r="C1994" s="7" t="s">
        <v>1902</v>
      </c>
    </row>
    <row r="1995" spans="2:3">
      <c r="B1995" s="6">
        <v>13643309527</v>
      </c>
      <c r="C1995" s="7" t="s">
        <v>1903</v>
      </c>
    </row>
    <row r="1996" spans="2:3">
      <c r="B1996" s="6">
        <v>13643311037</v>
      </c>
      <c r="C1996" s="7" t="s">
        <v>373</v>
      </c>
    </row>
    <row r="1997" spans="2:3">
      <c r="B1997" s="6">
        <v>13643313606</v>
      </c>
      <c r="C1997" s="7" t="s">
        <v>1904</v>
      </c>
    </row>
    <row r="1998" spans="2:3">
      <c r="B1998" s="6">
        <v>13643313939</v>
      </c>
      <c r="C1998" s="7" t="s">
        <v>1905</v>
      </c>
    </row>
    <row r="1999" spans="2:3">
      <c r="B1999" s="6">
        <v>13643314075</v>
      </c>
      <c r="C1999" s="7" t="s">
        <v>1906</v>
      </c>
    </row>
    <row r="2000" spans="2:3">
      <c r="B2000" s="6">
        <v>13643381563</v>
      </c>
      <c r="C2000" s="7" t="s">
        <v>1907</v>
      </c>
    </row>
    <row r="2001" spans="2:3">
      <c r="B2001" s="6">
        <v>13643383994</v>
      </c>
      <c r="C2001" s="7" t="s">
        <v>1908</v>
      </c>
    </row>
    <row r="2002" spans="2:3">
      <c r="B2002" s="6">
        <v>13643384241</v>
      </c>
      <c r="C2002" s="7" t="s">
        <v>1909</v>
      </c>
    </row>
    <row r="2003" spans="2:3">
      <c r="B2003" s="6">
        <v>13643385891</v>
      </c>
      <c r="C2003" s="7" t="s">
        <v>1910</v>
      </c>
    </row>
    <row r="2004" spans="2:3">
      <c r="B2004" s="6">
        <v>13643388610</v>
      </c>
      <c r="C2004" s="7" t="s">
        <v>1911</v>
      </c>
    </row>
    <row r="2005" spans="2:3">
      <c r="B2005" s="6">
        <v>13643603167</v>
      </c>
      <c r="C2005" s="7" t="s">
        <v>1912</v>
      </c>
    </row>
    <row r="2006" spans="2:3">
      <c r="B2006" s="6">
        <v>13645705158</v>
      </c>
      <c r="C2006" s="7" t="s">
        <v>1913</v>
      </c>
    </row>
    <row r="2007" spans="2:3">
      <c r="B2007" s="6">
        <v>13651241016</v>
      </c>
      <c r="C2007" s="7" t="s">
        <v>1914</v>
      </c>
    </row>
    <row r="2008" spans="2:3">
      <c r="B2008" s="6">
        <v>13653114811</v>
      </c>
      <c r="C2008" s="7" t="s">
        <v>1915</v>
      </c>
    </row>
    <row r="2009" spans="2:3">
      <c r="B2009" s="6">
        <v>13653115408</v>
      </c>
      <c r="C2009" s="7" t="s">
        <v>1916</v>
      </c>
    </row>
    <row r="2010" spans="2:3">
      <c r="B2010" s="6">
        <v>13653214247</v>
      </c>
      <c r="C2010" s="7" t="s">
        <v>1917</v>
      </c>
    </row>
    <row r="2011" spans="2:3">
      <c r="B2011" s="6">
        <v>13653214499</v>
      </c>
      <c r="C2011" s="7" t="s">
        <v>1918</v>
      </c>
    </row>
    <row r="2012" spans="2:3">
      <c r="B2012" s="6">
        <v>13653216193</v>
      </c>
      <c r="C2012" s="7" t="s">
        <v>1919</v>
      </c>
    </row>
    <row r="2013" spans="2:3">
      <c r="B2013" s="6">
        <v>13653217716</v>
      </c>
      <c r="C2013" s="7" t="s">
        <v>1920</v>
      </c>
    </row>
    <row r="2014" spans="2:3">
      <c r="B2014" s="6">
        <v>13653315099</v>
      </c>
      <c r="C2014" s="7" t="s">
        <v>1921</v>
      </c>
    </row>
    <row r="2015" spans="2:3">
      <c r="B2015" s="6">
        <v>13653315588</v>
      </c>
      <c r="C2015" s="7" t="s">
        <v>1922</v>
      </c>
    </row>
    <row r="2016" spans="2:3">
      <c r="B2016" s="6">
        <v>13653315664</v>
      </c>
      <c r="C2016" s="7" t="s">
        <v>1923</v>
      </c>
    </row>
    <row r="2017" spans="2:3">
      <c r="B2017" s="6">
        <v>13653315909</v>
      </c>
      <c r="C2017" s="7" t="s">
        <v>1924</v>
      </c>
    </row>
    <row r="2018" spans="2:3">
      <c r="B2018" s="6">
        <v>13653381814</v>
      </c>
      <c r="C2018" s="7" t="s">
        <v>1925</v>
      </c>
    </row>
    <row r="2019" spans="2:3">
      <c r="B2019" s="6">
        <v>13653382268</v>
      </c>
      <c r="C2019" s="7" t="s">
        <v>1926</v>
      </c>
    </row>
    <row r="2020" spans="2:3">
      <c r="B2020" s="6">
        <v>13653382425</v>
      </c>
      <c r="C2020" s="7" t="s">
        <v>1927</v>
      </c>
    </row>
    <row r="2021" spans="2:3">
      <c r="B2021" s="6">
        <v>13653387567</v>
      </c>
      <c r="C2021" s="7" t="s">
        <v>1928</v>
      </c>
    </row>
    <row r="2022" spans="2:3">
      <c r="B2022" s="6">
        <v>13653388175</v>
      </c>
      <c r="C2022" s="7" t="s">
        <v>1929</v>
      </c>
    </row>
    <row r="2023" spans="2:3">
      <c r="B2023" s="6">
        <v>13661619955</v>
      </c>
      <c r="C2023" s="7" t="s">
        <v>1930</v>
      </c>
    </row>
    <row r="2024" spans="2:3">
      <c r="B2024" s="6">
        <v>13663111432</v>
      </c>
      <c r="C2024" s="7" t="s">
        <v>1931</v>
      </c>
    </row>
    <row r="2025" spans="2:3">
      <c r="B2025" s="6">
        <v>13663113133</v>
      </c>
      <c r="C2025" s="7" t="s">
        <v>1932</v>
      </c>
    </row>
    <row r="2026" spans="2:3">
      <c r="B2026" s="6">
        <v>13663113602</v>
      </c>
      <c r="C2026" s="7" t="s">
        <v>1933</v>
      </c>
    </row>
    <row r="2027" spans="2:3">
      <c r="B2027" s="6">
        <v>13663113630</v>
      </c>
      <c r="C2027" s="7" t="s">
        <v>1934</v>
      </c>
    </row>
    <row r="2028" spans="2:3">
      <c r="B2028" s="6">
        <v>13663113745</v>
      </c>
      <c r="C2028" s="7" t="s">
        <v>1935</v>
      </c>
    </row>
    <row r="2029" spans="2:3">
      <c r="B2029" s="6">
        <v>13663113757</v>
      </c>
      <c r="C2029" s="7" t="s">
        <v>1936</v>
      </c>
    </row>
    <row r="2030" spans="2:3">
      <c r="B2030" s="6">
        <v>13663113833</v>
      </c>
      <c r="C2030" s="7" t="s">
        <v>1937</v>
      </c>
    </row>
    <row r="2031" spans="2:3">
      <c r="B2031" s="6">
        <v>13663114434</v>
      </c>
      <c r="C2031" s="7" t="s">
        <v>1938</v>
      </c>
    </row>
    <row r="2032" spans="2:3">
      <c r="B2032" s="6">
        <v>13663114597</v>
      </c>
      <c r="C2032" s="7" t="s">
        <v>1939</v>
      </c>
    </row>
    <row r="2033" spans="2:3">
      <c r="B2033" s="6">
        <v>13663114687</v>
      </c>
      <c r="C2033" s="7" t="s">
        <v>1940</v>
      </c>
    </row>
    <row r="2034" spans="2:3">
      <c r="B2034" s="6">
        <v>13663115393</v>
      </c>
      <c r="C2034" s="7" t="s">
        <v>1941</v>
      </c>
    </row>
    <row r="2035" spans="2:3">
      <c r="B2035" s="6">
        <v>13663116706</v>
      </c>
      <c r="C2035" s="7" t="s">
        <v>1942</v>
      </c>
    </row>
    <row r="2036" spans="2:3">
      <c r="B2036" s="6">
        <v>13663116740</v>
      </c>
      <c r="C2036" s="7" t="s">
        <v>1943</v>
      </c>
    </row>
    <row r="2037" spans="2:3">
      <c r="B2037" s="6">
        <v>13663116969</v>
      </c>
      <c r="C2037" s="7" t="s">
        <v>1944</v>
      </c>
    </row>
    <row r="2038" spans="2:3">
      <c r="B2038" s="6">
        <v>13663117028</v>
      </c>
      <c r="C2038" s="7" t="s">
        <v>1945</v>
      </c>
    </row>
    <row r="2039" spans="2:3">
      <c r="B2039" s="6">
        <v>13663118287</v>
      </c>
      <c r="C2039" s="7" t="s">
        <v>1946</v>
      </c>
    </row>
    <row r="2040" spans="2:3">
      <c r="B2040" s="6">
        <v>13663219828</v>
      </c>
      <c r="C2040" s="7" t="s">
        <v>1947</v>
      </c>
    </row>
    <row r="2041" spans="2:3">
      <c r="B2041" s="6">
        <v>13667417288</v>
      </c>
      <c r="C2041" s="7" t="s">
        <v>1948</v>
      </c>
    </row>
    <row r="2042" spans="2:3">
      <c r="B2042" s="6">
        <v>13672321843</v>
      </c>
      <c r="C2042" s="7" t="s">
        <v>1949</v>
      </c>
    </row>
    <row r="2043" spans="2:3">
      <c r="B2043" s="6">
        <v>13672381079</v>
      </c>
      <c r="C2043" s="7" t="s">
        <v>1950</v>
      </c>
    </row>
    <row r="2044" spans="2:3">
      <c r="B2044" s="6">
        <v>13673107493</v>
      </c>
      <c r="C2044" s="7" t="s">
        <v>1951</v>
      </c>
    </row>
    <row r="2045" spans="2:3">
      <c r="B2045" s="6">
        <v>13673112074</v>
      </c>
      <c r="C2045" s="7" t="s">
        <v>1952</v>
      </c>
    </row>
    <row r="2046" spans="2:3">
      <c r="B2046" s="6">
        <v>13673112231</v>
      </c>
      <c r="C2046" s="7" t="s">
        <v>1953</v>
      </c>
    </row>
    <row r="2047" spans="2:3">
      <c r="B2047" s="6">
        <v>13673114280</v>
      </c>
      <c r="C2047" s="7" t="s">
        <v>1954</v>
      </c>
    </row>
    <row r="2048" spans="2:3">
      <c r="B2048" s="6">
        <v>13673114825</v>
      </c>
      <c r="C2048" s="7" t="s">
        <v>1955</v>
      </c>
    </row>
    <row r="2049" spans="2:3">
      <c r="B2049" s="6">
        <v>13673115429</v>
      </c>
      <c r="C2049" s="7" t="s">
        <v>1956</v>
      </c>
    </row>
    <row r="2050" spans="2:3">
      <c r="B2050" s="6">
        <v>13673116796</v>
      </c>
      <c r="C2050" s="7" t="s">
        <v>1957</v>
      </c>
    </row>
    <row r="2051" spans="2:3">
      <c r="B2051" s="6">
        <v>13673117330</v>
      </c>
      <c r="C2051" s="7" t="s">
        <v>1958</v>
      </c>
    </row>
    <row r="2052" spans="2:3">
      <c r="B2052" s="6">
        <v>13673118778</v>
      </c>
      <c r="C2052" s="7" t="s">
        <v>1959</v>
      </c>
    </row>
    <row r="2053" spans="2:3">
      <c r="B2053" s="6">
        <v>13673131073</v>
      </c>
      <c r="C2053" s="7" t="s">
        <v>1960</v>
      </c>
    </row>
    <row r="2054" spans="2:3">
      <c r="B2054" s="6">
        <v>13673132168</v>
      </c>
      <c r="C2054" s="7" t="s">
        <v>1961</v>
      </c>
    </row>
    <row r="2055" spans="2:3">
      <c r="B2055" s="6">
        <v>13673132241</v>
      </c>
      <c r="C2055" s="7" t="s">
        <v>1962</v>
      </c>
    </row>
    <row r="2056" spans="2:3">
      <c r="B2056" s="6">
        <v>13673133645</v>
      </c>
      <c r="C2056" s="7" t="s">
        <v>1895</v>
      </c>
    </row>
    <row r="2057" spans="2:3">
      <c r="B2057" s="6">
        <v>13673137590</v>
      </c>
      <c r="C2057" s="7" t="s">
        <v>1963</v>
      </c>
    </row>
    <row r="2058" spans="2:3">
      <c r="B2058" s="6">
        <v>13673138849</v>
      </c>
      <c r="C2058" s="7" t="s">
        <v>1964</v>
      </c>
    </row>
    <row r="2059" spans="2:3">
      <c r="B2059" s="6">
        <v>13673139104</v>
      </c>
      <c r="C2059" s="7" t="s">
        <v>1965</v>
      </c>
    </row>
    <row r="2060" spans="2:3">
      <c r="B2060" s="6">
        <v>13673163348</v>
      </c>
      <c r="C2060" s="7" t="s">
        <v>1966</v>
      </c>
    </row>
    <row r="2061" spans="2:3">
      <c r="B2061" s="6">
        <v>13673164477</v>
      </c>
      <c r="C2061" s="7" t="s">
        <v>1967</v>
      </c>
    </row>
    <row r="2062" spans="2:3">
      <c r="B2062" s="6">
        <v>13673166415</v>
      </c>
      <c r="C2062" s="7" t="s">
        <v>1968</v>
      </c>
    </row>
    <row r="2063" spans="2:3">
      <c r="B2063" s="6">
        <v>13673167189</v>
      </c>
      <c r="C2063" s="7" t="s">
        <v>1969</v>
      </c>
    </row>
    <row r="2064" spans="2:3">
      <c r="B2064" s="6">
        <v>13673167706</v>
      </c>
      <c r="C2064" s="7" t="s">
        <v>1970</v>
      </c>
    </row>
    <row r="2065" spans="2:3">
      <c r="B2065" s="6">
        <v>13673183231</v>
      </c>
      <c r="C2065" s="7" t="s">
        <v>1971</v>
      </c>
    </row>
    <row r="2066" spans="2:3">
      <c r="B2066" s="6">
        <v>13673183384</v>
      </c>
      <c r="C2066" s="7" t="s">
        <v>1972</v>
      </c>
    </row>
    <row r="2067" spans="2:3">
      <c r="B2067" s="6">
        <v>13673184656</v>
      </c>
      <c r="C2067" s="7" t="s">
        <v>1973</v>
      </c>
    </row>
    <row r="2068" spans="2:3">
      <c r="B2068" s="6">
        <v>13673186407</v>
      </c>
      <c r="C2068" s="7" t="s">
        <v>1974</v>
      </c>
    </row>
    <row r="2069" spans="2:3">
      <c r="B2069" s="6">
        <v>13673186647</v>
      </c>
      <c r="C2069" s="7" t="s">
        <v>1975</v>
      </c>
    </row>
    <row r="2070" spans="2:3">
      <c r="B2070" s="6">
        <v>13673188440</v>
      </c>
      <c r="C2070" s="7" t="s">
        <v>1976</v>
      </c>
    </row>
    <row r="2071" spans="2:3">
      <c r="B2071" s="6">
        <v>13673212843</v>
      </c>
      <c r="C2071" s="7" t="s">
        <v>1977</v>
      </c>
    </row>
    <row r="2072" spans="2:3">
      <c r="B2072" s="6">
        <v>13673213632</v>
      </c>
      <c r="C2072" s="7" t="s">
        <v>1978</v>
      </c>
    </row>
    <row r="2073" spans="2:3">
      <c r="B2073" s="6">
        <v>13673215092</v>
      </c>
      <c r="C2073" s="7" t="s">
        <v>1979</v>
      </c>
    </row>
    <row r="2074" spans="2:3">
      <c r="B2074" s="6">
        <v>13673216365</v>
      </c>
      <c r="C2074" s="7" t="s">
        <v>1980</v>
      </c>
    </row>
    <row r="2075" spans="2:3">
      <c r="B2075" s="6">
        <v>13673216729</v>
      </c>
      <c r="C2075" s="7" t="s">
        <v>1981</v>
      </c>
    </row>
    <row r="2076" spans="2:3">
      <c r="B2076" s="6">
        <v>13673217264</v>
      </c>
      <c r="C2076" s="7" t="s">
        <v>1982</v>
      </c>
    </row>
    <row r="2077" spans="2:3">
      <c r="B2077" s="6">
        <v>13673231203</v>
      </c>
      <c r="C2077" s="7" t="s">
        <v>1983</v>
      </c>
    </row>
    <row r="2078" spans="2:3">
      <c r="B2078" s="6">
        <v>13673233000</v>
      </c>
      <c r="C2078" s="7" t="s">
        <v>342</v>
      </c>
    </row>
    <row r="2079" spans="2:3">
      <c r="B2079" s="6">
        <v>13673233211</v>
      </c>
      <c r="C2079" s="7" t="s">
        <v>1984</v>
      </c>
    </row>
    <row r="2080" spans="2:3">
      <c r="B2080" s="6">
        <v>13673235122</v>
      </c>
      <c r="C2080" s="7" t="s">
        <v>1985</v>
      </c>
    </row>
    <row r="2081" spans="2:3">
      <c r="B2081" s="6">
        <v>13673235449</v>
      </c>
      <c r="C2081" s="7" t="s">
        <v>1986</v>
      </c>
    </row>
    <row r="2082" spans="2:3">
      <c r="B2082" s="6">
        <v>13673237286</v>
      </c>
      <c r="C2082" s="7" t="s">
        <v>1987</v>
      </c>
    </row>
    <row r="2083" spans="2:3">
      <c r="B2083" s="6">
        <v>13673238034</v>
      </c>
      <c r="C2083" s="7" t="s">
        <v>1988</v>
      </c>
    </row>
    <row r="2084" spans="2:3">
      <c r="B2084" s="6">
        <v>13673239223</v>
      </c>
      <c r="C2084" s="7" t="s">
        <v>1989</v>
      </c>
    </row>
    <row r="2085" spans="2:3">
      <c r="B2085" s="6">
        <v>13673521181</v>
      </c>
      <c r="C2085" s="7" t="s">
        <v>1990</v>
      </c>
    </row>
    <row r="2086" spans="2:3">
      <c r="B2086" s="6">
        <v>13677226665</v>
      </c>
      <c r="C2086" s="7" t="s">
        <v>1991</v>
      </c>
    </row>
    <row r="2087" spans="2:3">
      <c r="B2087" s="6">
        <v>13681169884</v>
      </c>
      <c r="C2087" s="7" t="s">
        <v>1992</v>
      </c>
    </row>
    <row r="2088" spans="2:3">
      <c r="B2088" s="6">
        <v>13681439986</v>
      </c>
      <c r="C2088" s="7" t="s">
        <v>1993</v>
      </c>
    </row>
    <row r="2089" spans="2:3">
      <c r="B2089" s="6">
        <v>13683056757</v>
      </c>
      <c r="C2089" s="7" t="s">
        <v>1994</v>
      </c>
    </row>
    <row r="2090" spans="2:3">
      <c r="B2090" s="6">
        <v>13683119931</v>
      </c>
      <c r="C2090" s="7" t="s">
        <v>1995</v>
      </c>
    </row>
    <row r="2091" spans="2:3">
      <c r="B2091" s="6">
        <v>13683134368</v>
      </c>
      <c r="C2091" s="7" t="s">
        <v>382</v>
      </c>
    </row>
    <row r="2092" spans="2:3">
      <c r="B2092" s="6">
        <v>13683363654</v>
      </c>
      <c r="C2092" s="7" t="s">
        <v>1996</v>
      </c>
    </row>
    <row r="2093" spans="2:3">
      <c r="B2093" s="6">
        <v>13683539968</v>
      </c>
      <c r="C2093" s="7" t="s">
        <v>1997</v>
      </c>
    </row>
    <row r="2094" spans="2:3">
      <c r="B2094" s="6">
        <v>13691053466</v>
      </c>
      <c r="C2094" s="7" t="s">
        <v>1998</v>
      </c>
    </row>
    <row r="2095" spans="2:3">
      <c r="B2095" s="6">
        <v>13691301950</v>
      </c>
      <c r="C2095" s="7" t="s">
        <v>1999</v>
      </c>
    </row>
    <row r="2096" spans="2:3">
      <c r="B2096" s="6">
        <v>13700312071</v>
      </c>
      <c r="C2096" s="7" t="s">
        <v>2000</v>
      </c>
    </row>
    <row r="2097" spans="2:3">
      <c r="B2097" s="6">
        <v>13700314729</v>
      </c>
      <c r="C2097" s="7" t="s">
        <v>2001</v>
      </c>
    </row>
    <row r="2098" spans="2:3">
      <c r="B2098" s="6">
        <v>13701393006</v>
      </c>
      <c r="C2098" s="7" t="s">
        <v>2002</v>
      </c>
    </row>
    <row r="2099" spans="2:3">
      <c r="B2099" s="6">
        <v>13702012210</v>
      </c>
      <c r="C2099" s="7" t="s">
        <v>2003</v>
      </c>
    </row>
    <row r="2100" spans="2:3">
      <c r="B2100" s="6">
        <v>13703113107</v>
      </c>
      <c r="C2100" s="7" t="s">
        <v>2004</v>
      </c>
    </row>
    <row r="2101" spans="2:3">
      <c r="B2101" s="6">
        <v>13703119668</v>
      </c>
      <c r="C2101" s="7" t="s">
        <v>2005</v>
      </c>
    </row>
    <row r="2102" spans="2:3">
      <c r="B2102" s="6">
        <v>13703137305</v>
      </c>
      <c r="C2102" s="7" t="s">
        <v>2006</v>
      </c>
    </row>
    <row r="2103" spans="2:3">
      <c r="B2103" s="6">
        <v>13703210301</v>
      </c>
      <c r="C2103" s="7" t="s">
        <v>2007</v>
      </c>
    </row>
    <row r="2104" spans="2:3">
      <c r="B2104" s="6">
        <v>13703216356</v>
      </c>
      <c r="C2104" s="7" t="s">
        <v>2008</v>
      </c>
    </row>
    <row r="2105" spans="2:3">
      <c r="B2105" s="6">
        <v>13703219598</v>
      </c>
      <c r="C2105" s="7" t="s">
        <v>54</v>
      </c>
    </row>
    <row r="2106" spans="2:3">
      <c r="B2106" s="6">
        <v>13703266379</v>
      </c>
      <c r="C2106" s="7" t="s">
        <v>2009</v>
      </c>
    </row>
    <row r="2107" spans="2:3">
      <c r="B2107" s="6">
        <v>13703290619</v>
      </c>
      <c r="C2107" s="7" t="s">
        <v>2010</v>
      </c>
    </row>
    <row r="2108" spans="2:3">
      <c r="B2108" s="6">
        <v>13703299903</v>
      </c>
      <c r="C2108" s="7" t="s">
        <v>971</v>
      </c>
    </row>
    <row r="2109" spans="2:3">
      <c r="B2109" s="6">
        <v>13703312970</v>
      </c>
      <c r="C2109" s="7" t="s">
        <v>2011</v>
      </c>
    </row>
    <row r="2110" spans="2:3">
      <c r="B2110" s="6">
        <v>13703912537</v>
      </c>
      <c r="C2110" s="7" t="s">
        <v>2012</v>
      </c>
    </row>
    <row r="2111" spans="2:3">
      <c r="B2111" s="6">
        <v>13708358455</v>
      </c>
      <c r="C2111" s="7" t="s">
        <v>2013</v>
      </c>
    </row>
    <row r="2112" spans="2:3">
      <c r="B2112" s="6">
        <v>13717898325</v>
      </c>
      <c r="C2112" s="7" t="s">
        <v>2014</v>
      </c>
    </row>
    <row r="2113" spans="2:3">
      <c r="B2113" s="6">
        <v>13718224695</v>
      </c>
      <c r="C2113" s="7" t="s">
        <v>2015</v>
      </c>
    </row>
    <row r="2114" spans="2:3">
      <c r="B2114" s="6">
        <v>13722448668</v>
      </c>
      <c r="C2114" s="7" t="s">
        <v>1359</v>
      </c>
    </row>
    <row r="2115" spans="2:3">
      <c r="B2115" s="6">
        <v>13722457017</v>
      </c>
      <c r="C2115" s="7" t="s">
        <v>2016</v>
      </c>
    </row>
    <row r="2116" spans="2:3">
      <c r="B2116" s="6">
        <v>13722478879</v>
      </c>
      <c r="C2116" s="7" t="s">
        <v>2017</v>
      </c>
    </row>
    <row r="2117" spans="2:3">
      <c r="B2117" s="6">
        <v>13722780695</v>
      </c>
      <c r="C2117" s="7" t="s">
        <v>2018</v>
      </c>
    </row>
    <row r="2118" spans="2:3">
      <c r="B2118" s="6">
        <v>13722785246</v>
      </c>
      <c r="C2118" s="7" t="s">
        <v>2019</v>
      </c>
    </row>
    <row r="2119" spans="2:3">
      <c r="B2119" s="6">
        <v>13722786598</v>
      </c>
      <c r="C2119" s="7" t="s">
        <v>2020</v>
      </c>
    </row>
    <row r="2120" spans="2:3">
      <c r="B2120" s="6">
        <v>13722796324</v>
      </c>
      <c r="C2120" s="7" t="s">
        <v>2021</v>
      </c>
    </row>
    <row r="2121" spans="2:3">
      <c r="B2121" s="6">
        <v>13722842297</v>
      </c>
      <c r="C2121" s="7" t="s">
        <v>917</v>
      </c>
    </row>
    <row r="2122" spans="2:3">
      <c r="B2122" s="6">
        <v>13722843957</v>
      </c>
      <c r="C2122" s="7" t="s">
        <v>2022</v>
      </c>
    </row>
    <row r="2123" spans="2:3">
      <c r="B2123" s="6">
        <v>13722846428</v>
      </c>
      <c r="C2123" s="7" t="s">
        <v>2023</v>
      </c>
    </row>
    <row r="2124" spans="2:3">
      <c r="B2124" s="6">
        <v>13722850284</v>
      </c>
      <c r="C2124" s="7" t="s">
        <v>2024</v>
      </c>
    </row>
    <row r="2125" spans="2:3">
      <c r="B2125" s="6">
        <v>13722856743</v>
      </c>
      <c r="C2125" s="7" t="s">
        <v>2025</v>
      </c>
    </row>
    <row r="2126" spans="2:3">
      <c r="B2126" s="6">
        <v>13722858448</v>
      </c>
      <c r="C2126" s="7" t="s">
        <v>2026</v>
      </c>
    </row>
    <row r="2127" spans="2:3">
      <c r="B2127" s="6">
        <v>13722863110</v>
      </c>
      <c r="C2127" s="7" t="s">
        <v>2027</v>
      </c>
    </row>
    <row r="2128" spans="2:3">
      <c r="B2128" s="6">
        <v>13722865749</v>
      </c>
      <c r="C2128" s="7" t="s">
        <v>2028</v>
      </c>
    </row>
    <row r="2129" spans="2:3">
      <c r="B2129" s="6">
        <v>13722876640</v>
      </c>
      <c r="C2129" s="7" t="s">
        <v>2029</v>
      </c>
    </row>
    <row r="2130" spans="2:3">
      <c r="B2130" s="6">
        <v>13722876665</v>
      </c>
      <c r="C2130" s="7" t="s">
        <v>2030</v>
      </c>
    </row>
    <row r="2131" spans="2:3">
      <c r="B2131" s="6">
        <v>13722876696</v>
      </c>
      <c r="C2131" s="7" t="s">
        <v>2031</v>
      </c>
    </row>
    <row r="2132" spans="2:3">
      <c r="B2132" s="6">
        <v>13722876847</v>
      </c>
      <c r="C2132" s="7" t="s">
        <v>2032</v>
      </c>
    </row>
    <row r="2133" spans="2:3">
      <c r="B2133" s="6">
        <v>13722878801</v>
      </c>
      <c r="C2133" s="7" t="s">
        <v>2033</v>
      </c>
    </row>
    <row r="2134" spans="2:3">
      <c r="B2134" s="6">
        <v>13722880916</v>
      </c>
      <c r="C2134" s="7" t="s">
        <v>2034</v>
      </c>
    </row>
    <row r="2135" spans="2:3">
      <c r="B2135" s="6">
        <v>13722891205</v>
      </c>
      <c r="C2135" s="7" t="s">
        <v>2035</v>
      </c>
    </row>
    <row r="2136" spans="2:3">
      <c r="B2136" s="6">
        <v>13722965088</v>
      </c>
      <c r="C2136" s="7" t="s">
        <v>2036</v>
      </c>
    </row>
    <row r="2137" spans="2:3">
      <c r="B2137" s="6">
        <v>13722986527</v>
      </c>
      <c r="C2137" s="7" t="s">
        <v>2037</v>
      </c>
    </row>
    <row r="2138" spans="2:3">
      <c r="B2138" s="6">
        <v>13722989378</v>
      </c>
      <c r="C2138" s="7" t="s">
        <v>2038</v>
      </c>
    </row>
    <row r="2139" spans="2:3">
      <c r="B2139" s="6">
        <v>13722989647</v>
      </c>
      <c r="C2139" s="7" t="s">
        <v>2039</v>
      </c>
    </row>
    <row r="2140" spans="2:3">
      <c r="B2140" s="6">
        <v>13722994262</v>
      </c>
      <c r="C2140" s="7" t="s">
        <v>2040</v>
      </c>
    </row>
    <row r="2141" spans="2:3">
      <c r="B2141" s="6">
        <v>13722995123</v>
      </c>
      <c r="C2141" s="7" t="s">
        <v>44</v>
      </c>
    </row>
    <row r="2142" spans="2:3">
      <c r="B2142" s="6">
        <v>13722998847</v>
      </c>
      <c r="C2142" s="7" t="s">
        <v>2041</v>
      </c>
    </row>
    <row r="2143" spans="2:3">
      <c r="B2143" s="6">
        <v>13730101025</v>
      </c>
      <c r="C2143" s="7" t="s">
        <v>2042</v>
      </c>
    </row>
    <row r="2144" spans="2:3">
      <c r="B2144" s="6">
        <v>13730101138</v>
      </c>
      <c r="C2144" s="7" t="s">
        <v>2043</v>
      </c>
    </row>
    <row r="2145" spans="2:3">
      <c r="B2145" s="6">
        <v>13730102946</v>
      </c>
      <c r="C2145" s="7" t="s">
        <v>2044</v>
      </c>
    </row>
    <row r="2146" spans="2:3">
      <c r="B2146" s="6">
        <v>13730104390</v>
      </c>
      <c r="C2146" s="7" t="s">
        <v>2045</v>
      </c>
    </row>
    <row r="2147" spans="2:3">
      <c r="B2147" s="6">
        <v>13730119216</v>
      </c>
      <c r="C2147" s="7" t="s">
        <v>2046</v>
      </c>
    </row>
    <row r="2148" spans="2:3">
      <c r="B2148" s="6">
        <v>13730121680</v>
      </c>
      <c r="C2148" s="7" t="s">
        <v>2047</v>
      </c>
    </row>
    <row r="2149" spans="2:3">
      <c r="B2149" s="6">
        <v>13730122856</v>
      </c>
      <c r="C2149" s="7" t="s">
        <v>2048</v>
      </c>
    </row>
    <row r="2150" spans="2:3">
      <c r="B2150" s="6">
        <v>13730126272</v>
      </c>
      <c r="C2150" s="7" t="s">
        <v>2049</v>
      </c>
    </row>
    <row r="2151" spans="2:3">
      <c r="B2151" s="6">
        <v>13730421671</v>
      </c>
      <c r="C2151" s="7" t="s">
        <v>2050</v>
      </c>
    </row>
    <row r="2152" spans="2:3">
      <c r="B2152" s="6">
        <v>13730423514</v>
      </c>
      <c r="C2152" s="7" t="s">
        <v>2051</v>
      </c>
    </row>
    <row r="2153" spans="2:3">
      <c r="B2153" s="6">
        <v>13730425108</v>
      </c>
      <c r="C2153" s="7" t="s">
        <v>2052</v>
      </c>
    </row>
    <row r="2154" spans="2:3">
      <c r="B2154" s="6">
        <v>13730426348</v>
      </c>
      <c r="C2154" s="7" t="s">
        <v>211</v>
      </c>
    </row>
    <row r="2155" spans="2:3">
      <c r="B2155" s="6">
        <v>13730427188</v>
      </c>
      <c r="C2155" s="7" t="s">
        <v>2053</v>
      </c>
    </row>
    <row r="2156" spans="2:3">
      <c r="B2156" s="6">
        <v>13731072463</v>
      </c>
      <c r="C2156" s="7" t="s">
        <v>2054</v>
      </c>
    </row>
    <row r="2157" spans="2:3">
      <c r="B2157" s="6">
        <v>13731074469</v>
      </c>
      <c r="C2157" s="7" t="s">
        <v>2055</v>
      </c>
    </row>
    <row r="2158" spans="2:3">
      <c r="B2158" s="6">
        <v>13731084114</v>
      </c>
      <c r="C2158" s="7" t="s">
        <v>2056</v>
      </c>
    </row>
    <row r="2159" spans="2:3">
      <c r="B2159" s="6">
        <v>13731089075</v>
      </c>
      <c r="C2159" s="7" t="s">
        <v>2057</v>
      </c>
    </row>
    <row r="2160" spans="2:3">
      <c r="B2160" s="6">
        <v>13731089105</v>
      </c>
      <c r="C2160" s="7" t="s">
        <v>2058</v>
      </c>
    </row>
    <row r="2161" spans="2:3">
      <c r="B2161" s="6">
        <v>13731090298</v>
      </c>
      <c r="C2161" s="7" t="s">
        <v>2059</v>
      </c>
    </row>
    <row r="2162" spans="2:3">
      <c r="B2162" s="6">
        <v>13731092416</v>
      </c>
      <c r="C2162" s="7" t="s">
        <v>2060</v>
      </c>
    </row>
    <row r="2163" spans="2:3">
      <c r="B2163" s="6">
        <v>13731100909</v>
      </c>
      <c r="C2163" s="7" t="s">
        <v>2061</v>
      </c>
    </row>
    <row r="2164" spans="2:3">
      <c r="B2164" s="6">
        <v>13731101138</v>
      </c>
      <c r="C2164" s="7" t="s">
        <v>2062</v>
      </c>
    </row>
    <row r="2165" spans="2:3">
      <c r="B2165" s="6">
        <v>13731105524</v>
      </c>
      <c r="C2165" s="7" t="s">
        <v>2063</v>
      </c>
    </row>
    <row r="2166" spans="2:3">
      <c r="B2166" s="6">
        <v>13731106663</v>
      </c>
      <c r="C2166" s="7" t="s">
        <v>2064</v>
      </c>
    </row>
    <row r="2167" spans="2:3">
      <c r="B2167" s="6">
        <v>13731107805</v>
      </c>
      <c r="C2167" s="7" t="s">
        <v>2065</v>
      </c>
    </row>
    <row r="2168" spans="2:3">
      <c r="B2168" s="6">
        <v>13731108492</v>
      </c>
      <c r="C2168" s="7" t="s">
        <v>2066</v>
      </c>
    </row>
    <row r="2169" spans="2:3">
      <c r="B2169" s="6">
        <v>13731110414</v>
      </c>
      <c r="C2169" s="7" t="s">
        <v>2067</v>
      </c>
    </row>
    <row r="2170" spans="2:3">
      <c r="B2170" s="6">
        <v>13731117003</v>
      </c>
      <c r="C2170" s="7" t="s">
        <v>2068</v>
      </c>
    </row>
    <row r="2171" spans="2:3">
      <c r="B2171" s="6">
        <v>13731120371</v>
      </c>
      <c r="C2171" s="7" t="s">
        <v>590</v>
      </c>
    </row>
    <row r="2172" spans="2:3">
      <c r="B2172" s="6">
        <v>13731124594</v>
      </c>
      <c r="C2172" s="7" t="s">
        <v>2069</v>
      </c>
    </row>
    <row r="2173" spans="2:3">
      <c r="B2173" s="6">
        <v>13731126578</v>
      </c>
      <c r="C2173" s="7" t="s">
        <v>2070</v>
      </c>
    </row>
    <row r="2174" spans="2:3">
      <c r="B2174" s="6">
        <v>13731126679</v>
      </c>
      <c r="C2174" s="7" t="s">
        <v>2071</v>
      </c>
    </row>
    <row r="2175" spans="2:3">
      <c r="B2175" s="6">
        <v>13731129318</v>
      </c>
      <c r="C2175" s="7" t="s">
        <v>2072</v>
      </c>
    </row>
    <row r="2176" spans="2:3">
      <c r="B2176" s="6">
        <v>13731137733</v>
      </c>
      <c r="C2176" s="7" t="s">
        <v>1692</v>
      </c>
    </row>
    <row r="2177" spans="2:3">
      <c r="B2177" s="6">
        <v>13731138186</v>
      </c>
      <c r="C2177" s="7" t="s">
        <v>2073</v>
      </c>
    </row>
    <row r="2178" spans="2:3">
      <c r="B2178" s="6">
        <v>13731158465</v>
      </c>
      <c r="C2178" s="7" t="s">
        <v>2074</v>
      </c>
    </row>
    <row r="2179" spans="2:3">
      <c r="B2179" s="6">
        <v>13731158958</v>
      </c>
      <c r="C2179" s="7" t="s">
        <v>2075</v>
      </c>
    </row>
    <row r="2180" spans="2:3">
      <c r="B2180" s="6">
        <v>13731162250</v>
      </c>
      <c r="C2180" s="7" t="s">
        <v>212</v>
      </c>
    </row>
    <row r="2181" spans="2:3">
      <c r="B2181" s="6">
        <v>13731165999</v>
      </c>
      <c r="C2181" s="7" t="s">
        <v>2076</v>
      </c>
    </row>
    <row r="2182" spans="2:3">
      <c r="B2182" s="6">
        <v>13731172384</v>
      </c>
      <c r="C2182" s="7" t="s">
        <v>2077</v>
      </c>
    </row>
    <row r="2183" spans="2:3">
      <c r="B2183" s="6">
        <v>13731176578</v>
      </c>
      <c r="C2183" s="7" t="s">
        <v>2070</v>
      </c>
    </row>
    <row r="2184" spans="2:3">
      <c r="B2184" s="6">
        <v>13731177023</v>
      </c>
      <c r="C2184" s="7" t="s">
        <v>2078</v>
      </c>
    </row>
    <row r="2185" spans="2:3">
      <c r="B2185" s="6">
        <v>13731181025</v>
      </c>
      <c r="C2185" s="7" t="s">
        <v>2079</v>
      </c>
    </row>
    <row r="2186" spans="2:3">
      <c r="B2186" s="6">
        <v>13731183188</v>
      </c>
      <c r="C2186" s="7" t="s">
        <v>2080</v>
      </c>
    </row>
    <row r="2187" spans="2:3">
      <c r="B2187" s="6">
        <v>13731187092</v>
      </c>
      <c r="C2187" s="7" t="s">
        <v>2081</v>
      </c>
    </row>
    <row r="2188" spans="2:3">
      <c r="B2188" s="6">
        <v>13731189731</v>
      </c>
      <c r="C2188" s="7" t="s">
        <v>2082</v>
      </c>
    </row>
    <row r="2189" spans="2:3">
      <c r="B2189" s="6">
        <v>13731193753</v>
      </c>
      <c r="C2189" s="7" t="s">
        <v>2083</v>
      </c>
    </row>
    <row r="2190" spans="2:3">
      <c r="B2190" s="6">
        <v>13731194088</v>
      </c>
      <c r="C2190" s="7" t="s">
        <v>2084</v>
      </c>
    </row>
    <row r="2191" spans="2:3">
      <c r="B2191" s="6">
        <v>13731198260</v>
      </c>
      <c r="C2191" s="7" t="s">
        <v>2085</v>
      </c>
    </row>
    <row r="2192" spans="2:3">
      <c r="B2192" s="6">
        <v>13731455637</v>
      </c>
      <c r="C2192" s="7" t="s">
        <v>2086</v>
      </c>
    </row>
    <row r="2193" spans="2:3">
      <c r="B2193" s="6">
        <v>13731469082</v>
      </c>
      <c r="C2193" s="7" t="s">
        <v>2087</v>
      </c>
    </row>
    <row r="2194" spans="2:3">
      <c r="B2194" s="6">
        <v>13733211911</v>
      </c>
      <c r="C2194" s="7" t="s">
        <v>2088</v>
      </c>
    </row>
    <row r="2195" spans="2:3">
      <c r="B2195" s="6">
        <v>13733216804</v>
      </c>
      <c r="C2195" s="7" t="s">
        <v>2089</v>
      </c>
    </row>
    <row r="2196" spans="2:3">
      <c r="B2196" s="6">
        <v>13733218632</v>
      </c>
      <c r="C2196" s="7" t="s">
        <v>2090</v>
      </c>
    </row>
    <row r="2197" spans="2:3">
      <c r="B2197" s="6">
        <v>13733280752</v>
      </c>
      <c r="C2197" s="7" t="s">
        <v>2091</v>
      </c>
    </row>
    <row r="2198" spans="2:3">
      <c r="B2198" s="6">
        <v>13733283252</v>
      </c>
      <c r="C2198" s="7" t="s">
        <v>2092</v>
      </c>
    </row>
    <row r="2199" spans="2:3">
      <c r="B2199" s="6">
        <v>13733284951</v>
      </c>
      <c r="C2199" s="7" t="s">
        <v>2093</v>
      </c>
    </row>
    <row r="2200" spans="2:3">
      <c r="B2200" s="6">
        <v>13733311234</v>
      </c>
      <c r="C2200" s="7" t="s">
        <v>2094</v>
      </c>
    </row>
    <row r="2201" spans="2:3">
      <c r="B2201" s="6">
        <v>13733312077</v>
      </c>
      <c r="C2201" s="7" t="s">
        <v>2095</v>
      </c>
    </row>
    <row r="2202" spans="2:3">
      <c r="B2202" s="6">
        <v>13733317379</v>
      </c>
      <c r="C2202" s="7" t="s">
        <v>1690</v>
      </c>
    </row>
    <row r="2203" spans="2:3">
      <c r="B2203" s="6">
        <v>13733317673</v>
      </c>
      <c r="C2203" s="7" t="s">
        <v>2096</v>
      </c>
    </row>
    <row r="2204" spans="2:3">
      <c r="B2204" s="6">
        <v>13733318998</v>
      </c>
      <c r="C2204" s="7" t="s">
        <v>2097</v>
      </c>
    </row>
    <row r="2205" spans="2:3">
      <c r="B2205" s="6">
        <v>13739703823</v>
      </c>
      <c r="C2205" s="7" t="s">
        <v>2098</v>
      </c>
    </row>
    <row r="2206" spans="2:3">
      <c r="B2206" s="6">
        <v>13739705040</v>
      </c>
      <c r="C2206" s="7" t="s">
        <v>2099</v>
      </c>
    </row>
    <row r="2207" spans="2:3">
      <c r="B2207" s="6">
        <v>13739726585</v>
      </c>
      <c r="C2207" s="7" t="s">
        <v>2100</v>
      </c>
    </row>
    <row r="2208" spans="2:3">
      <c r="B2208" s="6">
        <v>13739752769</v>
      </c>
      <c r="C2208" s="7" t="s">
        <v>2101</v>
      </c>
    </row>
    <row r="2209" spans="2:3">
      <c r="B2209" s="6">
        <v>13739753377</v>
      </c>
      <c r="C2209" s="7" t="s">
        <v>2102</v>
      </c>
    </row>
    <row r="2210" spans="2:3">
      <c r="B2210" s="6">
        <v>13739757023</v>
      </c>
      <c r="C2210" s="7" t="s">
        <v>2103</v>
      </c>
    </row>
    <row r="2211" spans="2:3">
      <c r="B2211" s="6">
        <v>13739757377</v>
      </c>
      <c r="C2211" s="7" t="s">
        <v>2102</v>
      </c>
    </row>
    <row r="2212" spans="2:3">
      <c r="B2212" s="6">
        <v>13739768945</v>
      </c>
      <c r="C2212" s="7" t="s">
        <v>2104</v>
      </c>
    </row>
    <row r="2213" spans="2:3">
      <c r="B2213" s="6">
        <v>13739769207</v>
      </c>
      <c r="C2213" s="7" t="s">
        <v>2105</v>
      </c>
    </row>
    <row r="2214" spans="2:3">
      <c r="B2214" s="6">
        <v>13739774554</v>
      </c>
      <c r="C2214" s="7" t="s">
        <v>2106</v>
      </c>
    </row>
    <row r="2215" spans="2:3">
      <c r="B2215" s="6">
        <v>13739781698</v>
      </c>
      <c r="C2215" s="7" t="s">
        <v>2107</v>
      </c>
    </row>
    <row r="2216" spans="2:3">
      <c r="B2216" s="6">
        <v>13739783606</v>
      </c>
      <c r="C2216" s="7" t="s">
        <v>2108</v>
      </c>
    </row>
    <row r="2217" spans="2:3">
      <c r="B2217" s="6">
        <v>13739788278</v>
      </c>
      <c r="C2217" s="7" t="s">
        <v>2109</v>
      </c>
    </row>
    <row r="2218" spans="2:3">
      <c r="B2218" s="6">
        <v>13739792743</v>
      </c>
      <c r="C2218" s="7" t="s">
        <v>2110</v>
      </c>
    </row>
    <row r="2219" spans="2:3">
      <c r="B2219" s="6">
        <v>13743230061</v>
      </c>
      <c r="C2219" s="7" t="s">
        <v>2111</v>
      </c>
    </row>
    <row r="2220" spans="2:3">
      <c r="B2220" s="6">
        <v>13753057171</v>
      </c>
      <c r="C2220" s="7" t="s">
        <v>2112</v>
      </c>
    </row>
    <row r="2221" spans="2:3">
      <c r="B2221" s="6">
        <v>13754140971</v>
      </c>
      <c r="C2221" s="7" t="s">
        <v>2113</v>
      </c>
    </row>
    <row r="2222" spans="2:3">
      <c r="B2222" s="6">
        <v>13754416673</v>
      </c>
      <c r="C2222" s="7" t="s">
        <v>2114</v>
      </c>
    </row>
    <row r="2223" spans="2:3">
      <c r="B2223" s="6">
        <v>13755958152</v>
      </c>
      <c r="C2223" s="7" t="s">
        <v>2115</v>
      </c>
    </row>
    <row r="2224" spans="2:3">
      <c r="B2224" s="6">
        <v>13759327767</v>
      </c>
      <c r="C2224" s="7" t="s">
        <v>2116</v>
      </c>
    </row>
    <row r="2225" spans="2:3">
      <c r="B2225" s="6">
        <v>13770932932</v>
      </c>
      <c r="C2225" s="7" t="s">
        <v>2117</v>
      </c>
    </row>
    <row r="2226" spans="2:3">
      <c r="B2226" s="6">
        <v>13780203164</v>
      </c>
      <c r="C2226" s="7" t="s">
        <v>2118</v>
      </c>
    </row>
    <row r="2227" spans="2:3">
      <c r="B2227" s="6">
        <v>13780205805</v>
      </c>
      <c r="C2227" s="7" t="s">
        <v>2119</v>
      </c>
    </row>
    <row r="2228" spans="2:3">
      <c r="B2228" s="6">
        <v>13780205817</v>
      </c>
      <c r="C2228" s="7" t="s">
        <v>2120</v>
      </c>
    </row>
    <row r="2229" spans="2:3">
      <c r="B2229" s="6">
        <v>13780212410</v>
      </c>
      <c r="C2229" s="7" t="s">
        <v>2121</v>
      </c>
    </row>
    <row r="2230" spans="2:3">
      <c r="B2230" s="6">
        <v>13780216505</v>
      </c>
      <c r="C2230" s="7" t="s">
        <v>2122</v>
      </c>
    </row>
    <row r="2231" spans="2:3">
      <c r="B2231" s="6">
        <v>13780219739</v>
      </c>
      <c r="C2231" s="7" t="s">
        <v>2123</v>
      </c>
    </row>
    <row r="2232" spans="2:3">
      <c r="B2232" s="6">
        <v>13780242344</v>
      </c>
      <c r="C2232" s="7" t="s">
        <v>2124</v>
      </c>
    </row>
    <row r="2233" spans="2:3">
      <c r="B2233" s="6">
        <v>13780303879</v>
      </c>
      <c r="C2233" s="7" t="s">
        <v>2125</v>
      </c>
    </row>
    <row r="2234" spans="2:3">
      <c r="B2234" s="6">
        <v>13780305555</v>
      </c>
      <c r="C2234" s="7" t="s">
        <v>2126</v>
      </c>
    </row>
    <row r="2235" spans="2:3">
      <c r="B2235" s="6">
        <v>13780308610</v>
      </c>
      <c r="C2235" s="7" t="s">
        <v>2127</v>
      </c>
    </row>
    <row r="2236" spans="2:3">
      <c r="B2236" s="6">
        <v>13780309168</v>
      </c>
      <c r="C2236" s="7" t="s">
        <v>2128</v>
      </c>
    </row>
    <row r="2237" spans="2:3">
      <c r="B2237" s="6">
        <v>13780309812</v>
      </c>
      <c r="C2237" s="7" t="s">
        <v>2129</v>
      </c>
    </row>
    <row r="2238" spans="2:3">
      <c r="B2238" s="6">
        <v>13780311791</v>
      </c>
      <c r="C2238" s="7" t="s">
        <v>2130</v>
      </c>
    </row>
    <row r="2239" spans="2:3">
      <c r="B2239" s="6">
        <v>13780312260</v>
      </c>
      <c r="C2239" s="7" t="s">
        <v>527</v>
      </c>
    </row>
    <row r="2240" spans="2:3">
      <c r="B2240" s="6">
        <v>13780316713</v>
      </c>
      <c r="C2240" s="7" t="s">
        <v>2131</v>
      </c>
    </row>
    <row r="2241" spans="2:3">
      <c r="B2241" s="6">
        <v>13780400227</v>
      </c>
      <c r="C2241" s="7" t="s">
        <v>2132</v>
      </c>
    </row>
    <row r="2242" spans="2:3">
      <c r="B2242" s="6">
        <v>13780400283</v>
      </c>
      <c r="C2242" s="7" t="s">
        <v>2133</v>
      </c>
    </row>
    <row r="2243" spans="2:3">
      <c r="B2243" s="6">
        <v>13780400373</v>
      </c>
      <c r="C2243" s="7" t="s">
        <v>2134</v>
      </c>
    </row>
    <row r="2244" spans="2:3">
      <c r="B2244" s="6">
        <v>13780401974</v>
      </c>
      <c r="C2244" s="7" t="s">
        <v>2135</v>
      </c>
    </row>
    <row r="2245" spans="2:3">
      <c r="B2245" s="6">
        <v>13780406883</v>
      </c>
      <c r="C2245" s="7" t="s">
        <v>2136</v>
      </c>
    </row>
    <row r="2246" spans="2:3">
      <c r="B2246" s="6">
        <v>13780407081</v>
      </c>
      <c r="C2246" s="7" t="s">
        <v>2137</v>
      </c>
    </row>
    <row r="2247" spans="2:3">
      <c r="B2247" s="6">
        <v>13780416624</v>
      </c>
      <c r="C2247" s="7" t="s">
        <v>2138</v>
      </c>
    </row>
    <row r="2248" spans="2:3">
      <c r="B2248" s="6">
        <v>13780417370</v>
      </c>
      <c r="C2248" s="7" t="s">
        <v>1778</v>
      </c>
    </row>
    <row r="2249" spans="2:3">
      <c r="B2249" s="6">
        <v>13780511397</v>
      </c>
      <c r="C2249" s="7" t="s">
        <v>2139</v>
      </c>
    </row>
    <row r="2250" spans="2:3">
      <c r="B2250" s="6">
        <v>13780512160</v>
      </c>
      <c r="C2250" s="7" t="s">
        <v>2140</v>
      </c>
    </row>
    <row r="2251" spans="2:3">
      <c r="B2251" s="6">
        <v>13780512176</v>
      </c>
      <c r="C2251" s="7" t="s">
        <v>2141</v>
      </c>
    </row>
    <row r="2252" spans="2:3">
      <c r="B2252" s="6">
        <v>13784023134</v>
      </c>
      <c r="C2252" s="7" t="s">
        <v>2142</v>
      </c>
    </row>
    <row r="2253" spans="2:3">
      <c r="B2253" s="6">
        <v>13784024933</v>
      </c>
      <c r="C2253" s="7" t="s">
        <v>2143</v>
      </c>
    </row>
    <row r="2254" spans="2:3">
      <c r="B2254" s="6">
        <v>13784026931</v>
      </c>
      <c r="C2254" s="7" t="s">
        <v>2144</v>
      </c>
    </row>
    <row r="2255" spans="2:3">
      <c r="B2255" s="6">
        <v>13784028327</v>
      </c>
      <c r="C2255" s="7" t="s">
        <v>2145</v>
      </c>
    </row>
    <row r="2256" spans="2:3">
      <c r="B2256" s="6">
        <v>13784028669</v>
      </c>
      <c r="C2256" s="7" t="s">
        <v>2146</v>
      </c>
    </row>
    <row r="2257" spans="2:3">
      <c r="B2257" s="6">
        <v>13784290086</v>
      </c>
      <c r="C2257" s="7" t="s">
        <v>2147</v>
      </c>
    </row>
    <row r="2258" spans="2:3">
      <c r="B2258" s="6">
        <v>13784298183</v>
      </c>
      <c r="C2258" s="7" t="s">
        <v>2148</v>
      </c>
    </row>
    <row r="2259" spans="2:3">
      <c r="B2259" s="6">
        <v>13784298310</v>
      </c>
      <c r="C2259" s="7" t="s">
        <v>2149</v>
      </c>
    </row>
    <row r="2260" spans="2:3">
      <c r="B2260" s="6">
        <v>13784299709</v>
      </c>
      <c r="C2260" s="7" t="s">
        <v>2150</v>
      </c>
    </row>
    <row r="2261" spans="2:3">
      <c r="B2261" s="6">
        <v>13784301745</v>
      </c>
      <c r="C2261" s="7" t="s">
        <v>2151</v>
      </c>
    </row>
    <row r="2262" spans="2:3">
      <c r="B2262" s="6">
        <v>13784302848</v>
      </c>
      <c r="C2262" s="7" t="s">
        <v>2152</v>
      </c>
    </row>
    <row r="2263" spans="2:3">
      <c r="B2263" s="6">
        <v>13784303468</v>
      </c>
      <c r="C2263" s="7" t="s">
        <v>2153</v>
      </c>
    </row>
    <row r="2264" spans="2:3">
      <c r="B2264" s="6">
        <v>13784303812</v>
      </c>
      <c r="C2264" s="7" t="s">
        <v>1769</v>
      </c>
    </row>
    <row r="2265" spans="2:3">
      <c r="B2265" s="6">
        <v>13784303921</v>
      </c>
      <c r="C2265" s="7" t="s">
        <v>2154</v>
      </c>
    </row>
    <row r="2266" spans="2:3">
      <c r="B2266" s="6">
        <v>13784304674</v>
      </c>
      <c r="C2266" s="7" t="s">
        <v>2155</v>
      </c>
    </row>
    <row r="2267" spans="2:3">
      <c r="B2267" s="6">
        <v>13784305009</v>
      </c>
      <c r="C2267" s="7" t="s">
        <v>2156</v>
      </c>
    </row>
    <row r="2268" spans="2:3">
      <c r="B2268" s="6">
        <v>13784307912</v>
      </c>
      <c r="C2268" s="7" t="s">
        <v>1003</v>
      </c>
    </row>
    <row r="2269" spans="2:3">
      <c r="B2269" s="6">
        <v>13784308246</v>
      </c>
      <c r="C2269" s="7" t="s">
        <v>2157</v>
      </c>
    </row>
    <row r="2270" spans="2:3">
      <c r="B2270" s="6">
        <v>13784309483</v>
      </c>
      <c r="C2270" s="7" t="s">
        <v>373</v>
      </c>
    </row>
    <row r="2271" spans="2:3">
      <c r="B2271" s="6">
        <v>13784311665</v>
      </c>
      <c r="C2271" s="7" t="s">
        <v>2158</v>
      </c>
    </row>
    <row r="2272" spans="2:3">
      <c r="B2272" s="6">
        <v>13784315057</v>
      </c>
      <c r="C2272" s="7" t="s">
        <v>382</v>
      </c>
    </row>
    <row r="2273" spans="2:3">
      <c r="B2273" s="6">
        <v>13784316139</v>
      </c>
      <c r="C2273" s="7" t="s">
        <v>2159</v>
      </c>
    </row>
    <row r="2274" spans="2:3">
      <c r="B2274" s="6">
        <v>13784339006</v>
      </c>
      <c r="C2274" s="7" t="s">
        <v>2160</v>
      </c>
    </row>
    <row r="2275" spans="2:3">
      <c r="B2275" s="6">
        <v>13784340659</v>
      </c>
      <c r="C2275" s="7" t="s">
        <v>2161</v>
      </c>
    </row>
    <row r="2276" spans="2:3">
      <c r="B2276" s="6">
        <v>13784340767</v>
      </c>
      <c r="C2276" s="7" t="s">
        <v>2162</v>
      </c>
    </row>
    <row r="2277" spans="2:3">
      <c r="B2277" s="6">
        <v>13784340827</v>
      </c>
      <c r="C2277" s="7" t="s">
        <v>2163</v>
      </c>
    </row>
    <row r="2278" spans="2:3">
      <c r="B2278" s="6">
        <v>13784354195</v>
      </c>
      <c r="C2278" s="7" t="s">
        <v>2164</v>
      </c>
    </row>
    <row r="2279" spans="2:3">
      <c r="B2279" s="6">
        <v>13784358494</v>
      </c>
      <c r="C2279" s="7" t="s">
        <v>2165</v>
      </c>
    </row>
    <row r="2280" spans="2:3">
      <c r="B2280" s="6">
        <v>13784361760</v>
      </c>
      <c r="C2280" s="7" t="s">
        <v>2166</v>
      </c>
    </row>
    <row r="2281" spans="2:3">
      <c r="B2281" s="6">
        <v>13784366283</v>
      </c>
      <c r="C2281" s="7" t="s">
        <v>2167</v>
      </c>
    </row>
    <row r="2282" spans="2:3">
      <c r="B2282" s="6">
        <v>13784366465</v>
      </c>
      <c r="C2282" s="7" t="s">
        <v>1030</v>
      </c>
    </row>
    <row r="2283" spans="2:3">
      <c r="B2283" s="6">
        <v>13784367836</v>
      </c>
      <c r="C2283" s="7" t="s">
        <v>2168</v>
      </c>
    </row>
    <row r="2284" spans="2:3">
      <c r="B2284" s="6">
        <v>13784370064</v>
      </c>
      <c r="C2284" s="7" t="s">
        <v>2169</v>
      </c>
    </row>
    <row r="2285" spans="2:3">
      <c r="B2285" s="6">
        <v>13784372039</v>
      </c>
      <c r="C2285" s="7" t="s">
        <v>2170</v>
      </c>
    </row>
    <row r="2286" spans="2:3">
      <c r="B2286" s="6">
        <v>13784376878</v>
      </c>
      <c r="C2286" s="7" t="s">
        <v>2171</v>
      </c>
    </row>
    <row r="2287" spans="2:3">
      <c r="B2287" s="6">
        <v>13784381303</v>
      </c>
      <c r="C2287" s="7" t="s">
        <v>2172</v>
      </c>
    </row>
    <row r="2288" spans="2:3">
      <c r="B2288" s="6">
        <v>13784381350</v>
      </c>
      <c r="C2288" s="7" t="s">
        <v>2173</v>
      </c>
    </row>
    <row r="2289" spans="2:3">
      <c r="B2289" s="6">
        <v>13784381382</v>
      </c>
      <c r="C2289" s="7" t="s">
        <v>2174</v>
      </c>
    </row>
    <row r="2290" spans="2:3">
      <c r="B2290" s="6">
        <v>13784392503</v>
      </c>
      <c r="C2290" s="7" t="s">
        <v>2175</v>
      </c>
    </row>
    <row r="2291" spans="2:3">
      <c r="B2291" s="6">
        <v>13784396258</v>
      </c>
      <c r="C2291" s="7" t="s">
        <v>2176</v>
      </c>
    </row>
    <row r="2292" spans="2:3">
      <c r="B2292" s="6">
        <v>13784398441</v>
      </c>
      <c r="C2292" s="7" t="s">
        <v>2177</v>
      </c>
    </row>
    <row r="2293" spans="2:3">
      <c r="B2293" s="6">
        <v>13784399346</v>
      </c>
      <c r="C2293" s="7" t="s">
        <v>2178</v>
      </c>
    </row>
    <row r="2294" spans="2:3">
      <c r="B2294" s="6">
        <v>13784400085</v>
      </c>
      <c r="C2294" s="7" t="s">
        <v>605</v>
      </c>
    </row>
    <row r="2295" spans="2:3">
      <c r="B2295" s="6">
        <v>13784401187</v>
      </c>
      <c r="C2295" s="7" t="s">
        <v>2179</v>
      </c>
    </row>
    <row r="2296" spans="2:3">
      <c r="B2296" s="6">
        <v>13784411021</v>
      </c>
      <c r="C2296" s="7" t="s">
        <v>2180</v>
      </c>
    </row>
    <row r="2297" spans="2:3">
      <c r="B2297" s="6">
        <v>13784418135</v>
      </c>
      <c r="C2297" s="7" t="s">
        <v>2181</v>
      </c>
    </row>
    <row r="2298" spans="2:3">
      <c r="B2298" s="6">
        <v>13784624383</v>
      </c>
      <c r="C2298" s="7" t="s">
        <v>2182</v>
      </c>
    </row>
    <row r="2299" spans="2:3">
      <c r="B2299" s="6">
        <v>13785102274</v>
      </c>
      <c r="C2299" s="7" t="s">
        <v>2183</v>
      </c>
    </row>
    <row r="2300" spans="2:3">
      <c r="B2300" s="6">
        <v>13785118118</v>
      </c>
      <c r="C2300" s="7" t="s">
        <v>2184</v>
      </c>
    </row>
    <row r="2301" spans="2:3">
      <c r="B2301" s="6">
        <v>13785123660</v>
      </c>
      <c r="C2301" s="7" t="s">
        <v>2185</v>
      </c>
    </row>
    <row r="2302" spans="2:3">
      <c r="B2302" s="6">
        <v>13785130438</v>
      </c>
      <c r="C2302" s="7" t="s">
        <v>2186</v>
      </c>
    </row>
    <row r="2303" spans="2:3">
      <c r="B2303" s="6">
        <v>13785137275</v>
      </c>
      <c r="C2303" s="7" t="s">
        <v>2187</v>
      </c>
    </row>
    <row r="2304" spans="2:3">
      <c r="B2304" s="6">
        <v>13785138795</v>
      </c>
      <c r="C2304" s="7" t="s">
        <v>2188</v>
      </c>
    </row>
    <row r="2305" spans="2:3">
      <c r="B2305" s="6">
        <v>13785140057</v>
      </c>
      <c r="C2305" s="7" t="s">
        <v>2189</v>
      </c>
    </row>
    <row r="2306" spans="2:3">
      <c r="B2306" s="6">
        <v>13785161239</v>
      </c>
      <c r="C2306" s="7" t="s">
        <v>2190</v>
      </c>
    </row>
    <row r="2307" spans="2:3">
      <c r="B2307" s="6">
        <v>13785163285</v>
      </c>
      <c r="C2307" s="7" t="s">
        <v>2191</v>
      </c>
    </row>
    <row r="2308" spans="2:3">
      <c r="B2308" s="6">
        <v>13785168067</v>
      </c>
      <c r="C2308" s="7" t="s">
        <v>2192</v>
      </c>
    </row>
    <row r="2309" spans="2:3">
      <c r="B2309" s="6">
        <v>13785168500</v>
      </c>
      <c r="C2309" s="7" t="s">
        <v>2193</v>
      </c>
    </row>
    <row r="2310" spans="2:3">
      <c r="B2310" s="6">
        <v>13785171152</v>
      </c>
      <c r="C2310" s="7" t="s">
        <v>41</v>
      </c>
    </row>
    <row r="2311" spans="2:3">
      <c r="B2311" s="6">
        <v>13785176479</v>
      </c>
      <c r="C2311" s="7" t="s">
        <v>2194</v>
      </c>
    </row>
    <row r="2312" spans="2:3">
      <c r="B2312" s="6">
        <v>13785196697</v>
      </c>
      <c r="C2312" s="7" t="s">
        <v>2195</v>
      </c>
    </row>
    <row r="2313" spans="2:3">
      <c r="B2313" s="6">
        <v>13785197100</v>
      </c>
      <c r="C2313" s="7" t="s">
        <v>2196</v>
      </c>
    </row>
    <row r="2314" spans="2:3">
      <c r="B2314" s="6">
        <v>13785202969</v>
      </c>
      <c r="C2314" s="7" t="s">
        <v>2197</v>
      </c>
    </row>
    <row r="2315" spans="2:3">
      <c r="B2315" s="6">
        <v>13785204962</v>
      </c>
      <c r="C2315" s="7" t="s">
        <v>2198</v>
      </c>
    </row>
    <row r="2316" spans="2:3">
      <c r="B2316" s="6">
        <v>13785204970</v>
      </c>
      <c r="C2316" s="7" t="s">
        <v>2199</v>
      </c>
    </row>
    <row r="2317" spans="2:3">
      <c r="B2317" s="6">
        <v>13785209135</v>
      </c>
      <c r="C2317" s="7" t="s">
        <v>2200</v>
      </c>
    </row>
    <row r="2318" spans="2:3">
      <c r="B2318" s="6">
        <v>13785413243</v>
      </c>
      <c r="C2318" s="7" t="s">
        <v>2201</v>
      </c>
    </row>
    <row r="2319" spans="2:3">
      <c r="B2319" s="6">
        <v>13785415556</v>
      </c>
      <c r="C2319" s="7" t="s">
        <v>2202</v>
      </c>
    </row>
    <row r="2320" spans="2:3">
      <c r="B2320" s="6">
        <v>13785416765</v>
      </c>
      <c r="C2320" s="7" t="s">
        <v>2203</v>
      </c>
    </row>
    <row r="2321" spans="2:3">
      <c r="B2321" s="6">
        <v>13785425083</v>
      </c>
      <c r="C2321" s="7" t="s">
        <v>2204</v>
      </c>
    </row>
    <row r="2322" spans="2:3">
      <c r="B2322" s="6">
        <v>13785429318</v>
      </c>
      <c r="C2322" s="7" t="s">
        <v>2205</v>
      </c>
    </row>
    <row r="2323" spans="2:3">
      <c r="B2323" s="6">
        <v>13789354323</v>
      </c>
      <c r="C2323" s="7" t="s">
        <v>2206</v>
      </c>
    </row>
    <row r="2324" spans="2:3">
      <c r="B2324" s="6">
        <v>13799420408</v>
      </c>
      <c r="C2324" s="7" t="s">
        <v>2207</v>
      </c>
    </row>
    <row r="2325" spans="2:3">
      <c r="B2325" s="6">
        <v>13803114011</v>
      </c>
      <c r="C2325" s="7" t="s">
        <v>2208</v>
      </c>
    </row>
    <row r="2326" spans="2:3">
      <c r="B2326" s="6">
        <v>13803192162</v>
      </c>
      <c r="C2326" s="7" t="s">
        <v>2209</v>
      </c>
    </row>
    <row r="2327" spans="2:3">
      <c r="B2327" s="6">
        <v>13803211245</v>
      </c>
      <c r="C2327" s="7" t="s">
        <v>2210</v>
      </c>
    </row>
    <row r="2328" spans="2:3">
      <c r="B2328" s="6">
        <v>13803215619</v>
      </c>
      <c r="C2328" s="7" t="s">
        <v>2211</v>
      </c>
    </row>
    <row r="2329" spans="2:3">
      <c r="B2329" s="6">
        <v>13803217670</v>
      </c>
      <c r="C2329" s="7" t="s">
        <v>2212</v>
      </c>
    </row>
    <row r="2330" spans="2:3">
      <c r="B2330" s="6">
        <v>13803343808</v>
      </c>
      <c r="C2330" s="7" t="s">
        <v>2213</v>
      </c>
    </row>
    <row r="2331" spans="2:3">
      <c r="B2331" s="6">
        <v>13803344975</v>
      </c>
      <c r="C2331" s="7" t="s">
        <v>2214</v>
      </c>
    </row>
    <row r="2332" spans="2:3">
      <c r="B2332" s="6">
        <v>13803345674</v>
      </c>
      <c r="C2332" s="7" t="s">
        <v>2215</v>
      </c>
    </row>
    <row r="2333" spans="2:3">
      <c r="B2333" s="6">
        <v>13803362598</v>
      </c>
      <c r="C2333" s="7" t="s">
        <v>2216</v>
      </c>
    </row>
    <row r="2334" spans="2:3">
      <c r="B2334" s="6">
        <v>13803373186</v>
      </c>
      <c r="C2334" s="7" t="s">
        <v>2217</v>
      </c>
    </row>
    <row r="2335" spans="2:3">
      <c r="B2335" s="6">
        <v>13803378786</v>
      </c>
      <c r="C2335" s="7" t="s">
        <v>2218</v>
      </c>
    </row>
    <row r="2336" spans="2:3">
      <c r="B2336" s="6">
        <v>13803390915</v>
      </c>
      <c r="C2336" s="7" t="s">
        <v>2219</v>
      </c>
    </row>
    <row r="2337" spans="2:3">
      <c r="B2337" s="6">
        <v>13803394943</v>
      </c>
      <c r="C2337" s="7" t="s">
        <v>2220</v>
      </c>
    </row>
    <row r="2338" spans="2:3">
      <c r="B2338" s="6">
        <v>13803394965</v>
      </c>
      <c r="C2338" s="7" t="s">
        <v>2221</v>
      </c>
    </row>
    <row r="2339" spans="2:3">
      <c r="B2339" s="6">
        <v>13803397049</v>
      </c>
      <c r="C2339" s="7" t="s">
        <v>2222</v>
      </c>
    </row>
    <row r="2340" spans="2:3">
      <c r="B2340" s="6">
        <v>13803397344</v>
      </c>
      <c r="C2340" s="7" t="s">
        <v>2223</v>
      </c>
    </row>
    <row r="2341" spans="2:3">
      <c r="B2341" s="6">
        <v>13803398243</v>
      </c>
      <c r="C2341" s="7" t="s">
        <v>2224</v>
      </c>
    </row>
    <row r="2342" spans="2:3">
      <c r="B2342" s="6">
        <v>13803399456</v>
      </c>
      <c r="C2342" s="7" t="s">
        <v>2225</v>
      </c>
    </row>
    <row r="2343" spans="2:3">
      <c r="B2343" s="6">
        <v>13806085549</v>
      </c>
      <c r="C2343" s="7" t="s">
        <v>2226</v>
      </c>
    </row>
    <row r="2344" spans="2:3">
      <c r="B2344" s="6">
        <v>13830192226</v>
      </c>
      <c r="C2344" s="7" t="s">
        <v>2227</v>
      </c>
    </row>
    <row r="2345" spans="2:3">
      <c r="B2345" s="6">
        <v>13830585061</v>
      </c>
      <c r="C2345" s="7" t="s">
        <v>2228</v>
      </c>
    </row>
    <row r="2346" spans="2:3">
      <c r="B2346" s="6">
        <v>13831100846</v>
      </c>
      <c r="C2346" s="7" t="s">
        <v>2229</v>
      </c>
    </row>
    <row r="2347" spans="2:3">
      <c r="B2347" s="6">
        <v>13831101085</v>
      </c>
      <c r="C2347" s="7" t="s">
        <v>2230</v>
      </c>
    </row>
    <row r="2348" spans="2:3">
      <c r="B2348" s="6">
        <v>13831101587</v>
      </c>
      <c r="C2348" s="7" t="s">
        <v>1316</v>
      </c>
    </row>
    <row r="2349" spans="2:3">
      <c r="B2349" s="6">
        <v>13831106564</v>
      </c>
      <c r="C2349" s="7" t="s">
        <v>2231</v>
      </c>
    </row>
    <row r="2350" spans="2:3">
      <c r="B2350" s="6">
        <v>13831110355</v>
      </c>
      <c r="C2350" s="7" t="s">
        <v>2232</v>
      </c>
    </row>
    <row r="2351" spans="2:3">
      <c r="B2351" s="6">
        <v>13831113034</v>
      </c>
      <c r="C2351" s="7" t="s">
        <v>2233</v>
      </c>
    </row>
    <row r="2352" spans="2:3">
      <c r="B2352" s="6">
        <v>13831114191</v>
      </c>
      <c r="C2352" s="7" t="s">
        <v>2234</v>
      </c>
    </row>
    <row r="2353" spans="2:3">
      <c r="B2353" s="6">
        <v>13831114288</v>
      </c>
      <c r="C2353" s="7" t="s">
        <v>2235</v>
      </c>
    </row>
    <row r="2354" spans="2:3">
      <c r="B2354" s="6">
        <v>13831118599</v>
      </c>
      <c r="C2354" s="7" t="s">
        <v>1603</v>
      </c>
    </row>
    <row r="2355" spans="2:3">
      <c r="B2355" s="6">
        <v>13831119767</v>
      </c>
      <c r="C2355" s="7" t="s">
        <v>2236</v>
      </c>
    </row>
    <row r="2356" spans="2:3">
      <c r="B2356" s="6">
        <v>13831120684</v>
      </c>
      <c r="C2356" s="7" t="s">
        <v>2237</v>
      </c>
    </row>
    <row r="2357" spans="2:3">
      <c r="B2357" s="6">
        <v>13831122194</v>
      </c>
      <c r="C2357" s="7" t="s">
        <v>2238</v>
      </c>
    </row>
    <row r="2358" spans="2:3">
      <c r="B2358" s="6">
        <v>13831124515</v>
      </c>
      <c r="C2358" s="7" t="s">
        <v>2239</v>
      </c>
    </row>
    <row r="2359" spans="2:3">
      <c r="B2359" s="6">
        <v>13831125278</v>
      </c>
      <c r="C2359" s="7" t="s">
        <v>2240</v>
      </c>
    </row>
    <row r="2360" spans="2:3">
      <c r="B2360" s="6">
        <v>13831129393</v>
      </c>
      <c r="C2360" s="7" t="s">
        <v>2241</v>
      </c>
    </row>
    <row r="2361" spans="2:3">
      <c r="B2361" s="6">
        <v>13831141073</v>
      </c>
      <c r="C2361" s="7" t="s">
        <v>2242</v>
      </c>
    </row>
    <row r="2362" spans="2:3">
      <c r="B2362" s="6">
        <v>13831145849</v>
      </c>
      <c r="C2362" s="7" t="s">
        <v>1374</v>
      </c>
    </row>
    <row r="2363" spans="2:3">
      <c r="B2363" s="6">
        <v>13831146704</v>
      </c>
      <c r="C2363" s="7" t="s">
        <v>2243</v>
      </c>
    </row>
    <row r="2364" spans="2:3">
      <c r="B2364" s="6">
        <v>13831158598</v>
      </c>
      <c r="C2364" s="7" t="s">
        <v>2244</v>
      </c>
    </row>
    <row r="2365" spans="2:3">
      <c r="B2365" s="6">
        <v>13831161660</v>
      </c>
      <c r="C2365" s="7" t="s">
        <v>2245</v>
      </c>
    </row>
    <row r="2366" spans="2:3">
      <c r="B2366" s="6">
        <v>13831163019</v>
      </c>
      <c r="C2366" s="7" t="s">
        <v>2246</v>
      </c>
    </row>
    <row r="2367" spans="2:3">
      <c r="B2367" s="6">
        <v>13831164120</v>
      </c>
      <c r="C2367" s="7" t="s">
        <v>2247</v>
      </c>
    </row>
    <row r="2368" spans="2:3">
      <c r="B2368" s="6">
        <v>13831167393</v>
      </c>
      <c r="C2368" s="7" t="s">
        <v>2248</v>
      </c>
    </row>
    <row r="2369" spans="2:3">
      <c r="B2369" s="6">
        <v>13831172120</v>
      </c>
      <c r="C2369" s="7" t="s">
        <v>2249</v>
      </c>
    </row>
    <row r="2370" spans="2:3">
      <c r="B2370" s="6">
        <v>13831173079</v>
      </c>
      <c r="C2370" s="7" t="s">
        <v>2250</v>
      </c>
    </row>
    <row r="2371" spans="2:3">
      <c r="B2371" s="6">
        <v>13831175515</v>
      </c>
      <c r="C2371" s="7" t="s">
        <v>2251</v>
      </c>
    </row>
    <row r="2372" spans="2:3">
      <c r="B2372" s="6">
        <v>13831179237</v>
      </c>
      <c r="C2372" s="7" t="s">
        <v>2252</v>
      </c>
    </row>
    <row r="2373" spans="2:3">
      <c r="B2373" s="6">
        <v>13831186788</v>
      </c>
      <c r="C2373" s="7" t="s">
        <v>2253</v>
      </c>
    </row>
    <row r="2374" spans="2:3">
      <c r="B2374" s="6">
        <v>13831191851</v>
      </c>
      <c r="C2374" s="7" t="s">
        <v>2254</v>
      </c>
    </row>
    <row r="2375" spans="2:3">
      <c r="B2375" s="6">
        <v>13831194088</v>
      </c>
      <c r="C2375" s="7" t="s">
        <v>2255</v>
      </c>
    </row>
    <row r="2376" spans="2:3">
      <c r="B2376" s="6">
        <v>13831198129</v>
      </c>
      <c r="C2376" s="7" t="s">
        <v>2256</v>
      </c>
    </row>
    <row r="2377" spans="2:3">
      <c r="B2377" s="6">
        <v>13832102566</v>
      </c>
      <c r="C2377" s="7" t="s">
        <v>2257</v>
      </c>
    </row>
    <row r="2378" spans="2:3">
      <c r="B2378" s="6">
        <v>13832102842</v>
      </c>
      <c r="C2378" s="7" t="s">
        <v>2258</v>
      </c>
    </row>
    <row r="2379" spans="2:3">
      <c r="B2379" s="6">
        <v>13832105655</v>
      </c>
      <c r="C2379" s="7" t="s">
        <v>2259</v>
      </c>
    </row>
    <row r="2380" spans="2:3">
      <c r="B2380" s="6">
        <v>13832111981</v>
      </c>
      <c r="C2380" s="7" t="s">
        <v>2260</v>
      </c>
    </row>
    <row r="2381" spans="2:3">
      <c r="B2381" s="6">
        <v>13832114497</v>
      </c>
      <c r="C2381" s="7" t="s">
        <v>2261</v>
      </c>
    </row>
    <row r="2382" spans="2:3">
      <c r="B2382" s="6">
        <v>13832117110</v>
      </c>
      <c r="C2382" s="7" t="s">
        <v>2262</v>
      </c>
    </row>
    <row r="2383" spans="2:3">
      <c r="B2383" s="6">
        <v>13832118062</v>
      </c>
      <c r="C2383" s="7" t="s">
        <v>2263</v>
      </c>
    </row>
    <row r="2384" spans="2:3">
      <c r="B2384" s="6">
        <v>13832120937</v>
      </c>
      <c r="C2384" s="7" t="s">
        <v>373</v>
      </c>
    </row>
    <row r="2385" spans="2:3">
      <c r="B2385" s="6">
        <v>13832123361</v>
      </c>
      <c r="C2385" s="7" t="s">
        <v>2264</v>
      </c>
    </row>
    <row r="2386" spans="2:3">
      <c r="B2386" s="6">
        <v>13832128937</v>
      </c>
      <c r="C2386" s="7" t="s">
        <v>373</v>
      </c>
    </row>
    <row r="2387" spans="2:3">
      <c r="B2387" s="6">
        <v>13832129232</v>
      </c>
      <c r="C2387" s="7" t="s">
        <v>382</v>
      </c>
    </row>
    <row r="2388" spans="2:3">
      <c r="B2388" s="6">
        <v>13832130196</v>
      </c>
      <c r="C2388" s="7" t="s">
        <v>2265</v>
      </c>
    </row>
    <row r="2389" spans="2:3">
      <c r="B2389" s="6">
        <v>13832130758</v>
      </c>
      <c r="C2389" s="7" t="s">
        <v>2266</v>
      </c>
    </row>
    <row r="2390" spans="2:3">
      <c r="B2390" s="6">
        <v>13832130947</v>
      </c>
      <c r="C2390" s="7" t="s">
        <v>861</v>
      </c>
    </row>
    <row r="2391" spans="2:3">
      <c r="B2391" s="6">
        <v>13832131500</v>
      </c>
      <c r="C2391" s="7" t="s">
        <v>2267</v>
      </c>
    </row>
    <row r="2392" spans="2:3">
      <c r="B2392" s="6">
        <v>13832132242</v>
      </c>
      <c r="C2392" s="7" t="s">
        <v>2268</v>
      </c>
    </row>
    <row r="2393" spans="2:3">
      <c r="B2393" s="6">
        <v>13832132249</v>
      </c>
      <c r="C2393" s="7" t="s">
        <v>2269</v>
      </c>
    </row>
    <row r="2394" spans="2:3">
      <c r="B2394" s="6">
        <v>13832137344</v>
      </c>
      <c r="C2394" s="7" t="s">
        <v>2270</v>
      </c>
    </row>
    <row r="2395" spans="2:3">
      <c r="B2395" s="6">
        <v>13832141515</v>
      </c>
      <c r="C2395" s="7" t="s">
        <v>2271</v>
      </c>
    </row>
    <row r="2396" spans="2:3">
      <c r="B2396" s="6">
        <v>13832151494</v>
      </c>
      <c r="C2396" s="7" t="s">
        <v>2272</v>
      </c>
    </row>
    <row r="2397" spans="2:3">
      <c r="B2397" s="6">
        <v>13832157402</v>
      </c>
      <c r="C2397" s="7" t="s">
        <v>2273</v>
      </c>
    </row>
    <row r="2398" spans="2:3">
      <c r="B2398" s="6">
        <v>13832158177</v>
      </c>
      <c r="C2398" s="7" t="s">
        <v>2274</v>
      </c>
    </row>
    <row r="2399" spans="2:3">
      <c r="B2399" s="6">
        <v>13832161313</v>
      </c>
      <c r="C2399" s="7" t="s">
        <v>917</v>
      </c>
    </row>
    <row r="2400" spans="2:3">
      <c r="B2400" s="6">
        <v>13832161756</v>
      </c>
      <c r="C2400" s="7" t="s">
        <v>2275</v>
      </c>
    </row>
    <row r="2401" spans="2:3">
      <c r="B2401" s="6">
        <v>13832161964</v>
      </c>
      <c r="C2401" s="7" t="s">
        <v>2276</v>
      </c>
    </row>
    <row r="2402" spans="2:3">
      <c r="B2402" s="6">
        <v>13832162069</v>
      </c>
      <c r="C2402" s="7" t="s">
        <v>2277</v>
      </c>
    </row>
    <row r="2403" spans="2:3">
      <c r="B2403" s="6">
        <v>13832163871</v>
      </c>
      <c r="C2403" s="7" t="s">
        <v>2278</v>
      </c>
    </row>
    <row r="2404" spans="2:3">
      <c r="B2404" s="6">
        <v>13832164187</v>
      </c>
      <c r="C2404" s="7" t="s">
        <v>2279</v>
      </c>
    </row>
    <row r="2405" spans="2:3">
      <c r="B2405" s="6">
        <v>13832164253</v>
      </c>
      <c r="C2405" s="7" t="s">
        <v>2280</v>
      </c>
    </row>
    <row r="2406" spans="2:3">
      <c r="B2406" s="6">
        <v>13832164296</v>
      </c>
      <c r="C2406" s="7" t="s">
        <v>2281</v>
      </c>
    </row>
    <row r="2407" spans="2:3">
      <c r="B2407" s="6">
        <v>13832164353</v>
      </c>
      <c r="C2407" s="7" t="s">
        <v>2282</v>
      </c>
    </row>
    <row r="2408" spans="2:3">
      <c r="B2408" s="6">
        <v>13832164408</v>
      </c>
      <c r="C2408" s="7" t="s">
        <v>2283</v>
      </c>
    </row>
    <row r="2409" spans="2:3">
      <c r="B2409" s="6">
        <v>13832164618</v>
      </c>
      <c r="C2409" s="7" t="s">
        <v>2284</v>
      </c>
    </row>
    <row r="2410" spans="2:3">
      <c r="B2410" s="6">
        <v>13832164698</v>
      </c>
      <c r="C2410" s="7" t="s">
        <v>2285</v>
      </c>
    </row>
    <row r="2411" spans="2:3">
      <c r="B2411" s="6">
        <v>13832167465</v>
      </c>
      <c r="C2411" s="7" t="s">
        <v>2286</v>
      </c>
    </row>
    <row r="2412" spans="2:3">
      <c r="B2412" s="6">
        <v>13832168064</v>
      </c>
      <c r="C2412" s="7" t="s">
        <v>2287</v>
      </c>
    </row>
    <row r="2413" spans="2:3">
      <c r="B2413" s="6">
        <v>13832168138</v>
      </c>
      <c r="C2413" s="7" t="s">
        <v>676</v>
      </c>
    </row>
    <row r="2414" spans="2:3">
      <c r="B2414" s="6">
        <v>13832172040</v>
      </c>
      <c r="C2414" s="7" t="s">
        <v>153</v>
      </c>
    </row>
    <row r="2415" spans="2:3">
      <c r="B2415" s="6">
        <v>13832175409</v>
      </c>
      <c r="C2415" s="7" t="s">
        <v>2288</v>
      </c>
    </row>
    <row r="2416" spans="2:3">
      <c r="B2416" s="6">
        <v>13832177714</v>
      </c>
      <c r="C2416" s="7" t="s">
        <v>2289</v>
      </c>
    </row>
    <row r="2417" spans="2:3">
      <c r="B2417" s="6">
        <v>13832180490</v>
      </c>
      <c r="C2417" s="7" t="s">
        <v>2290</v>
      </c>
    </row>
    <row r="2418" spans="2:3">
      <c r="B2418" s="6">
        <v>13832180531</v>
      </c>
      <c r="C2418" s="7" t="s">
        <v>2291</v>
      </c>
    </row>
    <row r="2419" spans="2:3">
      <c r="B2419" s="6">
        <v>13832181301</v>
      </c>
      <c r="C2419" s="7" t="s">
        <v>2292</v>
      </c>
    </row>
    <row r="2420" spans="2:3">
      <c r="B2420" s="6">
        <v>13832184470</v>
      </c>
      <c r="C2420" s="7" t="s">
        <v>2293</v>
      </c>
    </row>
    <row r="2421" spans="2:3">
      <c r="B2421" s="6">
        <v>13832187261</v>
      </c>
      <c r="C2421" s="7" t="s">
        <v>2294</v>
      </c>
    </row>
    <row r="2422" spans="2:3">
      <c r="B2422" s="6">
        <v>13832194218</v>
      </c>
      <c r="C2422" s="7" t="s">
        <v>2295</v>
      </c>
    </row>
    <row r="2423" spans="2:3">
      <c r="B2423" s="6">
        <v>13832196538</v>
      </c>
      <c r="C2423" s="7" t="s">
        <v>2296</v>
      </c>
    </row>
    <row r="2424" spans="2:3">
      <c r="B2424" s="6">
        <v>13832197348</v>
      </c>
      <c r="C2424" s="7" t="s">
        <v>2297</v>
      </c>
    </row>
    <row r="2425" spans="2:3">
      <c r="B2425" s="6">
        <v>13832198148</v>
      </c>
      <c r="C2425" s="7" t="s">
        <v>2298</v>
      </c>
    </row>
    <row r="2426" spans="2:3">
      <c r="B2426" s="6">
        <v>13832198179</v>
      </c>
      <c r="C2426" s="7" t="s">
        <v>2298</v>
      </c>
    </row>
    <row r="2427" spans="2:3">
      <c r="B2427" s="6">
        <v>13832198342</v>
      </c>
      <c r="C2427" s="7" t="s">
        <v>2299</v>
      </c>
    </row>
    <row r="2428" spans="2:3">
      <c r="B2428" s="6">
        <v>13832300531</v>
      </c>
      <c r="C2428" s="7" t="s">
        <v>2300</v>
      </c>
    </row>
    <row r="2429" spans="2:3">
      <c r="B2429" s="6">
        <v>13832302492</v>
      </c>
      <c r="C2429" s="7" t="s">
        <v>2301</v>
      </c>
    </row>
    <row r="2430" spans="2:3">
      <c r="B2430" s="6">
        <v>13832303820</v>
      </c>
      <c r="C2430" s="7" t="s">
        <v>2302</v>
      </c>
    </row>
    <row r="2431" spans="2:3">
      <c r="B2431" s="6">
        <v>13832309572</v>
      </c>
      <c r="C2431" s="7" t="s">
        <v>2303</v>
      </c>
    </row>
    <row r="2432" spans="2:3">
      <c r="B2432" s="6">
        <v>13832310743</v>
      </c>
      <c r="C2432" s="7" t="s">
        <v>2304</v>
      </c>
    </row>
    <row r="2433" spans="2:3">
      <c r="B2433" s="6">
        <v>13832311539</v>
      </c>
      <c r="C2433" s="7" t="s">
        <v>2305</v>
      </c>
    </row>
    <row r="2434" spans="2:3">
      <c r="B2434" s="6">
        <v>13832311911</v>
      </c>
      <c r="C2434" s="7" t="s">
        <v>2298</v>
      </c>
    </row>
    <row r="2435" spans="2:3">
      <c r="B2435" s="6">
        <v>13832314058</v>
      </c>
      <c r="C2435" s="7" t="s">
        <v>2306</v>
      </c>
    </row>
    <row r="2436" spans="2:3">
      <c r="B2436" s="6">
        <v>13832314269</v>
      </c>
      <c r="C2436" s="7" t="s">
        <v>2307</v>
      </c>
    </row>
    <row r="2437" spans="2:3">
      <c r="B2437" s="6">
        <v>13832314837</v>
      </c>
      <c r="C2437" s="7" t="s">
        <v>2308</v>
      </c>
    </row>
    <row r="2438" spans="2:3">
      <c r="B2438" s="6">
        <v>13832317551</v>
      </c>
      <c r="C2438" s="7" t="s">
        <v>2309</v>
      </c>
    </row>
    <row r="2439" spans="2:3">
      <c r="B2439" s="6">
        <v>13832318829</v>
      </c>
      <c r="C2439" s="7" t="s">
        <v>2310</v>
      </c>
    </row>
    <row r="2440" spans="2:3">
      <c r="B2440" s="6">
        <v>13832325989</v>
      </c>
      <c r="C2440" s="7" t="s">
        <v>2311</v>
      </c>
    </row>
    <row r="2441" spans="2:3">
      <c r="B2441" s="6">
        <v>13832329845</v>
      </c>
      <c r="C2441" s="7" t="s">
        <v>2312</v>
      </c>
    </row>
    <row r="2442" spans="2:3">
      <c r="B2442" s="6">
        <v>13832331622</v>
      </c>
      <c r="C2442" s="7" t="s">
        <v>2313</v>
      </c>
    </row>
    <row r="2443" spans="2:3">
      <c r="B2443" s="6">
        <v>13832331688</v>
      </c>
      <c r="C2443" s="7" t="s">
        <v>2314</v>
      </c>
    </row>
    <row r="2444" spans="2:3">
      <c r="B2444" s="6">
        <v>13832331789</v>
      </c>
      <c r="C2444" s="7" t="s">
        <v>2315</v>
      </c>
    </row>
    <row r="2445" spans="2:3">
      <c r="B2445" s="6">
        <v>13832335749</v>
      </c>
      <c r="C2445" s="7" t="s">
        <v>2316</v>
      </c>
    </row>
    <row r="2446" spans="2:3">
      <c r="B2446" s="6">
        <v>13832336808</v>
      </c>
      <c r="C2446" s="7" t="s">
        <v>2317</v>
      </c>
    </row>
    <row r="2447" spans="2:3">
      <c r="B2447" s="6">
        <v>13832339960</v>
      </c>
      <c r="C2447" s="7" t="s">
        <v>2318</v>
      </c>
    </row>
    <row r="2448" spans="2:3">
      <c r="B2448" s="6">
        <v>13832341113</v>
      </c>
      <c r="C2448" s="7" t="s">
        <v>2319</v>
      </c>
    </row>
    <row r="2449" spans="2:3">
      <c r="B2449" s="6">
        <v>13832341901</v>
      </c>
      <c r="C2449" s="7" t="s">
        <v>2320</v>
      </c>
    </row>
    <row r="2450" spans="2:3">
      <c r="B2450" s="6">
        <v>13832348096</v>
      </c>
      <c r="C2450" s="7" t="s">
        <v>2321</v>
      </c>
    </row>
    <row r="2451" spans="2:3">
      <c r="B2451" s="6">
        <v>13832348926</v>
      </c>
      <c r="C2451" s="7" t="s">
        <v>2322</v>
      </c>
    </row>
    <row r="2452" spans="2:3">
      <c r="B2452" s="6">
        <v>13832349659</v>
      </c>
      <c r="C2452" s="7" t="s">
        <v>44</v>
      </c>
    </row>
    <row r="2453" spans="2:3">
      <c r="B2453" s="6">
        <v>13832351723</v>
      </c>
      <c r="C2453" s="7" t="s">
        <v>2323</v>
      </c>
    </row>
    <row r="2454" spans="2:3">
      <c r="B2454" s="6">
        <v>13832352529</v>
      </c>
      <c r="C2454" s="7" t="s">
        <v>2324</v>
      </c>
    </row>
    <row r="2455" spans="2:3">
      <c r="B2455" s="6">
        <v>13832353366</v>
      </c>
      <c r="C2455" s="7" t="s">
        <v>2325</v>
      </c>
    </row>
    <row r="2456" spans="2:3">
      <c r="B2456" s="6">
        <v>13832355351</v>
      </c>
      <c r="C2456" s="7" t="s">
        <v>2326</v>
      </c>
    </row>
    <row r="2457" spans="2:3">
      <c r="B2457" s="6">
        <v>13832355746</v>
      </c>
      <c r="C2457" s="7" t="s">
        <v>2327</v>
      </c>
    </row>
    <row r="2458" spans="2:3">
      <c r="B2458" s="6">
        <v>13832356668</v>
      </c>
      <c r="C2458" s="7" t="s">
        <v>2328</v>
      </c>
    </row>
    <row r="2459" spans="2:3">
      <c r="B2459" s="6">
        <v>13832364285</v>
      </c>
      <c r="C2459" s="7" t="s">
        <v>2329</v>
      </c>
    </row>
    <row r="2460" spans="2:3">
      <c r="B2460" s="6">
        <v>13832364666</v>
      </c>
      <c r="C2460" s="7" t="s">
        <v>2330</v>
      </c>
    </row>
    <row r="2461" spans="2:3">
      <c r="B2461" s="6">
        <v>13832364697</v>
      </c>
      <c r="C2461" s="7" t="s">
        <v>2331</v>
      </c>
    </row>
    <row r="2462" spans="2:3">
      <c r="B2462" s="6">
        <v>13832365176</v>
      </c>
      <c r="C2462" s="7" t="s">
        <v>2332</v>
      </c>
    </row>
    <row r="2463" spans="2:3">
      <c r="B2463" s="6">
        <v>13832367441</v>
      </c>
      <c r="C2463" s="7" t="s">
        <v>2333</v>
      </c>
    </row>
    <row r="2464" spans="2:3">
      <c r="B2464" s="6">
        <v>13832370514</v>
      </c>
      <c r="C2464" s="7" t="s">
        <v>2334</v>
      </c>
    </row>
    <row r="2465" spans="2:3">
      <c r="B2465" s="6">
        <v>13832374416</v>
      </c>
      <c r="C2465" s="7" t="s">
        <v>2335</v>
      </c>
    </row>
    <row r="2466" spans="2:3">
      <c r="B2466" s="6">
        <v>13832378021</v>
      </c>
      <c r="C2466" s="7" t="s">
        <v>2336</v>
      </c>
    </row>
    <row r="2467" spans="2:3">
      <c r="B2467" s="6">
        <v>13832378458</v>
      </c>
      <c r="C2467" s="7" t="s">
        <v>2337</v>
      </c>
    </row>
    <row r="2468" spans="2:3">
      <c r="B2468" s="6">
        <v>13832380186</v>
      </c>
      <c r="C2468" s="7" t="s">
        <v>2338</v>
      </c>
    </row>
    <row r="2469" spans="2:3">
      <c r="B2469" s="6">
        <v>13832380231</v>
      </c>
      <c r="C2469" s="7" t="s">
        <v>2339</v>
      </c>
    </row>
    <row r="2470" spans="2:3">
      <c r="B2470" s="6">
        <v>13832381008</v>
      </c>
      <c r="C2470" s="7" t="s">
        <v>2340</v>
      </c>
    </row>
    <row r="2471" spans="2:3">
      <c r="B2471" s="6">
        <v>13832381599</v>
      </c>
      <c r="C2471" s="7" t="s">
        <v>2341</v>
      </c>
    </row>
    <row r="2472" spans="2:3">
      <c r="B2472" s="6">
        <v>13832381829</v>
      </c>
      <c r="C2472" s="7" t="s">
        <v>2342</v>
      </c>
    </row>
    <row r="2473" spans="2:3">
      <c r="B2473" s="6">
        <v>13832386354</v>
      </c>
      <c r="C2473" s="7" t="s">
        <v>2343</v>
      </c>
    </row>
    <row r="2474" spans="2:3">
      <c r="B2474" s="6">
        <v>13832390058</v>
      </c>
      <c r="C2474" s="7" t="s">
        <v>2344</v>
      </c>
    </row>
    <row r="2475" spans="2:3">
      <c r="B2475" s="6">
        <v>13832390137</v>
      </c>
      <c r="C2475" s="7" t="s">
        <v>2345</v>
      </c>
    </row>
    <row r="2476" spans="2:3">
      <c r="B2476" s="6">
        <v>13832390185</v>
      </c>
      <c r="C2476" s="7" t="s">
        <v>2346</v>
      </c>
    </row>
    <row r="2477" spans="2:3">
      <c r="B2477" s="6">
        <v>13832390531</v>
      </c>
      <c r="C2477" s="7" t="s">
        <v>2347</v>
      </c>
    </row>
    <row r="2478" spans="2:3">
      <c r="B2478" s="6">
        <v>13832390783</v>
      </c>
      <c r="C2478" s="7" t="s">
        <v>2348</v>
      </c>
    </row>
    <row r="2479" spans="2:3">
      <c r="B2479" s="6">
        <v>13832393760</v>
      </c>
      <c r="C2479" s="7" t="s">
        <v>2349</v>
      </c>
    </row>
    <row r="2480" spans="2:3">
      <c r="B2480" s="6">
        <v>13832394870</v>
      </c>
      <c r="C2480" s="7" t="s">
        <v>2350</v>
      </c>
    </row>
    <row r="2481" spans="2:3">
      <c r="B2481" s="6">
        <v>13832395740</v>
      </c>
      <c r="C2481" s="7" t="s">
        <v>2351</v>
      </c>
    </row>
    <row r="2482" spans="2:3">
      <c r="B2482" s="6">
        <v>13832395882</v>
      </c>
      <c r="C2482" s="7" t="s">
        <v>2352</v>
      </c>
    </row>
    <row r="2483" spans="2:3">
      <c r="B2483" s="6">
        <v>13832397467</v>
      </c>
      <c r="C2483" s="7" t="s">
        <v>2353</v>
      </c>
    </row>
    <row r="2484" spans="2:3">
      <c r="B2484" s="6">
        <v>13832398149</v>
      </c>
      <c r="C2484" s="7" t="s">
        <v>2354</v>
      </c>
    </row>
    <row r="2485" spans="2:3">
      <c r="B2485" s="6">
        <v>13832398270</v>
      </c>
      <c r="C2485" s="7" t="s">
        <v>2355</v>
      </c>
    </row>
    <row r="2486" spans="2:3">
      <c r="B2486" s="6">
        <v>13832398680</v>
      </c>
      <c r="C2486" s="7" t="s">
        <v>1319</v>
      </c>
    </row>
    <row r="2487" spans="2:3">
      <c r="B2487" s="6">
        <v>13833057388</v>
      </c>
      <c r="C2487" s="7" t="s">
        <v>2356</v>
      </c>
    </row>
    <row r="2488" spans="2:3">
      <c r="B2488" s="6">
        <v>13833101587</v>
      </c>
      <c r="C2488" s="7" t="s">
        <v>1316</v>
      </c>
    </row>
    <row r="2489" spans="2:3">
      <c r="B2489" s="6">
        <v>13833102485</v>
      </c>
      <c r="C2489" s="7" t="s">
        <v>44</v>
      </c>
    </row>
    <row r="2490" spans="2:3">
      <c r="B2490" s="6">
        <v>13833103212</v>
      </c>
      <c r="C2490" s="7" t="s">
        <v>2357</v>
      </c>
    </row>
    <row r="2491" spans="2:3">
      <c r="B2491" s="6">
        <v>13833108537</v>
      </c>
      <c r="C2491" s="7" t="s">
        <v>411</v>
      </c>
    </row>
    <row r="2492" spans="2:3">
      <c r="B2492" s="6">
        <v>13833112481</v>
      </c>
      <c r="C2492" s="7" t="s">
        <v>2358</v>
      </c>
    </row>
    <row r="2493" spans="2:3">
      <c r="B2493" s="6">
        <v>13833119361</v>
      </c>
      <c r="C2493" s="7" t="s">
        <v>2359</v>
      </c>
    </row>
    <row r="2494" spans="2:3">
      <c r="B2494" s="6">
        <v>13833119455</v>
      </c>
      <c r="C2494" s="7" t="s">
        <v>2360</v>
      </c>
    </row>
    <row r="2495" spans="2:3">
      <c r="B2495" s="6">
        <v>13833124717</v>
      </c>
      <c r="C2495" s="7" t="s">
        <v>2361</v>
      </c>
    </row>
    <row r="2496" spans="2:3">
      <c r="B2496" s="6">
        <v>13833125691</v>
      </c>
      <c r="C2496" s="7" t="s">
        <v>2362</v>
      </c>
    </row>
    <row r="2497" spans="2:3">
      <c r="B2497" s="6">
        <v>13833130087</v>
      </c>
      <c r="C2497" s="7" t="s">
        <v>2363</v>
      </c>
    </row>
    <row r="2498" spans="2:3">
      <c r="B2498" s="6">
        <v>13833133244</v>
      </c>
      <c r="C2498" s="7" t="s">
        <v>2364</v>
      </c>
    </row>
    <row r="2499" spans="2:3">
      <c r="B2499" s="6">
        <v>13833145278</v>
      </c>
      <c r="C2499" s="7" t="s">
        <v>2365</v>
      </c>
    </row>
    <row r="2500" spans="2:3">
      <c r="B2500" s="6">
        <v>13833145310</v>
      </c>
      <c r="C2500" s="7" t="s">
        <v>2366</v>
      </c>
    </row>
    <row r="2501" spans="2:3">
      <c r="B2501" s="6">
        <v>13833145385</v>
      </c>
      <c r="C2501" s="7" t="s">
        <v>2367</v>
      </c>
    </row>
    <row r="2502" spans="2:3">
      <c r="B2502" s="6">
        <v>13833146133</v>
      </c>
      <c r="C2502" s="7" t="s">
        <v>2368</v>
      </c>
    </row>
    <row r="2503" spans="2:3">
      <c r="B2503" s="6">
        <v>13833146406</v>
      </c>
      <c r="C2503" s="7" t="s">
        <v>349</v>
      </c>
    </row>
    <row r="2504" spans="2:3">
      <c r="B2504" s="6">
        <v>13833147102</v>
      </c>
      <c r="C2504" s="7" t="s">
        <v>2369</v>
      </c>
    </row>
    <row r="2505" spans="2:3">
      <c r="B2505" s="6">
        <v>13833149937</v>
      </c>
      <c r="C2505" s="7" t="s">
        <v>2370</v>
      </c>
    </row>
    <row r="2506" spans="2:3">
      <c r="B2506" s="6">
        <v>13833151833</v>
      </c>
      <c r="C2506" s="7" t="s">
        <v>2305</v>
      </c>
    </row>
    <row r="2507" spans="2:3">
      <c r="B2507" s="6">
        <v>13833154045</v>
      </c>
      <c r="C2507" s="7" t="s">
        <v>2371</v>
      </c>
    </row>
    <row r="2508" spans="2:3">
      <c r="B2508" s="6">
        <v>13833155394</v>
      </c>
      <c r="C2508" s="7" t="s">
        <v>2372</v>
      </c>
    </row>
    <row r="2509" spans="2:3">
      <c r="B2509" s="6">
        <v>13833155703</v>
      </c>
      <c r="C2509" s="7" t="s">
        <v>2373</v>
      </c>
    </row>
    <row r="2510" spans="2:3">
      <c r="B2510" s="6">
        <v>13833157248</v>
      </c>
      <c r="C2510" s="7" t="s">
        <v>2374</v>
      </c>
    </row>
    <row r="2511" spans="2:3">
      <c r="B2511" s="6">
        <v>13833159315</v>
      </c>
      <c r="C2511" s="7" t="s">
        <v>2375</v>
      </c>
    </row>
    <row r="2512" spans="2:3">
      <c r="B2512" s="6">
        <v>13833163303</v>
      </c>
      <c r="C2512" s="7" t="s">
        <v>2376</v>
      </c>
    </row>
    <row r="2513" spans="2:3">
      <c r="B2513" s="6">
        <v>13833167465</v>
      </c>
      <c r="C2513" s="7" t="s">
        <v>2286</v>
      </c>
    </row>
    <row r="2514" spans="2:3">
      <c r="B2514" s="6">
        <v>13833168092</v>
      </c>
      <c r="C2514" s="7" t="s">
        <v>198</v>
      </c>
    </row>
    <row r="2515" spans="2:3">
      <c r="B2515" s="6">
        <v>13833168286</v>
      </c>
      <c r="C2515" s="7" t="s">
        <v>2377</v>
      </c>
    </row>
    <row r="2516" spans="2:3">
      <c r="B2516" s="6">
        <v>13833189953</v>
      </c>
      <c r="C2516" s="7" t="s">
        <v>2378</v>
      </c>
    </row>
    <row r="2517" spans="2:3">
      <c r="B2517" s="6">
        <v>13833192454</v>
      </c>
      <c r="C2517" s="7" t="s">
        <v>2379</v>
      </c>
    </row>
    <row r="2518" spans="2:3">
      <c r="B2518" s="6">
        <v>13833195997</v>
      </c>
      <c r="C2518" s="7" t="s">
        <v>2380</v>
      </c>
    </row>
    <row r="2519" spans="2:3">
      <c r="B2519" s="6">
        <v>13833380432</v>
      </c>
      <c r="C2519" s="7" t="s">
        <v>2381</v>
      </c>
    </row>
    <row r="2520" spans="2:3">
      <c r="B2520" s="6">
        <v>13833381824</v>
      </c>
      <c r="C2520" s="7" t="s">
        <v>2382</v>
      </c>
    </row>
    <row r="2521" spans="2:3">
      <c r="B2521" s="6">
        <v>13833385398</v>
      </c>
      <c r="C2521" s="7" t="s">
        <v>2383</v>
      </c>
    </row>
    <row r="2522" spans="2:3">
      <c r="B2522" s="6">
        <v>13833385981</v>
      </c>
      <c r="C2522" s="7" t="s">
        <v>2384</v>
      </c>
    </row>
    <row r="2523" spans="2:3">
      <c r="B2523" s="6">
        <v>13833392944</v>
      </c>
      <c r="C2523" s="7" t="s">
        <v>2385</v>
      </c>
    </row>
    <row r="2524" spans="2:3">
      <c r="B2524" s="6">
        <v>13833450168</v>
      </c>
      <c r="C2524" s="7" t="s">
        <v>2386</v>
      </c>
    </row>
    <row r="2525" spans="2:3">
      <c r="B2525" s="6">
        <v>13833454293</v>
      </c>
      <c r="C2525" s="7" t="s">
        <v>2387</v>
      </c>
    </row>
    <row r="2526" spans="2:3">
      <c r="B2526" s="6">
        <v>13833459062</v>
      </c>
      <c r="C2526" s="7" t="s">
        <v>2388</v>
      </c>
    </row>
    <row r="2527" spans="2:3">
      <c r="B2527" s="6">
        <v>13833463554</v>
      </c>
      <c r="C2527" s="7" t="s">
        <v>2389</v>
      </c>
    </row>
    <row r="2528" spans="2:3">
      <c r="B2528" s="6">
        <v>13833464052</v>
      </c>
      <c r="C2528" s="7" t="s">
        <v>2390</v>
      </c>
    </row>
    <row r="2529" spans="2:3">
      <c r="B2529" s="6">
        <v>13833464221</v>
      </c>
      <c r="C2529" s="7" t="s">
        <v>2391</v>
      </c>
    </row>
    <row r="2530" spans="2:3">
      <c r="B2530" s="6">
        <v>13833470938</v>
      </c>
      <c r="C2530" s="7" t="s">
        <v>2392</v>
      </c>
    </row>
    <row r="2531" spans="2:3">
      <c r="B2531" s="6">
        <v>13833473513</v>
      </c>
      <c r="C2531" s="7" t="s">
        <v>2393</v>
      </c>
    </row>
    <row r="2532" spans="2:3">
      <c r="B2532" s="6">
        <v>13833475190</v>
      </c>
      <c r="C2532" s="7" t="s">
        <v>2394</v>
      </c>
    </row>
    <row r="2533" spans="2:3">
      <c r="B2533" s="6">
        <v>13833479162</v>
      </c>
      <c r="C2533" s="7" t="s">
        <v>2395</v>
      </c>
    </row>
    <row r="2534" spans="2:3">
      <c r="B2534" s="6">
        <v>13833487756</v>
      </c>
      <c r="C2534" s="7" t="s">
        <v>2396</v>
      </c>
    </row>
    <row r="2535" spans="2:3">
      <c r="B2535" s="6">
        <v>13833643314</v>
      </c>
      <c r="C2535" s="7" t="s">
        <v>2368</v>
      </c>
    </row>
    <row r="2536" spans="2:3">
      <c r="B2536" s="6">
        <v>13843217216</v>
      </c>
      <c r="C2536" s="7" t="s">
        <v>2397</v>
      </c>
    </row>
    <row r="2537" spans="2:3">
      <c r="B2537" s="6">
        <v>13844986125</v>
      </c>
      <c r="C2537" s="7" t="s">
        <v>2398</v>
      </c>
    </row>
    <row r="2538" spans="2:3">
      <c r="B2538" s="6">
        <v>13850321857</v>
      </c>
      <c r="C2538" s="7" t="s">
        <v>2399</v>
      </c>
    </row>
    <row r="2539" spans="2:3">
      <c r="B2539" s="6">
        <v>13867311781</v>
      </c>
      <c r="C2539" s="7" t="s">
        <v>2400</v>
      </c>
    </row>
    <row r="2540" spans="2:3">
      <c r="B2540" s="6">
        <v>13869503422</v>
      </c>
      <c r="C2540" s="7" t="s">
        <v>2401</v>
      </c>
    </row>
    <row r="2541" spans="2:3">
      <c r="B2541" s="6">
        <v>13887199619</v>
      </c>
      <c r="C2541" s="7" t="s">
        <v>2402</v>
      </c>
    </row>
    <row r="2542" spans="2:3">
      <c r="B2542" s="6">
        <v>13890886758</v>
      </c>
      <c r="C2542" s="7" t="s">
        <v>2403</v>
      </c>
    </row>
    <row r="2543" spans="2:3">
      <c r="B2543" s="6">
        <v>13901144623</v>
      </c>
      <c r="C2543" s="7" t="s">
        <v>2404</v>
      </c>
    </row>
    <row r="2544" spans="2:3">
      <c r="B2544" s="6">
        <v>13903116303</v>
      </c>
      <c r="C2544" s="7" t="s">
        <v>2405</v>
      </c>
    </row>
    <row r="2545" spans="2:3">
      <c r="B2545" s="6">
        <v>13903311247</v>
      </c>
      <c r="C2545" s="7" t="s">
        <v>2406</v>
      </c>
    </row>
    <row r="2546" spans="2:3">
      <c r="B2546" s="6">
        <v>13903316245</v>
      </c>
      <c r="C2546" s="7" t="s">
        <v>2407</v>
      </c>
    </row>
    <row r="2547" spans="2:3">
      <c r="B2547" s="6">
        <v>13903398274</v>
      </c>
      <c r="C2547" s="7" t="s">
        <v>2408</v>
      </c>
    </row>
    <row r="2548" spans="2:3">
      <c r="B2548" s="6">
        <v>13903692030</v>
      </c>
      <c r="C2548" s="7" t="s">
        <v>2409</v>
      </c>
    </row>
    <row r="2549" spans="2:3">
      <c r="B2549" s="6">
        <v>13905175682</v>
      </c>
      <c r="C2549" s="7" t="s">
        <v>2410</v>
      </c>
    </row>
    <row r="2550" spans="2:3">
      <c r="B2550" s="6">
        <v>13905533625</v>
      </c>
      <c r="C2550" s="7" t="s">
        <v>2411</v>
      </c>
    </row>
    <row r="2551" spans="2:3">
      <c r="B2551" s="6">
        <v>13906799297</v>
      </c>
      <c r="C2551" s="7" t="s">
        <v>2412</v>
      </c>
    </row>
    <row r="2552" spans="2:3">
      <c r="B2552" s="6">
        <v>13909849178</v>
      </c>
      <c r="C2552" s="7" t="s">
        <v>2413</v>
      </c>
    </row>
    <row r="2553" spans="2:3">
      <c r="B2553" s="6">
        <v>13910419034</v>
      </c>
      <c r="C2553" s="7" t="s">
        <v>2414</v>
      </c>
    </row>
    <row r="2554" spans="2:3">
      <c r="B2554" s="6">
        <v>13911815178</v>
      </c>
      <c r="C2554" s="7" t="s">
        <v>2415</v>
      </c>
    </row>
    <row r="2555" spans="2:3">
      <c r="B2555" s="6">
        <v>13920147454</v>
      </c>
      <c r="C2555" s="7" t="s">
        <v>2416</v>
      </c>
    </row>
    <row r="2556" spans="2:3">
      <c r="B2556" s="6">
        <v>13920459089</v>
      </c>
      <c r="C2556" s="7" t="s">
        <v>2417</v>
      </c>
    </row>
    <row r="2557" spans="2:3">
      <c r="B2557" s="6">
        <v>13920578654</v>
      </c>
      <c r="C2557" s="7" t="s">
        <v>2418</v>
      </c>
    </row>
    <row r="2558" spans="2:3">
      <c r="B2558" s="6">
        <v>13930016413</v>
      </c>
      <c r="C2558" s="7" t="s">
        <v>2419</v>
      </c>
    </row>
    <row r="2559" spans="2:3">
      <c r="B2559" s="6">
        <v>13930100907</v>
      </c>
      <c r="C2559" s="7" t="s">
        <v>2420</v>
      </c>
    </row>
    <row r="2560" spans="2:3">
      <c r="B2560" s="6">
        <v>13930102497</v>
      </c>
      <c r="C2560" s="7" t="s">
        <v>2421</v>
      </c>
    </row>
    <row r="2561" spans="2:3">
      <c r="B2561" s="6">
        <v>13930107997</v>
      </c>
      <c r="C2561" s="7" t="s">
        <v>2422</v>
      </c>
    </row>
    <row r="2562" spans="2:3">
      <c r="B2562" s="6">
        <v>13930118584</v>
      </c>
      <c r="C2562" s="7" t="s">
        <v>2423</v>
      </c>
    </row>
    <row r="2563" spans="2:3">
      <c r="B2563" s="6">
        <v>13930121221</v>
      </c>
      <c r="C2563" s="7" t="s">
        <v>2424</v>
      </c>
    </row>
    <row r="2564" spans="2:3">
      <c r="B2564" s="6">
        <v>13930125248</v>
      </c>
      <c r="C2564" s="7" t="s">
        <v>2425</v>
      </c>
    </row>
    <row r="2565" spans="2:3">
      <c r="B2565" s="6">
        <v>13930126480</v>
      </c>
      <c r="C2565" s="7" t="s">
        <v>2426</v>
      </c>
    </row>
    <row r="2566" spans="2:3">
      <c r="B2566" s="6">
        <v>13930127946</v>
      </c>
      <c r="C2566" s="7" t="s">
        <v>2427</v>
      </c>
    </row>
    <row r="2567" spans="2:3">
      <c r="B2567" s="6">
        <v>13930128388</v>
      </c>
      <c r="C2567" s="7" t="s">
        <v>2428</v>
      </c>
    </row>
    <row r="2568" spans="2:3">
      <c r="B2568" s="6">
        <v>13930129386</v>
      </c>
      <c r="C2568" s="7" t="s">
        <v>1047</v>
      </c>
    </row>
    <row r="2569" spans="2:3">
      <c r="B2569" s="6">
        <v>13930132043</v>
      </c>
      <c r="C2569" s="7" t="s">
        <v>2429</v>
      </c>
    </row>
    <row r="2570" spans="2:3">
      <c r="B2570" s="6">
        <v>13930135439</v>
      </c>
      <c r="C2570" s="7" t="s">
        <v>2430</v>
      </c>
    </row>
    <row r="2571" spans="2:3">
      <c r="B2571" s="6">
        <v>13930135471</v>
      </c>
      <c r="C2571" s="7" t="s">
        <v>2431</v>
      </c>
    </row>
    <row r="2572" spans="2:3">
      <c r="B2572" s="6">
        <v>13930137717</v>
      </c>
      <c r="C2572" s="7" t="s">
        <v>2432</v>
      </c>
    </row>
    <row r="2573" spans="2:3">
      <c r="B2573" s="6">
        <v>13930138089</v>
      </c>
      <c r="C2573" s="7" t="s">
        <v>2433</v>
      </c>
    </row>
    <row r="2574" spans="2:3">
      <c r="B2574" s="6">
        <v>13930148413</v>
      </c>
      <c r="C2574" s="7" t="s">
        <v>282</v>
      </c>
    </row>
    <row r="2575" spans="2:3">
      <c r="B2575" s="6">
        <v>13930152548</v>
      </c>
      <c r="C2575" s="7" t="s">
        <v>2434</v>
      </c>
    </row>
    <row r="2576" spans="2:3">
      <c r="B2576" s="6">
        <v>13930153328</v>
      </c>
      <c r="C2576" s="7" t="s">
        <v>2435</v>
      </c>
    </row>
    <row r="2577" spans="2:3">
      <c r="B2577" s="6">
        <v>13930162836</v>
      </c>
      <c r="C2577" s="7" t="s">
        <v>2436</v>
      </c>
    </row>
    <row r="2578" spans="2:3">
      <c r="B2578" s="6">
        <v>13930165611</v>
      </c>
      <c r="C2578" s="7" t="s">
        <v>2437</v>
      </c>
    </row>
    <row r="2579" spans="2:3">
      <c r="B2579" s="6">
        <v>13930175464</v>
      </c>
      <c r="C2579" s="7" t="s">
        <v>2438</v>
      </c>
    </row>
    <row r="2580" spans="2:3">
      <c r="B2580" s="6">
        <v>13930176280</v>
      </c>
      <c r="C2580" s="7" t="s">
        <v>2439</v>
      </c>
    </row>
    <row r="2581" spans="2:3">
      <c r="B2581" s="6">
        <v>13930177521</v>
      </c>
      <c r="C2581" s="7" t="s">
        <v>2440</v>
      </c>
    </row>
    <row r="2582" spans="2:3">
      <c r="B2582" s="6">
        <v>13930179303</v>
      </c>
      <c r="C2582" s="7" t="s">
        <v>2441</v>
      </c>
    </row>
    <row r="2583" spans="2:3">
      <c r="B2583" s="6">
        <v>13930180454</v>
      </c>
      <c r="C2583" s="7" t="s">
        <v>2442</v>
      </c>
    </row>
    <row r="2584" spans="2:3">
      <c r="B2584" s="6">
        <v>13930181980</v>
      </c>
      <c r="C2584" s="7" t="s">
        <v>2443</v>
      </c>
    </row>
    <row r="2585" spans="2:3">
      <c r="B2585" s="6">
        <v>13930182126</v>
      </c>
      <c r="C2585" s="7" t="s">
        <v>2444</v>
      </c>
    </row>
    <row r="2586" spans="2:3">
      <c r="B2586" s="6">
        <v>13930182259</v>
      </c>
      <c r="C2586" s="7" t="s">
        <v>2445</v>
      </c>
    </row>
    <row r="2587" spans="2:3">
      <c r="B2587" s="6">
        <v>13930187849</v>
      </c>
      <c r="C2587" s="7" t="s">
        <v>2446</v>
      </c>
    </row>
    <row r="2588" spans="2:3">
      <c r="B2588" s="6">
        <v>13930188384</v>
      </c>
      <c r="C2588" s="7" t="s">
        <v>2447</v>
      </c>
    </row>
    <row r="2589" spans="2:3">
      <c r="B2589" s="6">
        <v>13930188624</v>
      </c>
      <c r="C2589" s="7" t="s">
        <v>2448</v>
      </c>
    </row>
    <row r="2590" spans="2:3">
      <c r="B2590" s="6">
        <v>13930192432</v>
      </c>
      <c r="C2590" s="7" t="s">
        <v>2449</v>
      </c>
    </row>
    <row r="2591" spans="2:3">
      <c r="B2591" s="6">
        <v>13930195722</v>
      </c>
      <c r="C2591" s="7" t="s">
        <v>2450</v>
      </c>
    </row>
    <row r="2592" spans="2:3">
      <c r="B2592" s="6">
        <v>13930198040</v>
      </c>
      <c r="C2592" s="7" t="s">
        <v>2451</v>
      </c>
    </row>
    <row r="2593" spans="2:3">
      <c r="B2593" s="6">
        <v>13930198242</v>
      </c>
      <c r="C2593" s="7" t="s">
        <v>2452</v>
      </c>
    </row>
    <row r="2594" spans="2:3">
      <c r="B2594" s="6">
        <v>13930198748</v>
      </c>
      <c r="C2594" s="7" t="s">
        <v>2453</v>
      </c>
    </row>
    <row r="2595" spans="2:3">
      <c r="B2595" s="6">
        <v>13930402817</v>
      </c>
      <c r="C2595" s="7" t="s">
        <v>2454</v>
      </c>
    </row>
    <row r="2596" spans="2:3">
      <c r="B2596" s="6">
        <v>13930402843</v>
      </c>
      <c r="C2596" s="7" t="s">
        <v>2455</v>
      </c>
    </row>
    <row r="2597" spans="2:3">
      <c r="B2597" s="6">
        <v>13930409746</v>
      </c>
      <c r="C2597" s="7" t="s">
        <v>2456</v>
      </c>
    </row>
    <row r="2598" spans="2:3">
      <c r="B2598" s="6">
        <v>13930409824</v>
      </c>
      <c r="C2598" s="7" t="s">
        <v>1047</v>
      </c>
    </row>
    <row r="2599" spans="2:3">
      <c r="B2599" s="6">
        <v>13930420754</v>
      </c>
      <c r="C2599" s="7" t="s">
        <v>2457</v>
      </c>
    </row>
    <row r="2600" spans="2:3">
      <c r="B2600" s="6">
        <v>13930422923</v>
      </c>
      <c r="C2600" s="7" t="s">
        <v>2458</v>
      </c>
    </row>
    <row r="2601" spans="2:3">
      <c r="B2601" s="6">
        <v>13930423226</v>
      </c>
      <c r="C2601" s="7" t="s">
        <v>2459</v>
      </c>
    </row>
    <row r="2602" spans="2:3">
      <c r="B2602" s="6">
        <v>13930424210</v>
      </c>
      <c r="C2602" s="7" t="s">
        <v>2460</v>
      </c>
    </row>
    <row r="2603" spans="2:3">
      <c r="B2603" s="6">
        <v>13930426533</v>
      </c>
      <c r="C2603" s="7" t="s">
        <v>1201</v>
      </c>
    </row>
    <row r="2604" spans="2:3">
      <c r="B2604" s="6">
        <v>13930426548</v>
      </c>
      <c r="C2604" s="7" t="s">
        <v>2461</v>
      </c>
    </row>
    <row r="2605" spans="2:3">
      <c r="B2605" s="6">
        <v>13930426615</v>
      </c>
      <c r="C2605" s="7" t="s">
        <v>2462</v>
      </c>
    </row>
    <row r="2606" spans="2:3">
      <c r="B2606" s="6">
        <v>13930426645</v>
      </c>
      <c r="C2606" s="7" t="s">
        <v>2463</v>
      </c>
    </row>
    <row r="2607" spans="2:3">
      <c r="B2607" s="6">
        <v>13930426727</v>
      </c>
      <c r="C2607" s="7" t="s">
        <v>2464</v>
      </c>
    </row>
    <row r="2608" spans="2:3">
      <c r="B2608" s="6">
        <v>13930429647</v>
      </c>
      <c r="C2608" s="7" t="s">
        <v>2465</v>
      </c>
    </row>
    <row r="2609" spans="2:3">
      <c r="B2609" s="6">
        <v>13930429755</v>
      </c>
      <c r="C2609" s="7" t="s">
        <v>2466</v>
      </c>
    </row>
    <row r="2610" spans="2:3">
      <c r="B2610" s="6">
        <v>13930442737</v>
      </c>
      <c r="C2610" s="7" t="s">
        <v>2467</v>
      </c>
    </row>
    <row r="2611" spans="2:3">
      <c r="B2611" s="6">
        <v>13930442918</v>
      </c>
      <c r="C2611" s="7" t="s">
        <v>2468</v>
      </c>
    </row>
    <row r="2612" spans="2:3">
      <c r="B2612" s="6">
        <v>13930443723</v>
      </c>
      <c r="C2612" s="7" t="s">
        <v>2469</v>
      </c>
    </row>
    <row r="2613" spans="2:3">
      <c r="B2613" s="6">
        <v>13930443986</v>
      </c>
      <c r="C2613" s="7" t="s">
        <v>2470</v>
      </c>
    </row>
    <row r="2614" spans="2:3">
      <c r="B2614" s="6">
        <v>13930450789</v>
      </c>
      <c r="C2614" s="7" t="s">
        <v>2471</v>
      </c>
    </row>
    <row r="2615" spans="2:3">
      <c r="B2615" s="6">
        <v>13930455880</v>
      </c>
      <c r="C2615" s="7" t="s">
        <v>2472</v>
      </c>
    </row>
    <row r="2616" spans="2:3">
      <c r="B2616" s="6">
        <v>13930456849</v>
      </c>
      <c r="C2616" s="7" t="s">
        <v>2473</v>
      </c>
    </row>
    <row r="2617" spans="2:3">
      <c r="B2617" s="6">
        <v>13930463656</v>
      </c>
      <c r="C2617" s="7" t="s">
        <v>2474</v>
      </c>
    </row>
    <row r="2618" spans="2:3">
      <c r="B2618" s="6">
        <v>13930467789</v>
      </c>
      <c r="C2618" s="7" t="s">
        <v>2475</v>
      </c>
    </row>
    <row r="2619" spans="2:3">
      <c r="B2619" s="6">
        <v>13930622291</v>
      </c>
      <c r="C2619" s="7" t="s">
        <v>2476</v>
      </c>
    </row>
    <row r="2620" spans="2:3">
      <c r="B2620" s="6">
        <v>13931104907</v>
      </c>
      <c r="C2620" s="7" t="s">
        <v>2477</v>
      </c>
    </row>
    <row r="2621" spans="2:3">
      <c r="B2621" s="6">
        <v>13931105400</v>
      </c>
      <c r="C2621" s="7" t="s">
        <v>2478</v>
      </c>
    </row>
    <row r="2622" spans="2:3">
      <c r="B2622" s="6">
        <v>13931109058</v>
      </c>
      <c r="C2622" s="7" t="s">
        <v>2479</v>
      </c>
    </row>
    <row r="2623" spans="2:3">
      <c r="B2623" s="6">
        <v>13931110137</v>
      </c>
      <c r="C2623" s="7" t="s">
        <v>2480</v>
      </c>
    </row>
    <row r="2624" spans="2:3">
      <c r="B2624" s="6">
        <v>13931110639</v>
      </c>
      <c r="C2624" s="7" t="s">
        <v>2481</v>
      </c>
    </row>
    <row r="2625" spans="2:3">
      <c r="B2625" s="6">
        <v>13931112971</v>
      </c>
      <c r="C2625" s="7" t="s">
        <v>2482</v>
      </c>
    </row>
    <row r="2626" spans="2:3">
      <c r="B2626" s="6">
        <v>13931113705</v>
      </c>
      <c r="C2626" s="7" t="s">
        <v>2483</v>
      </c>
    </row>
    <row r="2627" spans="2:3">
      <c r="B2627" s="6">
        <v>13931113858</v>
      </c>
      <c r="C2627" s="7" t="s">
        <v>2484</v>
      </c>
    </row>
    <row r="2628" spans="2:3">
      <c r="B2628" s="6">
        <v>13931117885</v>
      </c>
      <c r="C2628" s="7" t="s">
        <v>770</v>
      </c>
    </row>
    <row r="2629" spans="2:3">
      <c r="B2629" s="6">
        <v>13931130641</v>
      </c>
      <c r="C2629" s="7" t="s">
        <v>2485</v>
      </c>
    </row>
    <row r="2630" spans="2:3">
      <c r="B2630" s="6">
        <v>13931131214</v>
      </c>
      <c r="C2630" s="7" t="s">
        <v>1978</v>
      </c>
    </row>
    <row r="2631" spans="2:3">
      <c r="B2631" s="6">
        <v>13931133918</v>
      </c>
      <c r="C2631" s="7" t="s">
        <v>2486</v>
      </c>
    </row>
    <row r="2632" spans="2:3">
      <c r="B2632" s="6">
        <v>13931145729</v>
      </c>
      <c r="C2632" s="7" t="s">
        <v>2487</v>
      </c>
    </row>
    <row r="2633" spans="2:3">
      <c r="B2633" s="6">
        <v>13931146659</v>
      </c>
      <c r="C2633" s="7" t="s">
        <v>2488</v>
      </c>
    </row>
    <row r="2634" spans="2:3">
      <c r="B2634" s="6">
        <v>13931147469</v>
      </c>
      <c r="C2634" s="7" t="s">
        <v>2489</v>
      </c>
    </row>
    <row r="2635" spans="2:3">
      <c r="B2635" s="6">
        <v>13931147993</v>
      </c>
      <c r="C2635" s="7" t="s">
        <v>2490</v>
      </c>
    </row>
    <row r="2636" spans="2:3">
      <c r="B2636" s="6">
        <v>13931148532</v>
      </c>
      <c r="C2636" s="7" t="s">
        <v>2491</v>
      </c>
    </row>
    <row r="2637" spans="2:3">
      <c r="B2637" s="6">
        <v>13931154224</v>
      </c>
      <c r="C2637" s="7" t="s">
        <v>44</v>
      </c>
    </row>
    <row r="2638" spans="2:3">
      <c r="B2638" s="6">
        <v>13931156211</v>
      </c>
      <c r="C2638" s="7" t="s">
        <v>2065</v>
      </c>
    </row>
    <row r="2639" spans="2:3">
      <c r="B2639" s="6">
        <v>13931159370</v>
      </c>
      <c r="C2639" s="7" t="s">
        <v>2492</v>
      </c>
    </row>
    <row r="2640" spans="2:3">
      <c r="B2640" s="6">
        <v>13931160353</v>
      </c>
      <c r="C2640" s="7" t="s">
        <v>2493</v>
      </c>
    </row>
    <row r="2641" spans="2:3">
      <c r="B2641" s="6">
        <v>13931160357</v>
      </c>
      <c r="C2641" s="7" t="s">
        <v>2494</v>
      </c>
    </row>
    <row r="2642" spans="2:3">
      <c r="B2642" s="6">
        <v>13931163247</v>
      </c>
      <c r="C2642" s="7" t="s">
        <v>2495</v>
      </c>
    </row>
    <row r="2643" spans="2:3">
      <c r="B2643" s="6">
        <v>13931164273</v>
      </c>
      <c r="C2643" s="7" t="s">
        <v>2496</v>
      </c>
    </row>
    <row r="2644" spans="2:3">
      <c r="B2644" s="6">
        <v>13931165422</v>
      </c>
      <c r="C2644" s="7" t="s">
        <v>2497</v>
      </c>
    </row>
    <row r="2645" spans="2:3">
      <c r="B2645" s="6">
        <v>13931168562</v>
      </c>
      <c r="C2645" s="7" t="s">
        <v>1844</v>
      </c>
    </row>
    <row r="2646" spans="2:3">
      <c r="B2646" s="6">
        <v>13931170756</v>
      </c>
      <c r="C2646" s="7" t="s">
        <v>2498</v>
      </c>
    </row>
    <row r="2647" spans="2:3">
      <c r="B2647" s="6">
        <v>13931178053</v>
      </c>
      <c r="C2647" s="7" t="s">
        <v>2499</v>
      </c>
    </row>
    <row r="2648" spans="2:3">
      <c r="B2648" s="6">
        <v>13931178789</v>
      </c>
      <c r="C2648" s="7" t="s">
        <v>2500</v>
      </c>
    </row>
    <row r="2649" spans="2:3">
      <c r="B2649" s="6">
        <v>13931185703</v>
      </c>
      <c r="C2649" s="7" t="s">
        <v>2501</v>
      </c>
    </row>
    <row r="2650" spans="2:3">
      <c r="B2650" s="6">
        <v>13931187146</v>
      </c>
      <c r="C2650" s="7" t="s">
        <v>2502</v>
      </c>
    </row>
    <row r="2651" spans="2:3">
      <c r="B2651" s="6">
        <v>13931190601</v>
      </c>
      <c r="C2651" s="7" t="s">
        <v>2503</v>
      </c>
    </row>
    <row r="2652" spans="2:3">
      <c r="B2652" s="6">
        <v>13931190728</v>
      </c>
      <c r="C2652" s="7" t="s">
        <v>2504</v>
      </c>
    </row>
    <row r="2653" spans="2:3">
      <c r="B2653" s="6">
        <v>13931193639</v>
      </c>
      <c r="C2653" s="7" t="s">
        <v>2505</v>
      </c>
    </row>
    <row r="2654" spans="2:3">
      <c r="B2654" s="6">
        <v>13931821233</v>
      </c>
      <c r="C2654" s="7" t="s">
        <v>2506</v>
      </c>
    </row>
    <row r="2655" spans="2:3">
      <c r="B2655" s="6">
        <v>13931841672</v>
      </c>
      <c r="C2655" s="7" t="s">
        <v>2507</v>
      </c>
    </row>
    <row r="2656" spans="2:3">
      <c r="B2656" s="6">
        <v>13931843334</v>
      </c>
      <c r="C2656" s="7" t="s">
        <v>382</v>
      </c>
    </row>
    <row r="2657" spans="2:3">
      <c r="B2657" s="6">
        <v>13931843882</v>
      </c>
      <c r="C2657" s="7" t="s">
        <v>2508</v>
      </c>
    </row>
    <row r="2658" spans="2:3">
      <c r="B2658" s="6">
        <v>13931854909</v>
      </c>
      <c r="C2658" s="7" t="s">
        <v>2509</v>
      </c>
    </row>
    <row r="2659" spans="2:3">
      <c r="B2659" s="6">
        <v>13931857667</v>
      </c>
      <c r="C2659" s="7" t="s">
        <v>2510</v>
      </c>
    </row>
    <row r="2660" spans="2:3">
      <c r="B2660" s="6">
        <v>13931860069</v>
      </c>
      <c r="C2660" s="7" t="s">
        <v>2511</v>
      </c>
    </row>
    <row r="2661" spans="2:3">
      <c r="B2661" s="6">
        <v>13931860554</v>
      </c>
      <c r="C2661" s="7" t="s">
        <v>2512</v>
      </c>
    </row>
    <row r="2662" spans="2:3">
      <c r="B2662" s="6">
        <v>13931860565</v>
      </c>
      <c r="C2662" s="7" t="s">
        <v>2513</v>
      </c>
    </row>
    <row r="2663" spans="2:3">
      <c r="B2663" s="6">
        <v>13931865186</v>
      </c>
      <c r="C2663" s="7" t="s">
        <v>2514</v>
      </c>
    </row>
    <row r="2664" spans="2:3">
      <c r="B2664" s="6">
        <v>13931865189</v>
      </c>
      <c r="C2664" s="7" t="s">
        <v>2514</v>
      </c>
    </row>
    <row r="2665" spans="2:3">
      <c r="B2665" s="6">
        <v>13931867153</v>
      </c>
      <c r="C2665" s="7" t="s">
        <v>2515</v>
      </c>
    </row>
    <row r="2666" spans="2:3">
      <c r="B2666" s="6">
        <v>13931867752</v>
      </c>
      <c r="C2666" s="7" t="s">
        <v>2332</v>
      </c>
    </row>
    <row r="2667" spans="2:3">
      <c r="B2667" s="6">
        <v>13931869679</v>
      </c>
      <c r="C2667" s="7" t="s">
        <v>2516</v>
      </c>
    </row>
    <row r="2668" spans="2:3">
      <c r="B2668" s="6">
        <v>13931871045</v>
      </c>
      <c r="C2668" s="7" t="s">
        <v>2517</v>
      </c>
    </row>
    <row r="2669" spans="2:3">
      <c r="B2669" s="6">
        <v>13931875400</v>
      </c>
      <c r="C2669" s="7" t="s">
        <v>2478</v>
      </c>
    </row>
    <row r="2670" spans="2:3">
      <c r="B2670" s="6">
        <v>13931883345</v>
      </c>
      <c r="C2670" s="7" t="s">
        <v>2518</v>
      </c>
    </row>
    <row r="2671" spans="2:3">
      <c r="B2671" s="6">
        <v>13931896405</v>
      </c>
      <c r="C2671" s="7" t="s">
        <v>2519</v>
      </c>
    </row>
    <row r="2672" spans="2:3">
      <c r="B2672" s="6">
        <v>13931897432</v>
      </c>
      <c r="C2672" s="7" t="s">
        <v>2520</v>
      </c>
    </row>
    <row r="2673" spans="2:3">
      <c r="B2673" s="6">
        <v>13931970801</v>
      </c>
      <c r="C2673" s="7" t="s">
        <v>2521</v>
      </c>
    </row>
    <row r="2674" spans="2:3">
      <c r="B2674" s="6">
        <v>13931976221</v>
      </c>
      <c r="C2674" s="7" t="s">
        <v>2522</v>
      </c>
    </row>
    <row r="2675" spans="2:3">
      <c r="B2675" s="6">
        <v>13931976296</v>
      </c>
      <c r="C2675" s="7" t="s">
        <v>2523</v>
      </c>
    </row>
    <row r="2676" spans="2:3">
      <c r="B2676" s="6">
        <v>13931977148</v>
      </c>
      <c r="C2676" s="7" t="s">
        <v>2524</v>
      </c>
    </row>
    <row r="2677" spans="2:3">
      <c r="B2677" s="6">
        <v>13931977393</v>
      </c>
      <c r="C2677" s="7" t="s">
        <v>2525</v>
      </c>
    </row>
    <row r="2678" spans="2:3">
      <c r="B2678" s="6">
        <v>13931977434</v>
      </c>
      <c r="C2678" s="7" t="s">
        <v>2526</v>
      </c>
    </row>
    <row r="2679" spans="2:3">
      <c r="B2679" s="6">
        <v>13931977512</v>
      </c>
      <c r="C2679" s="7" t="s">
        <v>2527</v>
      </c>
    </row>
    <row r="2680" spans="2:3">
      <c r="B2680" s="6">
        <v>13931989737</v>
      </c>
      <c r="C2680" s="7" t="s">
        <v>2528</v>
      </c>
    </row>
    <row r="2681" spans="2:3">
      <c r="B2681" s="6">
        <v>13931995739</v>
      </c>
      <c r="C2681" s="7" t="s">
        <v>2529</v>
      </c>
    </row>
    <row r="2682" spans="2:3">
      <c r="B2682" s="6">
        <v>13932101526</v>
      </c>
      <c r="C2682" s="7" t="s">
        <v>2530</v>
      </c>
    </row>
    <row r="2683" spans="2:3">
      <c r="B2683" s="6">
        <v>13932101684</v>
      </c>
      <c r="C2683" s="7" t="s">
        <v>2531</v>
      </c>
    </row>
    <row r="2684" spans="2:3">
      <c r="B2684" s="6">
        <v>13932103978</v>
      </c>
      <c r="C2684" s="7" t="s">
        <v>2532</v>
      </c>
    </row>
    <row r="2685" spans="2:3">
      <c r="B2685" s="6">
        <v>13932117708</v>
      </c>
      <c r="C2685" s="7" t="s">
        <v>2533</v>
      </c>
    </row>
    <row r="2686" spans="2:3">
      <c r="B2686" s="6">
        <v>13932119213</v>
      </c>
      <c r="C2686" s="7" t="s">
        <v>2534</v>
      </c>
    </row>
    <row r="2687" spans="2:3">
      <c r="B2687" s="6">
        <v>13932121877</v>
      </c>
      <c r="C2687" s="7" t="s">
        <v>2535</v>
      </c>
    </row>
    <row r="2688" spans="2:3">
      <c r="B2688" s="6">
        <v>13932122375</v>
      </c>
      <c r="C2688" s="7" t="s">
        <v>2536</v>
      </c>
    </row>
    <row r="2689" spans="2:3">
      <c r="B2689" s="6">
        <v>13932124462</v>
      </c>
      <c r="C2689" s="7" t="s">
        <v>233</v>
      </c>
    </row>
    <row r="2690" spans="2:3">
      <c r="B2690" s="6">
        <v>13932128143</v>
      </c>
      <c r="C2690" s="7" t="s">
        <v>2537</v>
      </c>
    </row>
    <row r="2691" spans="2:3">
      <c r="B2691" s="6">
        <v>13932129312</v>
      </c>
      <c r="C2691" s="7" t="s">
        <v>2447</v>
      </c>
    </row>
    <row r="2692" spans="2:3">
      <c r="B2692" s="6">
        <v>13932130375</v>
      </c>
      <c r="C2692" s="7" t="s">
        <v>2538</v>
      </c>
    </row>
    <row r="2693" spans="2:3">
      <c r="B2693" s="6">
        <v>13932130432</v>
      </c>
      <c r="C2693" s="7" t="s">
        <v>2539</v>
      </c>
    </row>
    <row r="2694" spans="2:3">
      <c r="B2694" s="6">
        <v>13932133787</v>
      </c>
      <c r="C2694" s="7" t="s">
        <v>2540</v>
      </c>
    </row>
    <row r="2695" spans="2:3">
      <c r="B2695" s="6">
        <v>13932140347</v>
      </c>
      <c r="C2695" s="7" t="s">
        <v>2541</v>
      </c>
    </row>
    <row r="2696" spans="2:3">
      <c r="B2696" s="6">
        <v>13932142555</v>
      </c>
      <c r="C2696" s="7" t="s">
        <v>2542</v>
      </c>
    </row>
    <row r="2697" spans="2:3">
      <c r="B2697" s="6">
        <v>13932143141</v>
      </c>
      <c r="C2697" s="7" t="s">
        <v>2543</v>
      </c>
    </row>
    <row r="2698" spans="2:3">
      <c r="B2698" s="6">
        <v>13932144227</v>
      </c>
      <c r="C2698" s="7" t="s">
        <v>2544</v>
      </c>
    </row>
    <row r="2699" spans="2:3">
      <c r="B2699" s="6">
        <v>13932158592</v>
      </c>
      <c r="C2699" s="7" t="s">
        <v>2545</v>
      </c>
    </row>
    <row r="2700" spans="2:3">
      <c r="B2700" s="6">
        <v>13932163814</v>
      </c>
      <c r="C2700" s="7" t="s">
        <v>2546</v>
      </c>
    </row>
    <row r="2701" spans="2:3">
      <c r="B2701" s="6">
        <v>13932167510</v>
      </c>
      <c r="C2701" s="7" t="s">
        <v>2547</v>
      </c>
    </row>
    <row r="2702" spans="2:3">
      <c r="B2702" s="6">
        <v>13932171391</v>
      </c>
      <c r="C2702" s="7" t="s">
        <v>2548</v>
      </c>
    </row>
    <row r="2703" spans="2:3">
      <c r="B2703" s="6">
        <v>13932173823</v>
      </c>
      <c r="C2703" s="7" t="s">
        <v>2549</v>
      </c>
    </row>
    <row r="2704" spans="2:3">
      <c r="B2704" s="6">
        <v>13932177264</v>
      </c>
      <c r="C2704" s="7" t="s">
        <v>2550</v>
      </c>
    </row>
    <row r="2705" spans="2:3">
      <c r="B2705" s="6">
        <v>13932180888</v>
      </c>
      <c r="C2705" s="7" t="s">
        <v>2551</v>
      </c>
    </row>
    <row r="2706" spans="2:3">
      <c r="B2706" s="6">
        <v>13932181241</v>
      </c>
      <c r="C2706" s="7" t="s">
        <v>2552</v>
      </c>
    </row>
    <row r="2707" spans="2:3">
      <c r="B2707" s="6">
        <v>13932184735</v>
      </c>
      <c r="C2707" s="7" t="s">
        <v>2553</v>
      </c>
    </row>
    <row r="2708" spans="2:3">
      <c r="B2708" s="6">
        <v>13932188556</v>
      </c>
      <c r="C2708" s="7" t="s">
        <v>2554</v>
      </c>
    </row>
    <row r="2709" spans="2:3">
      <c r="B2709" s="6">
        <v>13932191006</v>
      </c>
      <c r="C2709" s="7" t="s">
        <v>2555</v>
      </c>
    </row>
    <row r="2710" spans="2:3">
      <c r="B2710" s="6">
        <v>13932193895</v>
      </c>
      <c r="C2710" s="7" t="s">
        <v>2333</v>
      </c>
    </row>
    <row r="2711" spans="2:3">
      <c r="B2711" s="6">
        <v>13932194484</v>
      </c>
      <c r="C2711" s="7" t="s">
        <v>2556</v>
      </c>
    </row>
    <row r="2712" spans="2:3">
      <c r="B2712" s="6">
        <v>13932196833</v>
      </c>
      <c r="C2712" s="7" t="s">
        <v>2557</v>
      </c>
    </row>
    <row r="2713" spans="2:3">
      <c r="B2713" s="6">
        <v>13932270539</v>
      </c>
      <c r="C2713" s="7" t="s">
        <v>2558</v>
      </c>
    </row>
    <row r="2714" spans="2:3">
      <c r="B2714" s="6">
        <v>13932290920</v>
      </c>
      <c r="C2714" s="7" t="s">
        <v>2559</v>
      </c>
    </row>
    <row r="2715" spans="2:3">
      <c r="B2715" s="6">
        <v>13933001333</v>
      </c>
      <c r="C2715" s="7" t="s">
        <v>2560</v>
      </c>
    </row>
    <row r="2716" spans="2:3">
      <c r="B2716" s="6">
        <v>13933002264</v>
      </c>
      <c r="C2716" s="7" t="s">
        <v>2561</v>
      </c>
    </row>
    <row r="2717" spans="2:3">
      <c r="B2717" s="6">
        <v>13933002462</v>
      </c>
      <c r="C2717" s="7" t="s">
        <v>2562</v>
      </c>
    </row>
    <row r="2718" spans="2:3">
      <c r="B2718" s="6">
        <v>13933005550</v>
      </c>
      <c r="C2718" s="7" t="s">
        <v>2563</v>
      </c>
    </row>
    <row r="2719" spans="2:3">
      <c r="B2719" s="6">
        <v>13933006876</v>
      </c>
      <c r="C2719" s="7" t="s">
        <v>2564</v>
      </c>
    </row>
    <row r="2720" spans="2:3">
      <c r="B2720" s="6">
        <v>13933015463</v>
      </c>
      <c r="C2720" s="7" t="s">
        <v>2565</v>
      </c>
    </row>
    <row r="2721" spans="2:3">
      <c r="B2721" s="6">
        <v>13933015475</v>
      </c>
      <c r="C2721" s="7" t="s">
        <v>2566</v>
      </c>
    </row>
    <row r="2722" spans="2:3">
      <c r="B2722" s="6">
        <v>13933016196</v>
      </c>
      <c r="C2722" s="7" t="s">
        <v>2567</v>
      </c>
    </row>
    <row r="2723" spans="2:3">
      <c r="B2723" s="6">
        <v>13933024214</v>
      </c>
      <c r="C2723" s="7" t="s">
        <v>2568</v>
      </c>
    </row>
    <row r="2724" spans="2:3">
      <c r="B2724" s="6">
        <v>13933027283</v>
      </c>
      <c r="C2724" s="7" t="s">
        <v>2569</v>
      </c>
    </row>
    <row r="2725" spans="2:3">
      <c r="B2725" s="6">
        <v>13933027487</v>
      </c>
      <c r="C2725" s="7" t="s">
        <v>2570</v>
      </c>
    </row>
    <row r="2726" spans="2:3">
      <c r="B2726" s="6">
        <v>13933027597</v>
      </c>
      <c r="C2726" s="7" t="s">
        <v>2571</v>
      </c>
    </row>
    <row r="2727" spans="2:3">
      <c r="B2727" s="6">
        <v>13933031455</v>
      </c>
      <c r="C2727" s="7" t="s">
        <v>2572</v>
      </c>
    </row>
    <row r="2728" spans="2:3">
      <c r="B2728" s="6">
        <v>13933036575</v>
      </c>
      <c r="C2728" s="7" t="s">
        <v>2573</v>
      </c>
    </row>
    <row r="2729" spans="2:3">
      <c r="B2729" s="6">
        <v>13933036662</v>
      </c>
      <c r="C2729" s="7" t="s">
        <v>2574</v>
      </c>
    </row>
    <row r="2730" spans="2:3">
      <c r="B2730" s="6">
        <v>13933036669</v>
      </c>
      <c r="C2730" s="7" t="s">
        <v>2575</v>
      </c>
    </row>
    <row r="2731" spans="2:3">
      <c r="B2731" s="6">
        <v>13933036698</v>
      </c>
      <c r="C2731" s="7" t="s">
        <v>2576</v>
      </c>
    </row>
    <row r="2732" spans="2:3">
      <c r="B2732" s="6">
        <v>13933037224</v>
      </c>
      <c r="C2732" s="7" t="s">
        <v>2577</v>
      </c>
    </row>
    <row r="2733" spans="2:3">
      <c r="B2733" s="6">
        <v>13933039137</v>
      </c>
      <c r="C2733" s="7" t="s">
        <v>2578</v>
      </c>
    </row>
    <row r="2734" spans="2:3">
      <c r="B2734" s="6">
        <v>13933041354</v>
      </c>
      <c r="C2734" s="7" t="s">
        <v>2579</v>
      </c>
    </row>
    <row r="2735" spans="2:3">
      <c r="B2735" s="6">
        <v>13933043283</v>
      </c>
      <c r="C2735" s="7" t="s">
        <v>2580</v>
      </c>
    </row>
    <row r="2736" spans="2:3">
      <c r="B2736" s="6">
        <v>13933048292</v>
      </c>
      <c r="C2736" s="7" t="s">
        <v>2581</v>
      </c>
    </row>
    <row r="2737" spans="2:3">
      <c r="B2737" s="6">
        <v>13933056255</v>
      </c>
      <c r="C2737" s="7" t="s">
        <v>2582</v>
      </c>
    </row>
    <row r="2738" spans="2:3">
      <c r="B2738" s="6">
        <v>13933062915</v>
      </c>
      <c r="C2738" s="7" t="s">
        <v>2583</v>
      </c>
    </row>
    <row r="2739" spans="2:3">
      <c r="B2739" s="6">
        <v>13933063566</v>
      </c>
      <c r="C2739" s="7" t="s">
        <v>2584</v>
      </c>
    </row>
    <row r="2740" spans="2:3">
      <c r="B2740" s="6">
        <v>13933066395</v>
      </c>
      <c r="C2740" s="7" t="s">
        <v>2585</v>
      </c>
    </row>
    <row r="2741" spans="2:3">
      <c r="B2741" s="6">
        <v>13933067584</v>
      </c>
      <c r="C2741" s="7" t="s">
        <v>2586</v>
      </c>
    </row>
    <row r="2742" spans="2:3">
      <c r="B2742" s="6">
        <v>13933074924</v>
      </c>
      <c r="C2742" s="7" t="s">
        <v>2587</v>
      </c>
    </row>
    <row r="2743" spans="2:3">
      <c r="B2743" s="6">
        <v>13933080416</v>
      </c>
      <c r="C2743" s="7" t="s">
        <v>2588</v>
      </c>
    </row>
    <row r="2744" spans="2:3">
      <c r="B2744" s="6">
        <v>13933082338</v>
      </c>
      <c r="C2744" s="7" t="s">
        <v>2589</v>
      </c>
    </row>
    <row r="2745" spans="2:3">
      <c r="B2745" s="6">
        <v>13933092341</v>
      </c>
      <c r="C2745" s="7" t="s">
        <v>2590</v>
      </c>
    </row>
    <row r="2746" spans="2:3">
      <c r="B2746" s="6">
        <v>13933092610</v>
      </c>
      <c r="C2746" s="7" t="s">
        <v>2591</v>
      </c>
    </row>
    <row r="2747" spans="2:3">
      <c r="B2747" s="6">
        <v>13933094277</v>
      </c>
      <c r="C2747" s="7" t="s">
        <v>2592</v>
      </c>
    </row>
    <row r="2748" spans="2:3">
      <c r="B2748" s="6">
        <v>13933099014</v>
      </c>
      <c r="C2748" s="7" t="s">
        <v>2593</v>
      </c>
    </row>
    <row r="2749" spans="2:3">
      <c r="B2749" s="6">
        <v>13933100665</v>
      </c>
      <c r="C2749" s="7" t="s">
        <v>2594</v>
      </c>
    </row>
    <row r="2750" spans="2:3">
      <c r="B2750" s="6">
        <v>13933112877</v>
      </c>
      <c r="C2750" s="7" t="s">
        <v>382</v>
      </c>
    </row>
    <row r="2751" spans="2:3">
      <c r="B2751" s="6">
        <v>13933114327</v>
      </c>
      <c r="C2751" s="7" t="s">
        <v>2595</v>
      </c>
    </row>
    <row r="2752" spans="2:3">
      <c r="B2752" s="6">
        <v>13933120687</v>
      </c>
      <c r="C2752" s="7" t="s">
        <v>2596</v>
      </c>
    </row>
    <row r="2753" spans="2:3">
      <c r="B2753" s="6">
        <v>13933121851</v>
      </c>
      <c r="C2753" s="7" t="s">
        <v>2597</v>
      </c>
    </row>
    <row r="2754" spans="2:3">
      <c r="B2754" s="6">
        <v>13933123324</v>
      </c>
      <c r="C2754" s="7" t="s">
        <v>2598</v>
      </c>
    </row>
    <row r="2755" spans="2:3">
      <c r="B2755" s="6">
        <v>13933125163</v>
      </c>
      <c r="C2755" s="7" t="s">
        <v>2599</v>
      </c>
    </row>
    <row r="2756" spans="2:3">
      <c r="B2756" s="6">
        <v>13933127876</v>
      </c>
      <c r="C2756" s="7" t="s">
        <v>2600</v>
      </c>
    </row>
    <row r="2757" spans="2:3">
      <c r="B2757" s="6">
        <v>13933128297</v>
      </c>
      <c r="C2757" s="7" t="s">
        <v>2601</v>
      </c>
    </row>
    <row r="2758" spans="2:3">
      <c r="B2758" s="6">
        <v>13933128982</v>
      </c>
      <c r="C2758" s="7" t="s">
        <v>2090</v>
      </c>
    </row>
    <row r="2759" spans="2:3">
      <c r="B2759" s="6">
        <v>13933130147</v>
      </c>
      <c r="C2759" s="7" t="s">
        <v>2602</v>
      </c>
    </row>
    <row r="2760" spans="2:3">
      <c r="B2760" s="6">
        <v>13933138330</v>
      </c>
      <c r="C2760" s="7" t="s">
        <v>2603</v>
      </c>
    </row>
    <row r="2761" spans="2:3">
      <c r="B2761" s="6">
        <v>13933138389</v>
      </c>
      <c r="C2761" s="7" t="s">
        <v>2604</v>
      </c>
    </row>
    <row r="2762" spans="2:3">
      <c r="B2762" s="6">
        <v>13933138398</v>
      </c>
      <c r="C2762" s="7" t="s">
        <v>2604</v>
      </c>
    </row>
    <row r="2763" spans="2:3">
      <c r="B2763" s="6">
        <v>13933140895</v>
      </c>
      <c r="C2763" s="7" t="s">
        <v>2605</v>
      </c>
    </row>
    <row r="2764" spans="2:3">
      <c r="B2764" s="6">
        <v>13933141066</v>
      </c>
      <c r="C2764" s="7" t="s">
        <v>605</v>
      </c>
    </row>
    <row r="2765" spans="2:3">
      <c r="B2765" s="6">
        <v>13933142661</v>
      </c>
      <c r="C2765" s="7" t="s">
        <v>2606</v>
      </c>
    </row>
    <row r="2766" spans="2:3">
      <c r="B2766" s="6">
        <v>13933144511</v>
      </c>
      <c r="C2766" s="7" t="s">
        <v>2607</v>
      </c>
    </row>
    <row r="2767" spans="2:3">
      <c r="B2767" s="6">
        <v>13933145833</v>
      </c>
      <c r="C2767" s="7" t="s">
        <v>2608</v>
      </c>
    </row>
    <row r="2768" spans="2:3">
      <c r="B2768" s="6">
        <v>13933146651</v>
      </c>
      <c r="C2768" s="7" t="s">
        <v>2609</v>
      </c>
    </row>
    <row r="2769" spans="2:3">
      <c r="B2769" s="6">
        <v>13933149784</v>
      </c>
      <c r="C2769" s="7" t="s">
        <v>1142</v>
      </c>
    </row>
    <row r="2770" spans="2:3">
      <c r="B2770" s="6">
        <v>13933152068</v>
      </c>
      <c r="C2770" s="7" t="s">
        <v>2610</v>
      </c>
    </row>
    <row r="2771" spans="2:3">
      <c r="B2771" s="6">
        <v>13933154599</v>
      </c>
      <c r="C2771" s="7" t="s">
        <v>2611</v>
      </c>
    </row>
    <row r="2772" spans="2:3">
      <c r="B2772" s="6">
        <v>13933156358</v>
      </c>
      <c r="C2772" s="7" t="s">
        <v>2612</v>
      </c>
    </row>
    <row r="2773" spans="2:3">
      <c r="B2773" s="6">
        <v>13933159304</v>
      </c>
      <c r="C2773" s="7" t="s">
        <v>2613</v>
      </c>
    </row>
    <row r="2774" spans="2:3">
      <c r="B2774" s="6">
        <v>13933168945</v>
      </c>
      <c r="C2774" s="7" t="s">
        <v>2614</v>
      </c>
    </row>
    <row r="2775" spans="2:3">
      <c r="B2775" s="6">
        <v>13933171865</v>
      </c>
      <c r="C2775" s="7" t="s">
        <v>2615</v>
      </c>
    </row>
    <row r="2776" spans="2:3">
      <c r="B2776" s="6">
        <v>13933177281</v>
      </c>
      <c r="C2776" s="7" t="s">
        <v>2616</v>
      </c>
    </row>
    <row r="2777" spans="2:3">
      <c r="B2777" s="6">
        <v>13933180244</v>
      </c>
      <c r="C2777" s="7" t="s">
        <v>2617</v>
      </c>
    </row>
    <row r="2778" spans="2:3">
      <c r="B2778" s="6">
        <v>13933181764</v>
      </c>
      <c r="C2778" s="7" t="s">
        <v>2618</v>
      </c>
    </row>
    <row r="2779" spans="2:3">
      <c r="B2779" s="6">
        <v>13933181829</v>
      </c>
      <c r="C2779" s="7" t="s">
        <v>2619</v>
      </c>
    </row>
    <row r="2780" spans="2:3">
      <c r="B2780" s="6">
        <v>13933185063</v>
      </c>
      <c r="C2780" s="7" t="s">
        <v>2620</v>
      </c>
    </row>
    <row r="2781" spans="2:3">
      <c r="B2781" s="6">
        <v>13933188121</v>
      </c>
      <c r="C2781" s="7" t="s">
        <v>2621</v>
      </c>
    </row>
    <row r="2782" spans="2:3">
      <c r="B2782" s="6">
        <v>13933189913</v>
      </c>
      <c r="C2782" s="7" t="s">
        <v>2622</v>
      </c>
    </row>
    <row r="2783" spans="2:3">
      <c r="B2783" s="6">
        <v>13933197328</v>
      </c>
      <c r="C2783" s="7" t="s">
        <v>2623</v>
      </c>
    </row>
    <row r="2784" spans="2:3">
      <c r="B2784" s="6">
        <v>13933199921</v>
      </c>
      <c r="C2784" s="7" t="s">
        <v>2624</v>
      </c>
    </row>
    <row r="2785" spans="2:3">
      <c r="B2785" s="6">
        <v>13933806696</v>
      </c>
      <c r="C2785" s="7" t="s">
        <v>2625</v>
      </c>
    </row>
    <row r="2786" spans="2:3">
      <c r="B2786" s="6">
        <v>13933807396</v>
      </c>
      <c r="C2786" s="7" t="s">
        <v>2626</v>
      </c>
    </row>
    <row r="2787" spans="2:3">
      <c r="B2787" s="6">
        <v>13933808134</v>
      </c>
      <c r="C2787" s="7" t="s">
        <v>2627</v>
      </c>
    </row>
    <row r="2788" spans="2:3">
      <c r="B2788" s="6">
        <v>13933820321</v>
      </c>
      <c r="C2788" s="7" t="s">
        <v>2628</v>
      </c>
    </row>
    <row r="2789" spans="2:3">
      <c r="B2789" s="6">
        <v>13933821839</v>
      </c>
      <c r="C2789" s="7" t="s">
        <v>2629</v>
      </c>
    </row>
    <row r="2790" spans="2:3">
      <c r="B2790" s="6">
        <v>13933827746</v>
      </c>
      <c r="C2790" s="7" t="s">
        <v>2630</v>
      </c>
    </row>
    <row r="2791" spans="2:3">
      <c r="B2791" s="6">
        <v>13933833421</v>
      </c>
      <c r="C2791" s="7" t="s">
        <v>2631</v>
      </c>
    </row>
    <row r="2792" spans="2:3">
      <c r="B2792" s="6">
        <v>13933836093</v>
      </c>
      <c r="C2792" s="7" t="s">
        <v>2632</v>
      </c>
    </row>
    <row r="2793" spans="2:3">
      <c r="B2793" s="6">
        <v>13933838995</v>
      </c>
      <c r="C2793" s="7" t="s">
        <v>2633</v>
      </c>
    </row>
    <row r="2794" spans="2:3">
      <c r="B2794" s="6">
        <v>13933842444</v>
      </c>
      <c r="C2794" s="7" t="s">
        <v>2634</v>
      </c>
    </row>
    <row r="2795" spans="2:3">
      <c r="B2795" s="6">
        <v>13933843419</v>
      </c>
      <c r="C2795" s="7" t="s">
        <v>2635</v>
      </c>
    </row>
    <row r="2796" spans="2:3">
      <c r="B2796" s="6">
        <v>13933843516</v>
      </c>
      <c r="C2796" s="7" t="s">
        <v>2636</v>
      </c>
    </row>
    <row r="2797" spans="2:3">
      <c r="B2797" s="6">
        <v>13933844386</v>
      </c>
      <c r="C2797" s="7" t="s">
        <v>1101</v>
      </c>
    </row>
    <row r="2798" spans="2:3">
      <c r="B2798" s="6">
        <v>13933846344</v>
      </c>
      <c r="C2798" s="7" t="s">
        <v>2637</v>
      </c>
    </row>
    <row r="2799" spans="2:3">
      <c r="B2799" s="6">
        <v>13933850005</v>
      </c>
      <c r="C2799" s="7" t="s">
        <v>2638</v>
      </c>
    </row>
    <row r="2800" spans="2:3">
      <c r="B2800" s="6">
        <v>13933851422</v>
      </c>
      <c r="C2800" s="7" t="s">
        <v>2639</v>
      </c>
    </row>
    <row r="2801" spans="2:3">
      <c r="B2801" s="6">
        <v>13933854622</v>
      </c>
      <c r="C2801" s="7" t="s">
        <v>2640</v>
      </c>
    </row>
    <row r="2802" spans="2:3">
      <c r="B2802" s="6">
        <v>13933863049</v>
      </c>
      <c r="C2802" s="7" t="s">
        <v>2641</v>
      </c>
    </row>
    <row r="2803" spans="2:3">
      <c r="B2803" s="6">
        <v>13933875118</v>
      </c>
      <c r="C2803" s="7" t="s">
        <v>1639</v>
      </c>
    </row>
    <row r="2804" spans="2:3">
      <c r="B2804" s="6">
        <v>13933876584</v>
      </c>
      <c r="C2804" s="7" t="s">
        <v>1506</v>
      </c>
    </row>
    <row r="2805" spans="2:3">
      <c r="B2805" s="6">
        <v>13933877312</v>
      </c>
      <c r="C2805" s="7" t="s">
        <v>2642</v>
      </c>
    </row>
    <row r="2806" spans="2:3">
      <c r="B2806" s="6">
        <v>13933887615</v>
      </c>
      <c r="C2806" s="7" t="s">
        <v>2643</v>
      </c>
    </row>
    <row r="2807" spans="2:3">
      <c r="B2807" s="6">
        <v>13933889539</v>
      </c>
      <c r="C2807" s="7" t="s">
        <v>2644</v>
      </c>
    </row>
    <row r="2808" spans="2:3">
      <c r="B2808" s="6">
        <v>13933889931</v>
      </c>
      <c r="C2808" s="7" t="s">
        <v>2645</v>
      </c>
    </row>
    <row r="2809" spans="2:3">
      <c r="B2809" s="6">
        <v>13934222438</v>
      </c>
      <c r="C2809" s="7" t="s">
        <v>2646</v>
      </c>
    </row>
    <row r="2810" spans="2:3">
      <c r="B2810" s="6">
        <v>13934485586</v>
      </c>
      <c r="C2810" s="7" t="s">
        <v>2647</v>
      </c>
    </row>
    <row r="2811" spans="2:3">
      <c r="B2811" s="6">
        <v>13935349779</v>
      </c>
      <c r="C2811" s="7" t="s">
        <v>2648</v>
      </c>
    </row>
    <row r="2812" spans="2:3">
      <c r="B2812" s="6">
        <v>13937232032</v>
      </c>
      <c r="C2812" s="7" t="s">
        <v>2649</v>
      </c>
    </row>
    <row r="2813" spans="2:3">
      <c r="B2813" s="6">
        <v>13940840559</v>
      </c>
      <c r="C2813" s="7" t="s">
        <v>2321</v>
      </c>
    </row>
    <row r="2814" spans="2:3">
      <c r="B2814" s="6">
        <v>13946313753</v>
      </c>
      <c r="C2814" s="7" t="s">
        <v>2650</v>
      </c>
    </row>
    <row r="2815" spans="2:3">
      <c r="B2815" s="6">
        <v>13994092800</v>
      </c>
      <c r="C2815" s="7" t="s">
        <v>2651</v>
      </c>
    </row>
    <row r="2816" spans="2:3">
      <c r="B2816" s="6">
        <v>13994145408</v>
      </c>
      <c r="C2816" s="7" t="s">
        <v>2652</v>
      </c>
    </row>
    <row r="2817" spans="2:3">
      <c r="B2817" s="6">
        <v>13995933345</v>
      </c>
      <c r="C2817" s="7" t="s">
        <v>2653</v>
      </c>
    </row>
    <row r="2818" spans="2:3">
      <c r="B2818" s="6">
        <v>14333445393</v>
      </c>
      <c r="C2818" s="7" t="s">
        <v>2654</v>
      </c>
    </row>
    <row r="2819" spans="2:3">
      <c r="B2819" s="6">
        <v>14703112452</v>
      </c>
      <c r="C2819" s="7" t="s">
        <v>2655</v>
      </c>
    </row>
    <row r="2820" spans="2:3">
      <c r="B2820" s="6">
        <v>14703211245</v>
      </c>
      <c r="C2820" s="7" t="s">
        <v>2656</v>
      </c>
    </row>
    <row r="2821" spans="2:3">
      <c r="B2821" s="6">
        <v>14703218858</v>
      </c>
      <c r="C2821" s="7" t="s">
        <v>2657</v>
      </c>
    </row>
    <row r="2822" spans="2:3">
      <c r="B2822" s="6">
        <v>14703314287</v>
      </c>
      <c r="C2822" s="7" t="s">
        <v>2658</v>
      </c>
    </row>
    <row r="2823" spans="2:3">
      <c r="B2823" s="6">
        <v>14703316233</v>
      </c>
      <c r="C2823" s="7" t="s">
        <v>2659</v>
      </c>
    </row>
    <row r="2824" spans="2:3">
      <c r="B2824" s="6">
        <v>14703316234</v>
      </c>
      <c r="C2824" s="7" t="s">
        <v>2660</v>
      </c>
    </row>
    <row r="2825" spans="2:3">
      <c r="B2825" s="6">
        <v>14730141708</v>
      </c>
      <c r="C2825" s="7" t="s">
        <v>2661</v>
      </c>
    </row>
    <row r="2826" spans="2:3">
      <c r="B2826" s="6">
        <v>14730146115</v>
      </c>
      <c r="C2826" s="7" t="s">
        <v>2662</v>
      </c>
    </row>
    <row r="2827" spans="2:3">
      <c r="B2827" s="6">
        <v>14730147719</v>
      </c>
      <c r="C2827" s="7" t="s">
        <v>1429</v>
      </c>
    </row>
    <row r="2828" spans="2:3">
      <c r="B2828" s="6">
        <v>14730302345</v>
      </c>
      <c r="C2828" s="7" t="s">
        <v>2663</v>
      </c>
    </row>
    <row r="2829" spans="2:3">
      <c r="B2829" s="6">
        <v>14730346660</v>
      </c>
      <c r="C2829" s="7" t="s">
        <v>2664</v>
      </c>
    </row>
    <row r="2830" spans="2:3">
      <c r="B2830" s="6">
        <v>14730348938</v>
      </c>
      <c r="C2830" s="7" t="s">
        <v>2665</v>
      </c>
    </row>
    <row r="2831" spans="2:3">
      <c r="B2831" s="6">
        <v>14730353892</v>
      </c>
      <c r="C2831" s="7" t="s">
        <v>2666</v>
      </c>
    </row>
    <row r="2832" spans="2:3">
      <c r="B2832" s="6">
        <v>14730354624</v>
      </c>
      <c r="C2832" s="7" t="s">
        <v>2667</v>
      </c>
    </row>
    <row r="2833" spans="2:3">
      <c r="B2833" s="6">
        <v>14730354625</v>
      </c>
      <c r="C2833" s="7" t="s">
        <v>2667</v>
      </c>
    </row>
    <row r="2834" spans="2:3">
      <c r="B2834" s="6">
        <v>14730356374</v>
      </c>
      <c r="C2834" s="7" t="s">
        <v>2668</v>
      </c>
    </row>
    <row r="2835" spans="2:3">
      <c r="B2835" s="6">
        <v>14730362088</v>
      </c>
      <c r="C2835" s="7" t="s">
        <v>2669</v>
      </c>
    </row>
    <row r="2836" spans="2:3">
      <c r="B2836" s="6">
        <v>14730395186</v>
      </c>
      <c r="C2836" s="7" t="s">
        <v>2670</v>
      </c>
    </row>
    <row r="2837" spans="2:3">
      <c r="B2837" s="6">
        <v>14730395588</v>
      </c>
      <c r="C2837" s="7" t="s">
        <v>2671</v>
      </c>
    </row>
    <row r="2838" spans="2:3">
      <c r="B2838" s="6">
        <v>14730395936</v>
      </c>
      <c r="C2838" s="7" t="s">
        <v>2672</v>
      </c>
    </row>
    <row r="2839" spans="2:3">
      <c r="B2839" s="6">
        <v>14730396825</v>
      </c>
      <c r="C2839" s="7" t="s">
        <v>2673</v>
      </c>
    </row>
    <row r="2840" spans="2:3">
      <c r="B2840" s="6">
        <v>14730396920</v>
      </c>
      <c r="C2840" s="7" t="s">
        <v>2674</v>
      </c>
    </row>
    <row r="2841" spans="2:3">
      <c r="B2841" s="6">
        <v>14730397245</v>
      </c>
      <c r="C2841" s="7" t="s">
        <v>2675</v>
      </c>
    </row>
    <row r="2842" spans="2:3">
      <c r="B2842" s="6">
        <v>14730397420</v>
      </c>
      <c r="C2842" s="7" t="s">
        <v>2676</v>
      </c>
    </row>
    <row r="2843" spans="2:3">
      <c r="B2843" s="6">
        <v>14730397592</v>
      </c>
      <c r="C2843" s="7" t="s">
        <v>2677</v>
      </c>
    </row>
    <row r="2844" spans="2:3">
      <c r="B2844" s="6">
        <v>14730398054</v>
      </c>
      <c r="C2844" s="7" t="s">
        <v>2678</v>
      </c>
    </row>
    <row r="2845" spans="2:3">
      <c r="B2845" s="6">
        <v>14730398061</v>
      </c>
      <c r="C2845" s="7" t="s">
        <v>2679</v>
      </c>
    </row>
    <row r="2846" spans="2:3">
      <c r="B2846" s="6">
        <v>14730398200</v>
      </c>
      <c r="C2846" s="7" t="s">
        <v>2680</v>
      </c>
    </row>
    <row r="2847" spans="2:3">
      <c r="B2847" s="6">
        <v>14730480607</v>
      </c>
      <c r="C2847" s="7" t="s">
        <v>2681</v>
      </c>
    </row>
    <row r="2848" spans="2:3">
      <c r="B2848" s="6">
        <v>14730480742</v>
      </c>
      <c r="C2848" s="7" t="s">
        <v>2682</v>
      </c>
    </row>
    <row r="2849" spans="2:3">
      <c r="B2849" s="6">
        <v>14730656119</v>
      </c>
      <c r="C2849" s="7" t="s">
        <v>2683</v>
      </c>
    </row>
    <row r="2850" spans="2:3">
      <c r="B2850" s="6">
        <v>14730666060</v>
      </c>
      <c r="C2850" s="7" t="s">
        <v>2684</v>
      </c>
    </row>
    <row r="2851" spans="2:3">
      <c r="B2851" s="6">
        <v>14730679823</v>
      </c>
      <c r="C2851" s="7" t="s">
        <v>2685</v>
      </c>
    </row>
    <row r="2852" spans="2:3">
      <c r="B2852" s="6">
        <v>14730680388</v>
      </c>
      <c r="C2852" s="7" t="s">
        <v>2686</v>
      </c>
    </row>
    <row r="2853" spans="2:3">
      <c r="B2853" s="6">
        <v>14730680638</v>
      </c>
      <c r="C2853" s="7" t="s">
        <v>2687</v>
      </c>
    </row>
    <row r="2854" spans="2:3">
      <c r="B2854" s="6">
        <v>14730681250</v>
      </c>
      <c r="C2854" s="7" t="s">
        <v>2688</v>
      </c>
    </row>
    <row r="2855" spans="2:3">
      <c r="B2855" s="6">
        <v>14730681404</v>
      </c>
      <c r="C2855" s="7" t="s">
        <v>2689</v>
      </c>
    </row>
    <row r="2856" spans="2:3">
      <c r="B2856" s="6">
        <v>14730681710</v>
      </c>
      <c r="C2856" s="7" t="s">
        <v>2690</v>
      </c>
    </row>
    <row r="2857" spans="2:3">
      <c r="B2857" s="6">
        <v>14730682851</v>
      </c>
      <c r="C2857" s="7" t="s">
        <v>2691</v>
      </c>
    </row>
    <row r="2858" spans="2:3">
      <c r="B2858" s="6">
        <v>14730683007</v>
      </c>
      <c r="C2858" s="7" t="s">
        <v>2692</v>
      </c>
    </row>
    <row r="2859" spans="2:3">
      <c r="B2859" s="6">
        <v>14730683706</v>
      </c>
      <c r="C2859" s="7" t="s">
        <v>2693</v>
      </c>
    </row>
    <row r="2860" spans="2:3">
      <c r="B2860" s="6">
        <v>14730684859</v>
      </c>
      <c r="C2860" s="7" t="s">
        <v>2694</v>
      </c>
    </row>
    <row r="2861" spans="2:3">
      <c r="B2861" s="6">
        <v>14730685487</v>
      </c>
      <c r="C2861" s="7" t="s">
        <v>2695</v>
      </c>
    </row>
    <row r="2862" spans="2:3">
      <c r="B2862" s="6">
        <v>14730685598</v>
      </c>
      <c r="C2862" s="7" t="s">
        <v>2696</v>
      </c>
    </row>
    <row r="2863" spans="2:3">
      <c r="B2863" s="6">
        <v>14730685784</v>
      </c>
      <c r="C2863" s="7" t="s">
        <v>2697</v>
      </c>
    </row>
    <row r="2864" spans="2:3">
      <c r="B2864" s="6">
        <v>14730685850</v>
      </c>
      <c r="C2864" s="7" t="s">
        <v>206</v>
      </c>
    </row>
    <row r="2865" spans="2:3">
      <c r="B2865" s="6">
        <v>14733089765</v>
      </c>
      <c r="C2865" s="7" t="s">
        <v>2698</v>
      </c>
    </row>
    <row r="2866" spans="2:3">
      <c r="B2866" s="6">
        <v>14797777129</v>
      </c>
      <c r="C2866" s="7" t="s">
        <v>2699</v>
      </c>
    </row>
    <row r="2867" spans="2:3">
      <c r="B2867" s="6">
        <v>15003113733</v>
      </c>
      <c r="C2867" s="7" t="s">
        <v>2700</v>
      </c>
    </row>
    <row r="2868" spans="2:3">
      <c r="B2868" s="6">
        <v>15003114414</v>
      </c>
      <c r="C2868" s="7" t="s">
        <v>2701</v>
      </c>
    </row>
    <row r="2869" spans="2:3">
      <c r="B2869" s="6">
        <v>15003118506</v>
      </c>
      <c r="C2869" s="7" t="s">
        <v>2702</v>
      </c>
    </row>
    <row r="2870" spans="2:3">
      <c r="B2870" s="6">
        <v>15003119840</v>
      </c>
      <c r="C2870" s="7" t="s">
        <v>2703</v>
      </c>
    </row>
    <row r="2871" spans="2:3">
      <c r="B2871" s="6">
        <v>15003211872</v>
      </c>
      <c r="C2871" s="7" t="s">
        <v>2704</v>
      </c>
    </row>
    <row r="2872" spans="2:3">
      <c r="B2872" s="6">
        <v>15003212866</v>
      </c>
      <c r="C2872" s="7" t="s">
        <v>2705</v>
      </c>
    </row>
    <row r="2873" spans="2:3">
      <c r="B2873" s="6">
        <v>15003213029</v>
      </c>
      <c r="C2873" s="7" t="s">
        <v>2706</v>
      </c>
    </row>
    <row r="2874" spans="2:3">
      <c r="B2874" s="6">
        <v>15003214231</v>
      </c>
      <c r="C2874" s="7" t="s">
        <v>2707</v>
      </c>
    </row>
    <row r="2875" spans="2:3">
      <c r="B2875" s="6">
        <v>15003214292</v>
      </c>
      <c r="C2875" s="7" t="s">
        <v>2708</v>
      </c>
    </row>
    <row r="2876" spans="2:3">
      <c r="B2876" s="6">
        <v>15003214307</v>
      </c>
      <c r="C2876" s="7" t="s">
        <v>2709</v>
      </c>
    </row>
    <row r="2877" spans="2:3">
      <c r="B2877" s="6">
        <v>15003214558</v>
      </c>
      <c r="C2877" s="7" t="s">
        <v>2710</v>
      </c>
    </row>
    <row r="2878" spans="2:3">
      <c r="B2878" s="6">
        <v>15003214880</v>
      </c>
      <c r="C2878" s="7" t="s">
        <v>2711</v>
      </c>
    </row>
    <row r="2879" spans="2:3">
      <c r="B2879" s="6">
        <v>15003214943</v>
      </c>
      <c r="C2879" s="7" t="s">
        <v>926</v>
      </c>
    </row>
    <row r="2880" spans="2:3">
      <c r="B2880" s="6">
        <v>15003215892</v>
      </c>
      <c r="C2880" s="7" t="s">
        <v>2712</v>
      </c>
    </row>
    <row r="2881" spans="2:3">
      <c r="B2881" s="6">
        <v>15003217526</v>
      </c>
      <c r="C2881" s="7" t="s">
        <v>2713</v>
      </c>
    </row>
    <row r="2882" spans="2:3">
      <c r="B2882" s="6">
        <v>15003217633</v>
      </c>
      <c r="C2882" s="7" t="s">
        <v>2714</v>
      </c>
    </row>
    <row r="2883" spans="2:3">
      <c r="B2883" s="6">
        <v>15003217769</v>
      </c>
      <c r="C2883" s="7" t="s">
        <v>2715</v>
      </c>
    </row>
    <row r="2884" spans="2:3">
      <c r="B2884" s="6">
        <v>15003217816</v>
      </c>
      <c r="C2884" s="7" t="s">
        <v>2716</v>
      </c>
    </row>
    <row r="2885" spans="2:3">
      <c r="B2885" s="6">
        <v>15003217881</v>
      </c>
      <c r="C2885" s="7" t="s">
        <v>2717</v>
      </c>
    </row>
    <row r="2886" spans="2:3">
      <c r="B2886" s="6">
        <v>15003217952</v>
      </c>
      <c r="C2886" s="7" t="s">
        <v>2718</v>
      </c>
    </row>
    <row r="2887" spans="2:3">
      <c r="B2887" s="6">
        <v>15003217970</v>
      </c>
      <c r="C2887" s="7" t="s">
        <v>2719</v>
      </c>
    </row>
    <row r="2888" spans="2:3">
      <c r="B2888" s="6">
        <v>15003218015</v>
      </c>
      <c r="C2888" s="7" t="s">
        <v>2720</v>
      </c>
    </row>
    <row r="2889" spans="2:3">
      <c r="B2889" s="6">
        <v>15003218181</v>
      </c>
      <c r="C2889" s="7" t="s">
        <v>2721</v>
      </c>
    </row>
    <row r="2890" spans="2:3">
      <c r="B2890" s="6">
        <v>15003218212</v>
      </c>
      <c r="C2890" s="7" t="s">
        <v>2722</v>
      </c>
    </row>
    <row r="2891" spans="2:3">
      <c r="B2891" s="6">
        <v>15003218225</v>
      </c>
      <c r="C2891" s="7" t="s">
        <v>2723</v>
      </c>
    </row>
    <row r="2892" spans="2:3">
      <c r="B2892" s="6">
        <v>15003218265</v>
      </c>
      <c r="C2892" s="7" t="s">
        <v>2724</v>
      </c>
    </row>
    <row r="2893" spans="2:3">
      <c r="B2893" s="6">
        <v>15003218493</v>
      </c>
      <c r="C2893" s="7" t="s">
        <v>2725</v>
      </c>
    </row>
    <row r="2894" spans="2:3">
      <c r="B2894" s="6">
        <v>15003218538</v>
      </c>
      <c r="C2894" s="7" t="s">
        <v>2726</v>
      </c>
    </row>
    <row r="2895" spans="2:3">
      <c r="B2895" s="6">
        <v>15003218721</v>
      </c>
      <c r="C2895" s="7" t="s">
        <v>2727</v>
      </c>
    </row>
    <row r="2896" spans="2:3">
      <c r="B2896" s="6">
        <v>15003227586</v>
      </c>
      <c r="C2896" s="7" t="s">
        <v>2728</v>
      </c>
    </row>
    <row r="2897" spans="2:3">
      <c r="B2897" s="6">
        <v>15003236584</v>
      </c>
      <c r="C2897" s="7" t="s">
        <v>2729</v>
      </c>
    </row>
    <row r="2898" spans="2:3">
      <c r="B2898" s="6">
        <v>15003309620</v>
      </c>
      <c r="C2898" s="7" t="s">
        <v>2730</v>
      </c>
    </row>
    <row r="2899" spans="2:3">
      <c r="B2899" s="6">
        <v>15003311501</v>
      </c>
      <c r="C2899" s="7" t="s">
        <v>2731</v>
      </c>
    </row>
    <row r="2900" spans="2:3">
      <c r="B2900" s="6">
        <v>15003314585</v>
      </c>
      <c r="C2900" s="7" t="s">
        <v>2732</v>
      </c>
    </row>
    <row r="2901" spans="2:3">
      <c r="B2901" s="6">
        <v>15003314594</v>
      </c>
      <c r="C2901" s="7" t="s">
        <v>2733</v>
      </c>
    </row>
    <row r="2902" spans="2:3">
      <c r="B2902" s="6">
        <v>15003314657</v>
      </c>
      <c r="C2902" s="7" t="s">
        <v>2734</v>
      </c>
    </row>
  </sheetData>
  <autoFilter ref="A1:G2902">
    <extLst/>
  </autoFilter>
  <conditionalFormatting sqref="B2:B2902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2019-12-02T03:11:26Z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