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4" sheetId="4" r:id="rId1"/>
    <sheet name="Sheet3" sheetId="3" r:id="rId2"/>
    <sheet name="Sheet2" sheetId="2" r:id="rId3"/>
    <sheet name="Sheet1" sheetId="1" r:id="rId4"/>
  </sheets>
  <definedNames>
    <definedName name="_xlnm._FilterDatabase" localSheetId="3" hidden="1">Sheet1!$A$1:$G$10985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I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该列商品名称需与智选云商系统商品名称一致</t>
        </r>
      </text>
    </comment>
    <comment ref="J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该列与智选云商系统SN编码一致</t>
        </r>
      </text>
    </comment>
  </commentList>
</comments>
</file>

<file path=xl/sharedStrings.xml><?xml version="1.0" encoding="utf-8"?>
<sst xmlns="http://schemas.openxmlformats.org/spreadsheetml/2006/main" count="16848" uniqueCount="9261">
  <si>
    <t>会员卡号</t>
  </si>
  <si>
    <t>手机号码</t>
  </si>
  <si>
    <t>姓名</t>
  </si>
  <si>
    <t>积分</t>
  </si>
  <si>
    <t>性别</t>
  </si>
  <si>
    <t>生日</t>
  </si>
  <si>
    <t>会员备注</t>
  </si>
  <si>
    <t>陈丽红</t>
  </si>
  <si>
    <t>韩正</t>
  </si>
  <si>
    <t>王彦超</t>
  </si>
  <si>
    <t>孙天阳</t>
  </si>
  <si>
    <t>康利辉</t>
  </si>
  <si>
    <t>罗雅娟</t>
  </si>
  <si>
    <t>李晓娜</t>
  </si>
  <si>
    <t>闫泽堃</t>
  </si>
  <si>
    <t>王亚琼</t>
  </si>
  <si>
    <t>刘旭</t>
  </si>
  <si>
    <t>马岁军</t>
  </si>
  <si>
    <t>郜志东</t>
  </si>
  <si>
    <t>李静</t>
  </si>
  <si>
    <t>石肖飞</t>
  </si>
  <si>
    <t>孙会波</t>
  </si>
  <si>
    <t>于红林</t>
  </si>
  <si>
    <t>左红强</t>
  </si>
  <si>
    <t>赵回港</t>
  </si>
  <si>
    <t>韩巧云</t>
  </si>
  <si>
    <t>仇金花</t>
  </si>
  <si>
    <t>赵风霞</t>
  </si>
  <si>
    <t>齐静飞</t>
  </si>
  <si>
    <t>杨艳辉</t>
  </si>
  <si>
    <t>李丽敏</t>
  </si>
  <si>
    <t>焦正涛</t>
  </si>
  <si>
    <t>侯亚光</t>
  </si>
  <si>
    <t>程进坤</t>
  </si>
  <si>
    <t>史乐宁</t>
  </si>
  <si>
    <t>付三军</t>
  </si>
  <si>
    <t>梁喜忠</t>
  </si>
  <si>
    <t>权江龙</t>
  </si>
  <si>
    <t>刘伟伟</t>
  </si>
  <si>
    <t>李晓杰</t>
  </si>
  <si>
    <t>陶开侯</t>
  </si>
  <si>
    <t>高会荣</t>
  </si>
  <si>
    <t>赵江涛</t>
  </si>
  <si>
    <t>潘美珍</t>
  </si>
  <si>
    <t>齐亮泽</t>
  </si>
  <si>
    <t>刘华</t>
  </si>
  <si>
    <t>李阳</t>
  </si>
  <si>
    <t>董秀丽</t>
  </si>
  <si>
    <t>王玉财</t>
  </si>
  <si>
    <t>微信</t>
  </si>
  <si>
    <t>卞海庭</t>
  </si>
  <si>
    <t>封志勇</t>
  </si>
  <si>
    <t>丁玉杰</t>
  </si>
  <si>
    <t>姜学军</t>
  </si>
  <si>
    <t>许雪军</t>
  </si>
  <si>
    <t>安星</t>
  </si>
  <si>
    <t>齐雅丽</t>
  </si>
  <si>
    <t>卫江虎</t>
  </si>
  <si>
    <t>范博</t>
  </si>
  <si>
    <t>齐向辉</t>
  </si>
  <si>
    <t>杜建花</t>
  </si>
  <si>
    <t>杨浩</t>
  </si>
  <si>
    <t>李换军</t>
  </si>
  <si>
    <t>田丽娜</t>
  </si>
  <si>
    <t>雪强</t>
  </si>
  <si>
    <t>张建国</t>
  </si>
  <si>
    <t>史习龙</t>
  </si>
  <si>
    <t>静</t>
  </si>
  <si>
    <t>樊梨花</t>
  </si>
  <si>
    <t>史二刚</t>
  </si>
  <si>
    <t>李龙杰</t>
  </si>
  <si>
    <t>李艳玲</t>
  </si>
  <si>
    <t>陈二平</t>
  </si>
  <si>
    <t>苏晓娟</t>
  </si>
  <si>
    <t>郑志芳</t>
  </si>
  <si>
    <t>梁霞芳</t>
  </si>
  <si>
    <t>王素鹏</t>
  </si>
  <si>
    <t>王晓军</t>
  </si>
  <si>
    <t>刘晓燕</t>
  </si>
  <si>
    <t>康晓燕</t>
  </si>
  <si>
    <t>李志梅</t>
  </si>
  <si>
    <t>岳煜英</t>
  </si>
  <si>
    <t>龚</t>
  </si>
  <si>
    <t>朱山</t>
  </si>
  <si>
    <t>于新奇</t>
  </si>
  <si>
    <t>李大伟</t>
  </si>
  <si>
    <t>蔡兴林</t>
  </si>
  <si>
    <t>屈泽坤</t>
  </si>
  <si>
    <t>付志辉</t>
  </si>
  <si>
    <t>曹佳玉</t>
  </si>
  <si>
    <t>马</t>
  </si>
  <si>
    <t>康慨</t>
  </si>
  <si>
    <t>任天龙</t>
  </si>
  <si>
    <t>罗志彦</t>
  </si>
  <si>
    <t>张明明</t>
  </si>
  <si>
    <t>张延生</t>
  </si>
  <si>
    <t>杨郁</t>
  </si>
  <si>
    <t>封丹</t>
  </si>
  <si>
    <t>刘玲</t>
  </si>
  <si>
    <t>李硕</t>
  </si>
  <si>
    <t>变畅</t>
  </si>
  <si>
    <t>赵利杰</t>
  </si>
  <si>
    <t>李雪娟</t>
  </si>
  <si>
    <t>智</t>
  </si>
  <si>
    <t>崔会会</t>
  </si>
  <si>
    <t>杨卫国</t>
  </si>
  <si>
    <t>白洁</t>
  </si>
  <si>
    <t>左倩</t>
  </si>
  <si>
    <t>秦天雨</t>
  </si>
  <si>
    <t>袁文杰</t>
  </si>
  <si>
    <t>田龙</t>
  </si>
  <si>
    <t>栗进飞</t>
  </si>
  <si>
    <t>聂海燕</t>
  </si>
  <si>
    <t>李泽</t>
  </si>
  <si>
    <t>史青国</t>
  </si>
  <si>
    <t>李子媛</t>
  </si>
  <si>
    <t>赵永杰</t>
  </si>
  <si>
    <t>赵二刚</t>
  </si>
  <si>
    <t>刘晓晨</t>
  </si>
  <si>
    <t>刘丽</t>
  </si>
  <si>
    <t>罗会凡</t>
  </si>
  <si>
    <t>税清双</t>
  </si>
  <si>
    <t>许舅生</t>
  </si>
  <si>
    <t>齐文元</t>
  </si>
  <si>
    <t>李星宇</t>
  </si>
  <si>
    <t>强</t>
  </si>
  <si>
    <t>邓兴武</t>
  </si>
  <si>
    <t>刘松松</t>
  </si>
  <si>
    <t>牛利旗</t>
  </si>
  <si>
    <t>梁二军</t>
  </si>
  <si>
    <t>梁伟丽</t>
  </si>
  <si>
    <t>李明成</t>
  </si>
  <si>
    <t>荆军霞</t>
  </si>
  <si>
    <t>韩佳雨</t>
  </si>
  <si>
    <t>郝江欢</t>
  </si>
  <si>
    <t>刘兵昌</t>
  </si>
  <si>
    <t>于静兰</t>
  </si>
  <si>
    <t>柴春香</t>
  </si>
  <si>
    <t>姜毅鹏</t>
  </si>
  <si>
    <t>安乐</t>
  </si>
  <si>
    <t>封勋韬</t>
  </si>
  <si>
    <t>郭桂文</t>
  </si>
  <si>
    <t>常海兵</t>
  </si>
  <si>
    <t>闫苏梅</t>
  </si>
  <si>
    <t>赵旦旦</t>
  </si>
  <si>
    <t>崔建志</t>
  </si>
  <si>
    <t>陈佳轩</t>
  </si>
  <si>
    <t>刘利平</t>
  </si>
  <si>
    <t>张素敏</t>
  </si>
  <si>
    <t>王建雷</t>
  </si>
  <si>
    <t>王静春</t>
  </si>
  <si>
    <t>安丽肖</t>
  </si>
  <si>
    <t>封彦书</t>
  </si>
  <si>
    <t>耿红红</t>
  </si>
  <si>
    <t>武建波</t>
  </si>
  <si>
    <t>张俊梅</t>
  </si>
  <si>
    <t>刘会杰</t>
  </si>
  <si>
    <t>刘素英</t>
  </si>
  <si>
    <t>李伟民</t>
  </si>
  <si>
    <t>王少英</t>
  </si>
  <si>
    <t>杜飞飞</t>
  </si>
  <si>
    <t>史晋元</t>
  </si>
  <si>
    <t>郑雅倩</t>
  </si>
  <si>
    <t>王一帆</t>
  </si>
  <si>
    <t>胡永范</t>
  </si>
  <si>
    <t>闫召甫</t>
  </si>
  <si>
    <t>王建军</t>
  </si>
  <si>
    <t>焦军平</t>
  </si>
  <si>
    <t>陈明强</t>
  </si>
  <si>
    <t>刘延儒</t>
  </si>
  <si>
    <t>闫卫东</t>
  </si>
  <si>
    <t>胡云海</t>
  </si>
  <si>
    <t>崔建英</t>
  </si>
  <si>
    <t>杨文刚</t>
  </si>
  <si>
    <t>刘炯廷</t>
  </si>
  <si>
    <t>熊光兰</t>
  </si>
  <si>
    <t>宋春会</t>
  </si>
  <si>
    <t>赵美霞</t>
  </si>
  <si>
    <t>崔哲豪</t>
  </si>
  <si>
    <t>刘生锁</t>
  </si>
  <si>
    <t>李明翠</t>
  </si>
  <si>
    <t>赵书方</t>
  </si>
  <si>
    <t>任永杰</t>
  </si>
  <si>
    <t>齐云飞</t>
  </si>
  <si>
    <t>康艳龙</t>
  </si>
  <si>
    <t>崔三妮</t>
  </si>
  <si>
    <t>焦彦飞</t>
  </si>
  <si>
    <t>陈美芳</t>
  </si>
  <si>
    <t>梁庆华</t>
  </si>
  <si>
    <t>张晓慧</t>
  </si>
  <si>
    <t>727781</t>
  </si>
  <si>
    <t>焦林竹</t>
  </si>
  <si>
    <t>赵志勇</t>
  </si>
  <si>
    <t>杨志芳</t>
  </si>
  <si>
    <t>封哲</t>
  </si>
  <si>
    <t>高伟伟</t>
  </si>
  <si>
    <t>盖晓冬</t>
  </si>
  <si>
    <t>左翠花</t>
  </si>
  <si>
    <t>刘国宝</t>
  </si>
  <si>
    <t>王立军</t>
  </si>
  <si>
    <t>陈玉娟</t>
  </si>
  <si>
    <t>魏丑云</t>
  </si>
  <si>
    <t>杨亚西</t>
  </si>
  <si>
    <t>李树梅</t>
  </si>
  <si>
    <t>杜立军</t>
  </si>
  <si>
    <t>刘会</t>
  </si>
  <si>
    <t>李文波</t>
  </si>
  <si>
    <t>刘慧</t>
  </si>
  <si>
    <t>任爱婷</t>
  </si>
  <si>
    <t>于平竹</t>
  </si>
  <si>
    <t>乔宇润</t>
  </si>
  <si>
    <t>赵水军</t>
  </si>
  <si>
    <t>王会强</t>
  </si>
  <si>
    <t>李栓兵</t>
  </si>
  <si>
    <t>张志杰</t>
  </si>
  <si>
    <t>梁进利</t>
  </si>
  <si>
    <t>韩晨</t>
  </si>
  <si>
    <t>卢树枝</t>
  </si>
  <si>
    <t>狄晓天</t>
  </si>
  <si>
    <t>秦晓科</t>
  </si>
  <si>
    <t>盖梅海</t>
  </si>
  <si>
    <t>谷丽娜</t>
  </si>
  <si>
    <t>周燕霞</t>
  </si>
  <si>
    <t>闫春平</t>
  </si>
  <si>
    <t>常利峰</t>
  </si>
  <si>
    <t>赵秀平</t>
  </si>
  <si>
    <t>康金来</t>
  </si>
  <si>
    <t>于陆军</t>
  </si>
  <si>
    <t>康乐</t>
  </si>
  <si>
    <t>吴建平</t>
  </si>
  <si>
    <t>王林</t>
  </si>
  <si>
    <t>康军</t>
  </si>
  <si>
    <t>王喜联</t>
  </si>
  <si>
    <t>杨志波</t>
  </si>
  <si>
    <t>习文文</t>
  </si>
  <si>
    <t>王新花</t>
  </si>
  <si>
    <t>孔</t>
  </si>
  <si>
    <t>张颜虎</t>
  </si>
  <si>
    <t>崔</t>
  </si>
  <si>
    <t>罗贵文</t>
  </si>
  <si>
    <t>董佳佳</t>
  </si>
  <si>
    <t>封秋平</t>
  </si>
  <si>
    <t>崔东东</t>
  </si>
  <si>
    <t>任永朝</t>
  </si>
  <si>
    <t>张喜庆</t>
  </si>
  <si>
    <t>张会英</t>
  </si>
  <si>
    <t>任志英</t>
  </si>
  <si>
    <t>银方</t>
  </si>
  <si>
    <t>刘志军</t>
  </si>
  <si>
    <t>秦艳霞</t>
  </si>
  <si>
    <t>智贵平</t>
  </si>
  <si>
    <t>魏业坤</t>
  </si>
  <si>
    <t>张晓飞</t>
  </si>
  <si>
    <t>闫倩</t>
  </si>
  <si>
    <t>郄彦梅</t>
  </si>
  <si>
    <t>盖建科</t>
  </si>
  <si>
    <t>程文霞</t>
  </si>
  <si>
    <t>盖俊霞</t>
  </si>
  <si>
    <t>封彦奇</t>
  </si>
  <si>
    <t>张永生</t>
  </si>
  <si>
    <t>关素荣</t>
  </si>
  <si>
    <t>扬秀娟</t>
  </si>
  <si>
    <t>封波</t>
  </si>
  <si>
    <t>李</t>
  </si>
  <si>
    <t>刘江伟</t>
  </si>
  <si>
    <t>杨</t>
  </si>
  <si>
    <t>张心</t>
  </si>
  <si>
    <t>苏雪</t>
  </si>
  <si>
    <t>杨子芳</t>
  </si>
  <si>
    <t>韩佳佳</t>
  </si>
  <si>
    <t>盖栓玲</t>
  </si>
  <si>
    <t>樊志厦</t>
  </si>
  <si>
    <t>牛爱联</t>
  </si>
  <si>
    <t>王文中</t>
  </si>
  <si>
    <t>李利利</t>
  </si>
  <si>
    <t>二伟</t>
  </si>
  <si>
    <t>安静梅</t>
  </si>
  <si>
    <t>范成龙</t>
  </si>
  <si>
    <t>王贵兰</t>
  </si>
  <si>
    <t>王昭</t>
  </si>
  <si>
    <t>张眯眯</t>
  </si>
  <si>
    <t>张建书</t>
  </si>
  <si>
    <t>封新路</t>
  </si>
  <si>
    <t>梁荣彦</t>
  </si>
  <si>
    <t>康永平</t>
  </si>
  <si>
    <t>刘美林</t>
  </si>
  <si>
    <t>安路</t>
  </si>
  <si>
    <t>刘培华</t>
  </si>
  <si>
    <t>唐军</t>
  </si>
  <si>
    <t>曹少杰</t>
  </si>
  <si>
    <t>杨超琼</t>
  </si>
  <si>
    <t>王云霞</t>
  </si>
  <si>
    <t>李春燕</t>
  </si>
  <si>
    <t>陶安英</t>
  </si>
  <si>
    <t>王倩倩</t>
  </si>
  <si>
    <t>赵胜男</t>
  </si>
  <si>
    <t>梁兴兴</t>
  </si>
  <si>
    <t>李俊柳</t>
  </si>
  <si>
    <t>王小平</t>
  </si>
  <si>
    <t>张，香</t>
  </si>
  <si>
    <t>韩为桃</t>
  </si>
  <si>
    <t>张艳丽</t>
  </si>
  <si>
    <t>封红丽</t>
  </si>
  <si>
    <t>康云书</t>
  </si>
  <si>
    <t>李伟东</t>
  </si>
  <si>
    <t>卢彦林</t>
  </si>
  <si>
    <t>薛平平</t>
  </si>
  <si>
    <t>任朝霞</t>
  </si>
  <si>
    <t>封林平</t>
  </si>
  <si>
    <t>康建川</t>
  </si>
  <si>
    <t>张志伟</t>
  </si>
  <si>
    <t>鲁晓进</t>
  </si>
  <si>
    <t>王小叶</t>
  </si>
  <si>
    <t>张会丽</t>
  </si>
  <si>
    <t>崔创业</t>
  </si>
  <si>
    <t>焦鹏</t>
  </si>
  <si>
    <t>陈海霄</t>
  </si>
  <si>
    <t>吴英刚</t>
  </si>
  <si>
    <t>刘文玲</t>
  </si>
  <si>
    <t>梁二朵</t>
  </si>
  <si>
    <t>齐艳娣</t>
  </si>
  <si>
    <t>霍晓娜</t>
  </si>
  <si>
    <t>程为锁</t>
  </si>
  <si>
    <t>任翠婷</t>
  </si>
  <si>
    <t>安丽宁</t>
  </si>
  <si>
    <t>卢亚卫</t>
  </si>
  <si>
    <t>董文丽</t>
  </si>
  <si>
    <t>张二中</t>
  </si>
  <si>
    <t>张</t>
  </si>
  <si>
    <t>刘志艳</t>
  </si>
  <si>
    <t>杜聪辉</t>
  </si>
  <si>
    <t>卜米米</t>
  </si>
  <si>
    <t>康路锋</t>
  </si>
  <si>
    <t>尹飞飞</t>
  </si>
  <si>
    <t>郭海鹄</t>
  </si>
  <si>
    <t>邢永兵</t>
  </si>
  <si>
    <t>于献军</t>
  </si>
  <si>
    <t>李喆</t>
  </si>
  <si>
    <t>王佳</t>
  </si>
  <si>
    <t>张建甫</t>
  </si>
  <si>
    <t>李军其</t>
  </si>
  <si>
    <t>许平会</t>
  </si>
  <si>
    <t>杜欢欢</t>
  </si>
  <si>
    <t>邢建平</t>
  </si>
  <si>
    <t>封杰</t>
  </si>
  <si>
    <t>郭建</t>
  </si>
  <si>
    <t>邢翠平</t>
  </si>
  <si>
    <t>李向军</t>
  </si>
  <si>
    <t>韩钰</t>
  </si>
  <si>
    <t>尹彦芳</t>
  </si>
  <si>
    <t>高建红</t>
  </si>
  <si>
    <t>武书霞</t>
  </si>
  <si>
    <t>张利彦</t>
  </si>
  <si>
    <t>贾彦鹏</t>
  </si>
  <si>
    <t>齐培</t>
  </si>
  <si>
    <t>温永刚</t>
  </si>
  <si>
    <t>范文全</t>
  </si>
  <si>
    <t>权小倩</t>
  </si>
  <si>
    <t>乔立</t>
  </si>
  <si>
    <t>张辛凡</t>
  </si>
  <si>
    <t>李明珠</t>
  </si>
  <si>
    <t>李芳芳</t>
  </si>
  <si>
    <t>梁志波</t>
  </si>
  <si>
    <t>闫博龙</t>
  </si>
  <si>
    <t>檀会娟</t>
  </si>
  <si>
    <t>五初一</t>
  </si>
  <si>
    <t>李莎</t>
  </si>
  <si>
    <t>陈宇</t>
  </si>
  <si>
    <t>梁平</t>
  </si>
  <si>
    <t>胡文娟</t>
  </si>
  <si>
    <t>孙佳</t>
  </si>
  <si>
    <t>杨光</t>
  </si>
  <si>
    <t>郄四女</t>
  </si>
  <si>
    <t>王国平</t>
  </si>
  <si>
    <t>史彦涛</t>
  </si>
  <si>
    <t>房星</t>
  </si>
  <si>
    <t>曹志峰</t>
  </si>
  <si>
    <t>吁小兵</t>
  </si>
  <si>
    <t>吴大学</t>
  </si>
  <si>
    <t>吴会</t>
  </si>
  <si>
    <t>张保利</t>
  </si>
  <si>
    <t>张保同</t>
  </si>
  <si>
    <t>孙沛钊</t>
  </si>
  <si>
    <t>王</t>
  </si>
  <si>
    <t>杨佳乐</t>
  </si>
  <si>
    <t>朱贺</t>
  </si>
  <si>
    <t>张金金</t>
  </si>
  <si>
    <t>陈爱香</t>
  </si>
  <si>
    <t>焦向成</t>
  </si>
  <si>
    <t>商三元</t>
  </si>
  <si>
    <t>高国强</t>
  </si>
  <si>
    <t>崔二飞</t>
  </si>
  <si>
    <t>刘</t>
  </si>
  <si>
    <t>宗丽辉</t>
  </si>
  <si>
    <t>封川</t>
  </si>
  <si>
    <t>权超飞</t>
  </si>
  <si>
    <t>任玉涛</t>
  </si>
  <si>
    <t>赵林如</t>
  </si>
  <si>
    <t>张丽</t>
  </si>
  <si>
    <t>白玉梅</t>
  </si>
  <si>
    <t>郭明涛</t>
  </si>
  <si>
    <t>王炎霖</t>
  </si>
  <si>
    <t>胡兴龙</t>
  </si>
  <si>
    <t>康宁</t>
  </si>
  <si>
    <t>王奕郎</t>
  </si>
  <si>
    <t>刘伟强</t>
  </si>
  <si>
    <t>牛晓东</t>
  </si>
  <si>
    <t>杨雪平</t>
  </si>
  <si>
    <t>刘立刚</t>
  </si>
  <si>
    <t>李遂五</t>
  </si>
  <si>
    <t>尤建</t>
  </si>
  <si>
    <t>王雅静</t>
  </si>
  <si>
    <t>王晓霞</t>
  </si>
  <si>
    <t>齐会来</t>
  </si>
  <si>
    <t>王永利</t>
  </si>
  <si>
    <t>范利肖</t>
  </si>
  <si>
    <t>刘习芳</t>
  </si>
  <si>
    <t>封玉哲</t>
  </si>
  <si>
    <t>李杨</t>
  </si>
  <si>
    <t>任新芳</t>
  </si>
  <si>
    <t>韩浩楠</t>
  </si>
  <si>
    <t>刘利明</t>
  </si>
  <si>
    <t>焦向慧</t>
  </si>
  <si>
    <t>杨彦芳</t>
  </si>
  <si>
    <t>陈江宇</t>
  </si>
  <si>
    <t>荣晓龙</t>
  </si>
  <si>
    <t>王江波</t>
  </si>
  <si>
    <t>江涛</t>
  </si>
  <si>
    <t>孙雅兰</t>
  </si>
  <si>
    <t>秦拴俊</t>
  </si>
  <si>
    <t>赵引俊</t>
  </si>
  <si>
    <t>王之花</t>
  </si>
  <si>
    <t>安建英</t>
  </si>
  <si>
    <t>付志建</t>
  </si>
  <si>
    <t>张文利</t>
  </si>
  <si>
    <t>赵杨鹤</t>
  </si>
  <si>
    <t>李恒山</t>
  </si>
  <si>
    <t>安建新</t>
  </si>
  <si>
    <t>张海波</t>
  </si>
  <si>
    <t>王文丽</t>
  </si>
  <si>
    <t>李花兰</t>
  </si>
  <si>
    <t>梁金亮</t>
  </si>
  <si>
    <t>刘晓彦</t>
  </si>
  <si>
    <t>史花平</t>
  </si>
  <si>
    <t>曹文全</t>
  </si>
  <si>
    <t>韩梅梅</t>
  </si>
  <si>
    <t>577655</t>
  </si>
  <si>
    <t>李永兵</t>
  </si>
  <si>
    <t>赵敏</t>
  </si>
  <si>
    <t>王花芬</t>
  </si>
  <si>
    <t>孔彦国</t>
  </si>
  <si>
    <t>王旦旦</t>
  </si>
  <si>
    <t>王琪</t>
  </si>
  <si>
    <t>安二军</t>
  </si>
  <si>
    <t>秦咏梅</t>
  </si>
  <si>
    <t>杨杰</t>
  </si>
  <si>
    <t>范家博</t>
  </si>
  <si>
    <t>戎爱云</t>
  </si>
  <si>
    <t>白彦书</t>
  </si>
  <si>
    <t>杨素军</t>
  </si>
  <si>
    <t>王静辉</t>
  </si>
  <si>
    <t>张浩冉</t>
  </si>
  <si>
    <t>潘丽丽</t>
  </si>
  <si>
    <t>康跃强</t>
  </si>
  <si>
    <t>高鹏虎</t>
  </si>
  <si>
    <t>盖晓峰</t>
  </si>
  <si>
    <t>杜兴华</t>
  </si>
  <si>
    <t>王进伟</t>
  </si>
  <si>
    <t>闫志国</t>
  </si>
  <si>
    <t>李金川</t>
  </si>
  <si>
    <t>焦静燕</t>
  </si>
  <si>
    <t>康会霞</t>
  </si>
  <si>
    <t>王小燕</t>
  </si>
  <si>
    <t>李雪</t>
  </si>
  <si>
    <t>付海霞</t>
  </si>
  <si>
    <t>苏雷</t>
  </si>
  <si>
    <t>李春岗</t>
  </si>
  <si>
    <t>王贵习</t>
  </si>
  <si>
    <t>吴雪龙</t>
  </si>
  <si>
    <t>马晓辉</t>
  </si>
  <si>
    <t>张书彦</t>
  </si>
  <si>
    <t>谢国贤</t>
  </si>
  <si>
    <t>刘丽薇</t>
  </si>
  <si>
    <t>牛文会</t>
  </si>
  <si>
    <t>肖正国</t>
  </si>
  <si>
    <t>安甜甜</t>
  </si>
  <si>
    <t>候甜甜</t>
  </si>
  <si>
    <t>王慧慧</t>
  </si>
  <si>
    <t>霍凌炜</t>
  </si>
  <si>
    <t>于笑然</t>
  </si>
  <si>
    <t>康荣婷</t>
  </si>
  <si>
    <t>杨惠娟</t>
  </si>
  <si>
    <t>闫志兰</t>
  </si>
  <si>
    <t>李志荣</t>
  </si>
  <si>
    <t>张喜刚</t>
  </si>
  <si>
    <t>刘进山</t>
  </si>
  <si>
    <t>焦，卫</t>
  </si>
  <si>
    <t>康志会</t>
  </si>
  <si>
    <t>塔崖</t>
  </si>
  <si>
    <t>齐海彦</t>
  </si>
  <si>
    <t>吴贵东</t>
  </si>
  <si>
    <t>李建雄</t>
  </si>
  <si>
    <t>张璞</t>
  </si>
  <si>
    <t>焦夕霞</t>
  </si>
  <si>
    <t>王晓晋</t>
  </si>
  <si>
    <t>王胜发</t>
  </si>
  <si>
    <t>封</t>
  </si>
  <si>
    <t>郝文平</t>
  </si>
  <si>
    <t>王建肖</t>
  </si>
  <si>
    <t>康艳肖</t>
  </si>
  <si>
    <t>杨新平</t>
  </si>
  <si>
    <t>齐二英</t>
  </si>
  <si>
    <t>梁雅丽</t>
  </si>
  <si>
    <t>李梅花</t>
  </si>
  <si>
    <t>卢彦书</t>
  </si>
  <si>
    <t>韩红红</t>
  </si>
  <si>
    <t>李强</t>
  </si>
  <si>
    <t>杨梅花</t>
  </si>
  <si>
    <t>郄志肖</t>
  </si>
  <si>
    <t>苗琦</t>
  </si>
  <si>
    <t>唐翠云</t>
  </si>
  <si>
    <t>韩彦升</t>
  </si>
  <si>
    <t>陈芳</t>
  </si>
  <si>
    <t>左平利</t>
  </si>
  <si>
    <t>蔺书珍</t>
  </si>
  <si>
    <t>段亚会</t>
  </si>
  <si>
    <t>邢寿小</t>
  </si>
  <si>
    <t>高鹏云</t>
  </si>
  <si>
    <t>孙宣</t>
  </si>
  <si>
    <t>张永波</t>
  </si>
  <si>
    <t>焦蕊</t>
  </si>
  <si>
    <t>陈朋</t>
  </si>
  <si>
    <t>刘红友</t>
  </si>
  <si>
    <t>杨士军</t>
  </si>
  <si>
    <t>王俊丽</t>
  </si>
  <si>
    <t>焦金荣</t>
  </si>
  <si>
    <t>盖军平</t>
  </si>
  <si>
    <t>乔春亮</t>
  </si>
  <si>
    <t>栾素梅</t>
  </si>
  <si>
    <t>张素琴</t>
  </si>
  <si>
    <t>谷静静</t>
  </si>
  <si>
    <t>盖建平</t>
  </si>
  <si>
    <t>王彦梅</t>
  </si>
  <si>
    <t>李金堂</t>
  </si>
  <si>
    <t>贾连风</t>
  </si>
  <si>
    <t>梁蓉蓉</t>
  </si>
  <si>
    <t>刘有山</t>
  </si>
  <si>
    <t>王雪龙</t>
  </si>
  <si>
    <t>句艳生</t>
  </si>
  <si>
    <t>李彦彦</t>
  </si>
  <si>
    <t>王伟波</t>
  </si>
  <si>
    <t>卞世文</t>
  </si>
  <si>
    <t>张华庭</t>
  </si>
  <si>
    <t>闫习风</t>
  </si>
  <si>
    <t>卢小年</t>
  </si>
  <si>
    <t>王光照</t>
  </si>
  <si>
    <t>桑凤霞</t>
  </si>
  <si>
    <t>杜翠彦</t>
  </si>
  <si>
    <t>孙明海</t>
  </si>
  <si>
    <t>赵二强</t>
  </si>
  <si>
    <t>王杰杰</t>
  </si>
  <si>
    <t>李晓阳</t>
  </si>
  <si>
    <t>郭永洁</t>
  </si>
  <si>
    <t>任娇</t>
  </si>
  <si>
    <t>王浦光</t>
  </si>
  <si>
    <t>曹雪平</t>
  </si>
  <si>
    <t>韩利国</t>
  </si>
  <si>
    <t>陈国军</t>
  </si>
  <si>
    <t>张宇</t>
  </si>
  <si>
    <t>盖译丹</t>
  </si>
  <si>
    <t>张晓东</t>
  </si>
  <si>
    <t>郄二龙</t>
  </si>
  <si>
    <t>贾素敏</t>
  </si>
  <si>
    <t>孙朝霞</t>
  </si>
  <si>
    <t>556113</t>
  </si>
  <si>
    <t>卢艳凤</t>
  </si>
  <si>
    <t>赵利慧</t>
  </si>
  <si>
    <t>马月桃</t>
  </si>
  <si>
    <t>焦志方</t>
  </si>
  <si>
    <t>刘彦亮</t>
  </si>
  <si>
    <t>张艳花</t>
  </si>
  <si>
    <t>张丽芳</t>
  </si>
  <si>
    <t>刘史昱</t>
  </si>
  <si>
    <t>刘新华</t>
  </si>
  <si>
    <t>秦利波</t>
  </si>
  <si>
    <t>李全军</t>
  </si>
  <si>
    <t>任涛涛</t>
  </si>
  <si>
    <t>于振平</t>
  </si>
  <si>
    <t>孙晋鹏</t>
  </si>
  <si>
    <t>周晓丽</t>
  </si>
  <si>
    <t>李会</t>
  </si>
  <si>
    <t>马会燕</t>
  </si>
  <si>
    <t>王春波</t>
  </si>
  <si>
    <t>刘长涛</t>
  </si>
  <si>
    <t>李雪丽</t>
  </si>
  <si>
    <t>梁伟微</t>
  </si>
  <si>
    <t>付丽霞</t>
  </si>
  <si>
    <t>刘文芹</t>
  </si>
  <si>
    <t>齐志国</t>
  </si>
  <si>
    <t>丽芹</t>
  </si>
  <si>
    <t>齐先生</t>
  </si>
  <si>
    <t>仇建国</t>
  </si>
  <si>
    <t>许剑英</t>
  </si>
  <si>
    <t>康彦书</t>
  </si>
  <si>
    <t>李晓晶</t>
  </si>
  <si>
    <t>齐贵英</t>
  </si>
  <si>
    <t>常桂梅</t>
  </si>
  <si>
    <t>张晓玲</t>
  </si>
  <si>
    <t>闫芳</t>
  </si>
  <si>
    <t>付</t>
  </si>
  <si>
    <t>郭</t>
  </si>
  <si>
    <t>封国生</t>
  </si>
  <si>
    <t>李建英</t>
  </si>
  <si>
    <t>李彦军</t>
  </si>
  <si>
    <t>闫立飞</t>
  </si>
  <si>
    <t>任更虎</t>
  </si>
  <si>
    <t>王亚兴</t>
  </si>
  <si>
    <t>李洋</t>
  </si>
  <si>
    <t>文革</t>
  </si>
  <si>
    <t>赵明桃</t>
  </si>
  <si>
    <t>董俨</t>
  </si>
  <si>
    <t>佘海华</t>
  </si>
  <si>
    <t>杨春艳</t>
  </si>
  <si>
    <t>韩鹏达</t>
  </si>
  <si>
    <t>魏二其</t>
  </si>
  <si>
    <t>霍彦军</t>
  </si>
  <si>
    <t>李润竹</t>
  </si>
  <si>
    <t>康丽平</t>
  </si>
  <si>
    <t>左海召</t>
  </si>
  <si>
    <t>徐翠兰</t>
  </si>
  <si>
    <t>康圣勇</t>
  </si>
  <si>
    <t>檀靖燕</t>
  </si>
  <si>
    <t>田志晓</t>
  </si>
  <si>
    <t>葛利红</t>
  </si>
  <si>
    <t>告文龙</t>
  </si>
  <si>
    <t>周红飞</t>
  </si>
  <si>
    <t>李丽红</t>
  </si>
  <si>
    <t>蔺莉</t>
  </si>
  <si>
    <t>张晓红</t>
  </si>
  <si>
    <t>何丽丽</t>
  </si>
  <si>
    <t>孙雪花</t>
  </si>
  <si>
    <t>白晓波</t>
  </si>
  <si>
    <t>盖林林</t>
  </si>
  <si>
    <t>钟涵琪</t>
  </si>
  <si>
    <t>王小雷</t>
  </si>
  <si>
    <t>李杰</t>
  </si>
  <si>
    <t>闫红伟</t>
  </si>
  <si>
    <t>刘建辉</t>
  </si>
  <si>
    <t>闫晓娜</t>
  </si>
  <si>
    <t>薛文峰</t>
  </si>
  <si>
    <t>侯</t>
  </si>
  <si>
    <t>盖成浩</t>
  </si>
  <si>
    <t>盖艳梅</t>
  </si>
  <si>
    <t>康文书</t>
  </si>
  <si>
    <t>解利会</t>
  </si>
  <si>
    <t>任艳丽</t>
  </si>
  <si>
    <t>范会龙</t>
  </si>
  <si>
    <t>杜东飞</t>
  </si>
  <si>
    <t>梁梅梅</t>
  </si>
  <si>
    <t>彭玉梅</t>
  </si>
  <si>
    <t>王朋建</t>
  </si>
  <si>
    <t>封彦琴</t>
  </si>
  <si>
    <t>张彦波</t>
  </si>
  <si>
    <t>秦利伟</t>
  </si>
  <si>
    <t>肖彦书</t>
  </si>
  <si>
    <t>封喜梅</t>
  </si>
  <si>
    <t>范树利</t>
  </si>
  <si>
    <t>焦建利</t>
  </si>
  <si>
    <t>李军平</t>
  </si>
  <si>
    <t>祺鹏飞</t>
  </si>
  <si>
    <t>王盼强</t>
  </si>
  <si>
    <t>任建丽</t>
  </si>
  <si>
    <t>白书文</t>
  </si>
  <si>
    <t>牛海彦</t>
  </si>
  <si>
    <t>孔德仪</t>
  </si>
  <si>
    <t>郄秀梅</t>
  </si>
  <si>
    <t>曹九婷</t>
  </si>
  <si>
    <t>郝晓阳</t>
  </si>
  <si>
    <t>张丽云</t>
  </si>
  <si>
    <t>张振龙</t>
  </si>
  <si>
    <t>邢军肖</t>
  </si>
  <si>
    <t>刘彦国</t>
  </si>
  <si>
    <t>焦文丽</t>
  </si>
  <si>
    <t>刘春海</t>
  </si>
  <si>
    <t>郝剑飞</t>
  </si>
  <si>
    <t>焦利文</t>
  </si>
  <si>
    <t>董二飞</t>
  </si>
  <si>
    <t>曹成刚</t>
  </si>
  <si>
    <t>刘静英</t>
  </si>
  <si>
    <t>郭铁军</t>
  </si>
  <si>
    <t>丁浩</t>
  </si>
  <si>
    <t>张建霞</t>
  </si>
  <si>
    <t>郄梦环</t>
  </si>
  <si>
    <t>封彦波</t>
  </si>
  <si>
    <t>李丽霞</t>
  </si>
  <si>
    <t>史茹</t>
  </si>
  <si>
    <t>韩存明</t>
  </si>
  <si>
    <t>李艳红</t>
  </si>
  <si>
    <t>秦彦偓</t>
  </si>
  <si>
    <t>贾月娇</t>
  </si>
  <si>
    <t>晓英</t>
  </si>
  <si>
    <t>刘彦杰</t>
  </si>
  <si>
    <t>范利光</t>
  </si>
  <si>
    <t>张宇杰</t>
  </si>
  <si>
    <t>王星</t>
  </si>
  <si>
    <t>王风华</t>
  </si>
  <si>
    <t>霍家欢</t>
  </si>
  <si>
    <t>王龙</t>
  </si>
  <si>
    <t>孙春苗</t>
  </si>
  <si>
    <t>杜雨苗</t>
  </si>
  <si>
    <t>宋树立</t>
  </si>
  <si>
    <t>赵芬桃</t>
  </si>
  <si>
    <t>盖晓梅</t>
  </si>
  <si>
    <t>王建伟</t>
  </si>
  <si>
    <t>盖</t>
  </si>
  <si>
    <t>何宇坤</t>
  </si>
  <si>
    <t>李英</t>
  </si>
  <si>
    <t>孙荣肖</t>
  </si>
  <si>
    <t>刘江波</t>
  </si>
  <si>
    <t>张永洁</t>
  </si>
  <si>
    <t>齐春会</t>
  </si>
  <si>
    <t>李孟琪</t>
  </si>
  <si>
    <t>杨波</t>
  </si>
  <si>
    <t>王争杰</t>
  </si>
  <si>
    <t>周鹏飞</t>
  </si>
  <si>
    <t>杨强燕</t>
  </si>
  <si>
    <t>杨争红</t>
  </si>
  <si>
    <t>张岩</t>
  </si>
  <si>
    <t>程胜波</t>
  </si>
  <si>
    <t>韩子阳</t>
  </si>
  <si>
    <t>魏德坤</t>
  </si>
  <si>
    <t>闫素涛</t>
  </si>
  <si>
    <t>许杰霞</t>
  </si>
  <si>
    <t>魏利芬</t>
  </si>
  <si>
    <t>孙命书</t>
  </si>
  <si>
    <t>郝艳丽</t>
  </si>
  <si>
    <t>张秀兰</t>
  </si>
  <si>
    <t>杜冀龙</t>
  </si>
  <si>
    <t>刘平</t>
  </si>
  <si>
    <t>刘海红</t>
  </si>
  <si>
    <t>康素军</t>
  </si>
  <si>
    <t>邢占丽</t>
  </si>
  <si>
    <t>周利桥</t>
  </si>
  <si>
    <t>李立新</t>
  </si>
  <si>
    <t>霍晓冉</t>
  </si>
  <si>
    <t>李彦利</t>
  </si>
  <si>
    <t>马占林</t>
  </si>
  <si>
    <t>许拴亭</t>
  </si>
  <si>
    <t>冀云朝</t>
  </si>
  <si>
    <t>赵海英</t>
  </si>
  <si>
    <t>张竹亭</t>
  </si>
  <si>
    <t>焦兰军</t>
  </si>
  <si>
    <t>谷雪芹</t>
  </si>
  <si>
    <t>桑志海</t>
  </si>
  <si>
    <t>胡丽英</t>
  </si>
  <si>
    <t>李晓建</t>
  </si>
  <si>
    <t>李春雨</t>
  </si>
  <si>
    <t>李聪艺</t>
  </si>
  <si>
    <t>封林书</t>
  </si>
  <si>
    <t>王雪平</t>
  </si>
  <si>
    <t>李超</t>
  </si>
  <si>
    <t>盖雪彦</t>
  </si>
  <si>
    <t>王春书</t>
  </si>
  <si>
    <t>秦庆华</t>
  </si>
  <si>
    <t>朱振花</t>
  </si>
  <si>
    <t>焦春庆</t>
  </si>
  <si>
    <t>张冬梅</t>
  </si>
  <si>
    <t>智书琴</t>
  </si>
  <si>
    <t>付春芳</t>
  </si>
  <si>
    <t>李建芳</t>
  </si>
  <si>
    <t>张静</t>
  </si>
  <si>
    <t>齐细祥</t>
  </si>
  <si>
    <t>杨丽</t>
  </si>
  <si>
    <t>韩少伟</t>
  </si>
  <si>
    <t>栾述宗</t>
  </si>
  <si>
    <t>于会霞</t>
  </si>
  <si>
    <t>王霞</t>
  </si>
  <si>
    <t>刘军</t>
  </si>
  <si>
    <t>高建伟</t>
  </si>
  <si>
    <t>伽罗伊娃</t>
  </si>
  <si>
    <t>张伟强</t>
  </si>
  <si>
    <t>乌尼布伙</t>
  </si>
  <si>
    <t>李自军</t>
  </si>
  <si>
    <t>曹利宁</t>
  </si>
  <si>
    <t>王文</t>
  </si>
  <si>
    <t>张慧丽</t>
  </si>
  <si>
    <t>郭雷雷</t>
  </si>
  <si>
    <t>王帆</t>
  </si>
  <si>
    <t>李少敏</t>
  </si>
  <si>
    <t>齐晓慧</t>
  </si>
  <si>
    <t>常龙涛</t>
  </si>
  <si>
    <t>王新杰</t>
  </si>
  <si>
    <t>石倩</t>
  </si>
  <si>
    <t>任永</t>
  </si>
  <si>
    <t>付晓盼</t>
  </si>
  <si>
    <t>封利霄</t>
  </si>
  <si>
    <t>刘芹芹</t>
  </si>
  <si>
    <t>段秋亮</t>
  </si>
  <si>
    <t>韩鑫</t>
  </si>
  <si>
    <t>范丽华</t>
  </si>
  <si>
    <t>郄晨光</t>
  </si>
  <si>
    <t>谢静涛</t>
  </si>
  <si>
    <t>李金亮</t>
  </si>
  <si>
    <t>魏晓永</t>
  </si>
  <si>
    <t>穆媛媛</t>
  </si>
  <si>
    <t>李二杰</t>
  </si>
  <si>
    <t>封亚丽</t>
  </si>
  <si>
    <t>刘光普</t>
  </si>
  <si>
    <t>王建霞</t>
  </si>
  <si>
    <t>李三来</t>
  </si>
  <si>
    <t>李欢欢</t>
  </si>
  <si>
    <t>梁丽梅</t>
  </si>
  <si>
    <t>李建波</t>
  </si>
  <si>
    <t>牛芊</t>
  </si>
  <si>
    <t>张宁</t>
  </si>
  <si>
    <t>郭军霞</t>
  </si>
  <si>
    <t>尤世龙</t>
  </si>
  <si>
    <t>杨柳</t>
  </si>
  <si>
    <t>张红霞</t>
  </si>
  <si>
    <t>你四友</t>
  </si>
  <si>
    <t>崔浩</t>
  </si>
  <si>
    <t>杜红卫</t>
  </si>
  <si>
    <t>王向东</t>
  </si>
  <si>
    <t>任晓雷</t>
  </si>
  <si>
    <t>梁智杰</t>
  </si>
  <si>
    <t>王江帆</t>
  </si>
  <si>
    <t>冯泽帆</t>
  </si>
  <si>
    <t>李宁</t>
  </si>
  <si>
    <t>马晓飞</t>
  </si>
  <si>
    <t>田明</t>
  </si>
  <si>
    <t>缑潇哲</t>
  </si>
  <si>
    <t>盖会峰</t>
  </si>
  <si>
    <t>封秦强</t>
  </si>
  <si>
    <t>康静伟</t>
  </si>
  <si>
    <t>封二朝</t>
  </si>
  <si>
    <t>王海燕</t>
  </si>
  <si>
    <t>贾红伟</t>
  </si>
  <si>
    <t>孙素桃</t>
  </si>
  <si>
    <t>白云飞</t>
  </si>
  <si>
    <t>李静波</t>
  </si>
  <si>
    <t>康圣波</t>
  </si>
  <si>
    <t>李晋涛</t>
  </si>
  <si>
    <t>李月聪</t>
  </si>
  <si>
    <t>闫明</t>
  </si>
  <si>
    <t>闫素霞</t>
  </si>
  <si>
    <t>柯秋云</t>
  </si>
  <si>
    <t>杨邦军</t>
  </si>
  <si>
    <t>蒋琴</t>
  </si>
  <si>
    <t>白林</t>
  </si>
  <si>
    <t>李文华</t>
  </si>
  <si>
    <t>盖素芹</t>
  </si>
  <si>
    <t>谷爱林</t>
  </si>
  <si>
    <t>柴会达</t>
  </si>
  <si>
    <t>张峰</t>
  </si>
  <si>
    <t>刘静浩</t>
  </si>
  <si>
    <t>焦春阳</t>
  </si>
  <si>
    <t>付一帆</t>
  </si>
  <si>
    <t>齐美林</t>
  </si>
  <si>
    <t>杜育新</t>
  </si>
  <si>
    <t>齐冰倩</t>
  </si>
  <si>
    <t>李虹</t>
  </si>
  <si>
    <t>王佳琪</t>
  </si>
  <si>
    <t>王亚平</t>
  </si>
  <si>
    <t>焦星茹</t>
  </si>
  <si>
    <t>李庆花</t>
  </si>
  <si>
    <t>关江川</t>
  </si>
  <si>
    <t>张志兰</t>
  </si>
  <si>
    <t>王海建</t>
  </si>
  <si>
    <t>赵利明</t>
  </si>
  <si>
    <t>杨佳怡</t>
  </si>
  <si>
    <t>崔飞</t>
  </si>
  <si>
    <t>张月彩</t>
  </si>
  <si>
    <t>覃越福</t>
  </si>
  <si>
    <t>刘泊源</t>
  </si>
  <si>
    <t>康朝祥</t>
  </si>
  <si>
    <t>韩进娴</t>
  </si>
  <si>
    <t>焦红红</t>
  </si>
  <si>
    <t>焦林甫</t>
  </si>
  <si>
    <t>闫路宽</t>
  </si>
  <si>
    <t>李佳奇</t>
  </si>
  <si>
    <t>康二飞</t>
  </si>
  <si>
    <t>张雅洁</t>
  </si>
  <si>
    <t>刘义召</t>
  </si>
  <si>
    <t>张红梅</t>
  </si>
  <si>
    <t>李红凤</t>
  </si>
  <si>
    <t>盖程龙</t>
  </si>
  <si>
    <t>齐艳山</t>
  </si>
  <si>
    <t>张敏慧</t>
  </si>
  <si>
    <t>霍强</t>
  </si>
  <si>
    <t>关望</t>
  </si>
  <si>
    <t>王璐</t>
  </si>
  <si>
    <t>史贵良</t>
  </si>
  <si>
    <t>聂建平</t>
  </si>
  <si>
    <t>刘佳佳</t>
  </si>
  <si>
    <t>郭宜廷</t>
  </si>
  <si>
    <t>廖广年</t>
  </si>
  <si>
    <t>李龙竹</t>
  </si>
  <si>
    <t>李海增</t>
  </si>
  <si>
    <t>付生</t>
  </si>
  <si>
    <t>封三俊</t>
  </si>
  <si>
    <t>任利进</t>
  </si>
  <si>
    <t>曹志兵</t>
  </si>
  <si>
    <t>曹保叶</t>
  </si>
  <si>
    <t>曹俊花</t>
  </si>
  <si>
    <t>曹更成</t>
  </si>
  <si>
    <t>曹志飞</t>
  </si>
  <si>
    <t>尤风平</t>
  </si>
  <si>
    <t>刘树海</t>
  </si>
  <si>
    <t>赵志平</t>
  </si>
  <si>
    <t>曹新芳</t>
  </si>
  <si>
    <t>曹朋芳</t>
  </si>
  <si>
    <t>杨丹妮</t>
  </si>
  <si>
    <t>桑晓岗</t>
  </si>
  <si>
    <t>崔龙祥</t>
  </si>
  <si>
    <t>宋海禄</t>
  </si>
  <si>
    <t>田丽娟</t>
  </si>
  <si>
    <t>单丁丁</t>
  </si>
  <si>
    <t>杨俊霞</t>
  </si>
  <si>
    <t>崔建文</t>
  </si>
  <si>
    <t>谷</t>
  </si>
  <si>
    <t>宋秀枝</t>
  </si>
  <si>
    <t>闫建生</t>
  </si>
  <si>
    <t>陈志亮</t>
  </si>
  <si>
    <t>焦志广</t>
  </si>
  <si>
    <t>郭静前</t>
  </si>
  <si>
    <t>冯利军</t>
  </si>
  <si>
    <t>张新</t>
  </si>
  <si>
    <t>王翠平</t>
  </si>
  <si>
    <t>刘琴林</t>
  </si>
  <si>
    <t>仇岁荣</t>
  </si>
  <si>
    <t>齐楠</t>
  </si>
  <si>
    <t>李逸龙</t>
  </si>
  <si>
    <t>李晨红</t>
  </si>
  <si>
    <t>郑垚</t>
  </si>
  <si>
    <t>谷佳佳</t>
  </si>
  <si>
    <t>耿梦蕾</t>
  </si>
  <si>
    <t>刘喜同</t>
  </si>
  <si>
    <t>康英兰</t>
  </si>
  <si>
    <t>康荣兵</t>
  </si>
  <si>
    <t>解东亮</t>
  </si>
  <si>
    <t>李红娟</t>
  </si>
  <si>
    <t>杜书祥</t>
  </si>
  <si>
    <t>康</t>
  </si>
  <si>
    <t>何玉</t>
  </si>
  <si>
    <t>姚雷</t>
  </si>
  <si>
    <t>史艳军</t>
  </si>
  <si>
    <t>李素平</t>
  </si>
  <si>
    <t>史彦军</t>
  </si>
  <si>
    <t>李晨星</t>
  </si>
  <si>
    <t>汪仕美</t>
  </si>
  <si>
    <t>习梦奕</t>
  </si>
  <si>
    <t>习利伟</t>
  </si>
  <si>
    <t>戎树云</t>
  </si>
  <si>
    <t>候明明</t>
  </si>
  <si>
    <t>宋小丽</t>
  </si>
  <si>
    <t>张艳肖</t>
  </si>
  <si>
    <t>李运良</t>
  </si>
  <si>
    <t>张晓敏</t>
  </si>
  <si>
    <t>康堂堂</t>
  </si>
  <si>
    <t>郭妍</t>
  </si>
  <si>
    <t>赵彦红</t>
  </si>
  <si>
    <t>张二壮</t>
  </si>
  <si>
    <t>盖俊平</t>
  </si>
  <si>
    <t>赵鹏</t>
  </si>
  <si>
    <t>赵二军</t>
  </si>
  <si>
    <t>王荣厅</t>
  </si>
  <si>
    <t>安</t>
  </si>
  <si>
    <t>盖爱肖</t>
  </si>
  <si>
    <t>张贵书</t>
  </si>
  <si>
    <t>李兴花</t>
  </si>
  <si>
    <t>于遂琴</t>
  </si>
  <si>
    <t>张泽华</t>
  </si>
  <si>
    <t>康寿延</t>
  </si>
  <si>
    <t>霍晓东</t>
  </si>
  <si>
    <t>刘京华</t>
  </si>
  <si>
    <t>王贵芳</t>
  </si>
  <si>
    <t>马丽芬</t>
  </si>
  <si>
    <t>杨帅</t>
  </si>
  <si>
    <t>郄紫玉</t>
  </si>
  <si>
    <t>高建龙</t>
  </si>
  <si>
    <t>张舒敏</t>
  </si>
  <si>
    <t>盖明海</t>
  </si>
  <si>
    <t>侠亚伟</t>
  </si>
  <si>
    <t>孙朝辉</t>
  </si>
  <si>
    <t>霍春梅</t>
  </si>
  <si>
    <t>张海平</t>
  </si>
  <si>
    <t>梁玉梅</t>
  </si>
  <si>
    <t>张苏梅</t>
  </si>
  <si>
    <t>张丽萍</t>
  </si>
  <si>
    <t>李欢</t>
  </si>
  <si>
    <t>于占江</t>
  </si>
  <si>
    <t>陈利红</t>
  </si>
  <si>
    <t>崔建平</t>
  </si>
  <si>
    <t>李静静</t>
  </si>
  <si>
    <t>焦九红</t>
  </si>
  <si>
    <t>齐文花</t>
  </si>
  <si>
    <t>王乾</t>
  </si>
  <si>
    <t>老三</t>
  </si>
  <si>
    <t>陈苗</t>
  </si>
  <si>
    <t>安艳朝</t>
  </si>
  <si>
    <t>霍明飞</t>
  </si>
  <si>
    <t>刘策</t>
  </si>
  <si>
    <t>胡艳肖</t>
  </si>
  <si>
    <t>闫浩然</t>
  </si>
  <si>
    <t>胡敏</t>
  </si>
  <si>
    <t>王贵锁</t>
  </si>
  <si>
    <t>樊</t>
  </si>
  <si>
    <t>盖志刚</t>
  </si>
  <si>
    <t>郑红霞</t>
  </si>
  <si>
    <t>王锦文</t>
  </si>
  <si>
    <t>洪芬</t>
  </si>
  <si>
    <t>王少华</t>
  </si>
  <si>
    <t>荣</t>
  </si>
  <si>
    <t>谷柳芽</t>
  </si>
  <si>
    <t>栗作琛</t>
  </si>
  <si>
    <t>封彦丽</t>
  </si>
  <si>
    <t>张义</t>
  </si>
  <si>
    <t>刘翠云</t>
  </si>
  <si>
    <t>吕长命</t>
  </si>
  <si>
    <t>翟企盼</t>
  </si>
  <si>
    <t>李增哲</t>
  </si>
  <si>
    <t>杜兴</t>
  </si>
  <si>
    <t>黄望军</t>
  </si>
  <si>
    <t>安静静</t>
  </si>
  <si>
    <t>李瑛</t>
  </si>
  <si>
    <t>霍志中</t>
  </si>
  <si>
    <t>梁宝平</t>
  </si>
  <si>
    <t>魏雷雷</t>
  </si>
  <si>
    <t>梁淑伟</t>
  </si>
  <si>
    <t>李诺</t>
  </si>
  <si>
    <t>郝树军</t>
  </si>
  <si>
    <t>高女士</t>
  </si>
  <si>
    <t>刘建峰</t>
  </si>
  <si>
    <t>高文明</t>
  </si>
  <si>
    <t>曹晓琴</t>
  </si>
  <si>
    <t>曹晓龙</t>
  </si>
  <si>
    <t>史利波</t>
  </si>
  <si>
    <t>程乐乐</t>
  </si>
  <si>
    <t>王利红</t>
  </si>
  <si>
    <t>刘志增</t>
  </si>
  <si>
    <t>张鹏</t>
  </si>
  <si>
    <t>韩玉龙</t>
  </si>
  <si>
    <t>杜眼红</t>
  </si>
  <si>
    <t>闫文肖</t>
  </si>
  <si>
    <t>赵朋</t>
  </si>
  <si>
    <t>史秋萍</t>
  </si>
  <si>
    <t>齐丽梅</t>
  </si>
  <si>
    <t>田建平</t>
  </si>
  <si>
    <t>刘永健</t>
  </si>
  <si>
    <t>康晓依</t>
  </si>
  <si>
    <t>刘宇坤</t>
  </si>
  <si>
    <t>郄恩伟</t>
  </si>
  <si>
    <t>张东飞</t>
  </si>
  <si>
    <t>关清</t>
  </si>
  <si>
    <t>任晓聪</t>
  </si>
  <si>
    <t>齐军武</t>
  </si>
  <si>
    <t>赵黑宝</t>
  </si>
  <si>
    <t>赵迪</t>
  </si>
  <si>
    <t>丁皓鹏</t>
  </si>
  <si>
    <t>戎金龙</t>
  </si>
  <si>
    <t>王娟</t>
  </si>
  <si>
    <t>白江</t>
  </si>
  <si>
    <t>杨沼</t>
  </si>
  <si>
    <t>朱文亭</t>
  </si>
  <si>
    <t>李仕伟</t>
  </si>
  <si>
    <t>闫娟朋</t>
  </si>
  <si>
    <t>尤永革</t>
  </si>
  <si>
    <t>呆呆</t>
  </si>
  <si>
    <t>高辉</t>
  </si>
  <si>
    <t>刘建军</t>
  </si>
  <si>
    <t>赵龙</t>
  </si>
  <si>
    <t>刘雪林</t>
  </si>
  <si>
    <t>康来锁</t>
  </si>
  <si>
    <t>杜晓红</t>
  </si>
  <si>
    <t>刘文明</t>
  </si>
  <si>
    <t>闫亚丽</t>
  </si>
  <si>
    <t>刘娜</t>
  </si>
  <si>
    <t>李细华</t>
  </si>
  <si>
    <t>郝瑞云</t>
  </si>
  <si>
    <t>霍天航</t>
  </si>
  <si>
    <t>顾晓鹏</t>
  </si>
  <si>
    <t>霍月联</t>
  </si>
  <si>
    <t>郭欢</t>
  </si>
  <si>
    <t>焦利强</t>
  </si>
  <si>
    <t>王增国</t>
  </si>
  <si>
    <t>孙随海</t>
  </si>
  <si>
    <t>赵宝宝</t>
  </si>
  <si>
    <t>付小凤</t>
  </si>
  <si>
    <t>刘月利</t>
  </si>
  <si>
    <t>王涛</t>
  </si>
  <si>
    <t>李影霞</t>
  </si>
  <si>
    <t>盖利利</t>
  </si>
  <si>
    <t>二闺</t>
  </si>
  <si>
    <t>张苏香</t>
  </si>
  <si>
    <t>齐利军</t>
  </si>
  <si>
    <t>赵雪强</t>
  </si>
  <si>
    <t>杨彦平</t>
  </si>
  <si>
    <t>王立中</t>
  </si>
  <si>
    <t>刘丽华</t>
  </si>
  <si>
    <t>秘家乐</t>
  </si>
  <si>
    <t>霍凤莲</t>
  </si>
  <si>
    <t>任彦朝</t>
  </si>
  <si>
    <t>刘红霞</t>
  </si>
  <si>
    <t>田利娜</t>
  </si>
  <si>
    <t>赵芹荣</t>
  </si>
  <si>
    <t>赵轩</t>
  </si>
  <si>
    <t>李贵军</t>
  </si>
  <si>
    <t>宋煜</t>
  </si>
  <si>
    <t>刘楠</t>
  </si>
  <si>
    <t>盖华璞</t>
  </si>
  <si>
    <t>李三梅</t>
  </si>
  <si>
    <t>周菊菊</t>
  </si>
  <si>
    <t>卢凯悦</t>
  </si>
  <si>
    <t>崔亮亮</t>
  </si>
  <si>
    <t>刘少超</t>
  </si>
  <si>
    <t>肖玉贤</t>
  </si>
  <si>
    <t>谷皓</t>
  </si>
  <si>
    <t>张立军</t>
  </si>
  <si>
    <t>周伟强</t>
  </si>
  <si>
    <t>王素霞</t>
  </si>
  <si>
    <t>刘康</t>
  </si>
  <si>
    <t>苏明霞</t>
  </si>
  <si>
    <t>李红梅</t>
  </si>
  <si>
    <t>范静丽</t>
  </si>
  <si>
    <t>焦新朋</t>
  </si>
  <si>
    <t>王军霞</t>
  </si>
  <si>
    <t>李小伟</t>
  </si>
  <si>
    <t>李学娟</t>
  </si>
  <si>
    <t>封志军</t>
  </si>
  <si>
    <t>刘国亮</t>
  </si>
  <si>
    <t>韩彦敏</t>
  </si>
  <si>
    <t>焦新荣</t>
  </si>
  <si>
    <t>梁超</t>
  </si>
  <si>
    <t>石彦杰</t>
  </si>
  <si>
    <t>闫晓琴</t>
  </si>
  <si>
    <t>朱英联</t>
  </si>
  <si>
    <t>张中良</t>
  </si>
  <si>
    <t>赵晓玉</t>
  </si>
  <si>
    <t>杨利伟</t>
  </si>
  <si>
    <t>杨立雪</t>
  </si>
  <si>
    <t>常颜</t>
  </si>
  <si>
    <t>霍艳会</t>
  </si>
  <si>
    <t>杨丽卫</t>
  </si>
  <si>
    <t>李成</t>
  </si>
  <si>
    <t>康冬冬</t>
  </si>
  <si>
    <t>李春巧</t>
  </si>
  <si>
    <t>焦洪肖</t>
  </si>
  <si>
    <t>任少霞</t>
  </si>
  <si>
    <t>任兴伟</t>
  </si>
  <si>
    <t>常会娟</t>
  </si>
  <si>
    <t>王二元</t>
  </si>
  <si>
    <t>杜东岳</t>
  </si>
  <si>
    <t>李慧</t>
  </si>
  <si>
    <t>卢艳红</t>
  </si>
  <si>
    <t>马喜龙</t>
  </si>
  <si>
    <t>张华英</t>
  </si>
  <si>
    <t>尹志伟</t>
  </si>
  <si>
    <t>李瑞虎</t>
  </si>
  <si>
    <t>王二彦</t>
  </si>
  <si>
    <t>康月花</t>
  </si>
  <si>
    <t>赵天然</t>
  </si>
  <si>
    <t>李建伟</t>
  </si>
  <si>
    <t>靳林云</t>
  </si>
  <si>
    <t>王肖峰</t>
  </si>
  <si>
    <t>封朝会</t>
  </si>
  <si>
    <t>刘艳艳</t>
  </si>
  <si>
    <t>刘永江</t>
  </si>
  <si>
    <t>张笑然</t>
  </si>
  <si>
    <t>张美海</t>
  </si>
  <si>
    <t>张亚楠</t>
  </si>
  <si>
    <t>王三旦</t>
  </si>
  <si>
    <t>王利秋</t>
  </si>
  <si>
    <t>温雪娇</t>
  </si>
  <si>
    <t>任二黑</t>
  </si>
  <si>
    <t>马晓红</t>
  </si>
  <si>
    <t>张晓娟</t>
  </si>
  <si>
    <t>闫进辉</t>
  </si>
  <si>
    <t>杨俊娟</t>
  </si>
  <si>
    <t>封玉红</t>
  </si>
  <si>
    <t>王会巧</t>
  </si>
  <si>
    <t>白雪龙</t>
  </si>
  <si>
    <t>白凯宏</t>
  </si>
  <si>
    <t>张蜜桃</t>
  </si>
  <si>
    <t>闫浩</t>
  </si>
  <si>
    <t>权素燕</t>
  </si>
  <si>
    <t>李金燕</t>
  </si>
  <si>
    <t>许彦龙</t>
  </si>
  <si>
    <t>齐佳静</t>
  </si>
  <si>
    <t>许利彦</t>
  </si>
  <si>
    <t>杜云梅</t>
  </si>
  <si>
    <t>李玉青</t>
  </si>
  <si>
    <t>王召</t>
  </si>
  <si>
    <t>王胜保</t>
  </si>
  <si>
    <t>王志花</t>
  </si>
  <si>
    <t>孙建亮</t>
  </si>
  <si>
    <t>罗亮亮</t>
  </si>
  <si>
    <t>崔艳花</t>
  </si>
  <si>
    <t>齐海晓</t>
  </si>
  <si>
    <t>单文贵</t>
  </si>
  <si>
    <t>李生</t>
  </si>
  <si>
    <t>赵怀瑞</t>
  </si>
  <si>
    <t>周肖亮</t>
  </si>
  <si>
    <t>王桂生</t>
  </si>
  <si>
    <t>张玉</t>
  </si>
  <si>
    <t>牛文元</t>
  </si>
  <si>
    <t>赵新利</t>
  </si>
  <si>
    <t>任艳平</t>
  </si>
  <si>
    <t>曹庄庄</t>
  </si>
  <si>
    <t>张彦风</t>
  </si>
  <si>
    <t>祁荣会</t>
  </si>
  <si>
    <t>安娜</t>
  </si>
  <si>
    <t>李鑫</t>
  </si>
  <si>
    <t>肖佳</t>
  </si>
  <si>
    <t>康文龙</t>
  </si>
  <si>
    <t>郭佳</t>
  </si>
  <si>
    <t>王晓玉</t>
  </si>
  <si>
    <t>何丽涛</t>
  </si>
  <si>
    <t>王彦红</t>
  </si>
  <si>
    <t>康静会</t>
  </si>
  <si>
    <t>石玉婷</t>
  </si>
  <si>
    <t>王晓兰</t>
  </si>
  <si>
    <t>罗璇</t>
  </si>
  <si>
    <t>腾惠琴</t>
  </si>
  <si>
    <t>刘飞</t>
  </si>
  <si>
    <t>卢秋娟</t>
  </si>
  <si>
    <t>杜乐乐</t>
  </si>
  <si>
    <t>封长书</t>
  </si>
  <si>
    <t>陈素芳</t>
  </si>
  <si>
    <t>张嘉豪</t>
  </si>
  <si>
    <t>高绪梅</t>
  </si>
  <si>
    <t>李文敏</t>
  </si>
  <si>
    <t>谷文建</t>
  </si>
  <si>
    <t>缑维维</t>
  </si>
  <si>
    <t>李晓华</t>
  </si>
  <si>
    <t>焦阳</t>
  </si>
  <si>
    <t>封青青</t>
  </si>
  <si>
    <t>杨永</t>
  </si>
  <si>
    <t>郭花俊</t>
  </si>
  <si>
    <t>梁文文</t>
  </si>
  <si>
    <t>范佳丽</t>
  </si>
  <si>
    <t>王东雪</t>
  </si>
  <si>
    <t>李光勇</t>
  </si>
  <si>
    <t>韩艳</t>
  </si>
  <si>
    <t>邵引莉</t>
  </si>
  <si>
    <t>安晓枫</t>
  </si>
  <si>
    <t>任亚茹</t>
  </si>
  <si>
    <t>韩计梅</t>
  </si>
  <si>
    <t>任军亮</t>
  </si>
  <si>
    <t>郭小军</t>
  </si>
  <si>
    <t>崔泽武</t>
  </si>
  <si>
    <t>袁玮聪</t>
  </si>
  <si>
    <t>郜进彦</t>
  </si>
  <si>
    <t>王浩楠</t>
  </si>
  <si>
    <t>赵苗苗</t>
  </si>
  <si>
    <t>王春肖</t>
  </si>
  <si>
    <t>盖正飞</t>
  </si>
  <si>
    <t>韩亚南</t>
  </si>
  <si>
    <t>石建科</t>
  </si>
  <si>
    <t>齐雄波</t>
  </si>
  <si>
    <t>包道景</t>
  </si>
  <si>
    <t>王阳</t>
  </si>
  <si>
    <t>梁晓天</t>
  </si>
  <si>
    <t>张硕</t>
  </si>
  <si>
    <t>张小宇</t>
  </si>
  <si>
    <t>李梦雪</t>
  </si>
  <si>
    <t>杜彦飞</t>
  </si>
  <si>
    <t>桑跃波</t>
  </si>
  <si>
    <t>杜高鹏</t>
  </si>
  <si>
    <t>马占海</t>
  </si>
  <si>
    <t>尹丽平</t>
  </si>
  <si>
    <t>刘海龙</t>
  </si>
  <si>
    <t>吕晓强</t>
  </si>
  <si>
    <t>赵更锁</t>
  </si>
  <si>
    <t>李晓会</t>
  </si>
  <si>
    <t>刘国卫</t>
  </si>
  <si>
    <t>李细平</t>
  </si>
  <si>
    <t>康艳丽</t>
  </si>
  <si>
    <t>靳朋花</t>
  </si>
  <si>
    <t>盖爱军</t>
  </si>
  <si>
    <t>贺玉宏</t>
  </si>
  <si>
    <t>李浩浩</t>
  </si>
  <si>
    <t>董茜</t>
  </si>
  <si>
    <t>谷跃龙</t>
  </si>
  <si>
    <t>韩强强</t>
  </si>
  <si>
    <t>李玉珍</t>
  </si>
  <si>
    <t>李二明</t>
  </si>
  <si>
    <t>王蒙召</t>
  </si>
  <si>
    <t>王建峰</t>
  </si>
  <si>
    <t>左彦平</t>
  </si>
  <si>
    <t>刘雨轩</t>
  </si>
  <si>
    <t>建飞</t>
  </si>
  <si>
    <t>齐雪青</t>
  </si>
  <si>
    <t>赵开玉</t>
  </si>
  <si>
    <t>封江鹏</t>
  </si>
  <si>
    <t>封子杰</t>
  </si>
  <si>
    <t>檀会报</t>
  </si>
  <si>
    <t>卢林社</t>
  </si>
  <si>
    <t>柴达</t>
  </si>
  <si>
    <t>檀美英</t>
  </si>
  <si>
    <t>王会明</t>
  </si>
  <si>
    <t>谭艳国</t>
  </si>
  <si>
    <t>赵霞霞</t>
  </si>
  <si>
    <t>杜永健</t>
  </si>
  <si>
    <t>秘晓艳</t>
  </si>
  <si>
    <t>陈瑾瑜</t>
  </si>
  <si>
    <t>柴丽霞</t>
  </si>
  <si>
    <t>张进力</t>
  </si>
  <si>
    <t>振龙</t>
  </si>
  <si>
    <t>马云慧</t>
  </si>
  <si>
    <t>刘林海</t>
  </si>
  <si>
    <t>梁</t>
  </si>
  <si>
    <t>康丽娟</t>
  </si>
  <si>
    <t>王建国</t>
  </si>
  <si>
    <t>李晓静</t>
  </si>
  <si>
    <t>张慧玲</t>
  </si>
  <si>
    <t>李胜海</t>
  </si>
  <si>
    <t>郄学明</t>
  </si>
  <si>
    <t>左兆赐</t>
  </si>
  <si>
    <t>刘乐军</t>
  </si>
  <si>
    <t>李浩</t>
  </si>
  <si>
    <t>杨建梅</t>
  </si>
  <si>
    <t>李玉璞</t>
  </si>
  <si>
    <t>张学彦</t>
  </si>
  <si>
    <t>齐宇轩</t>
  </si>
  <si>
    <t>刘余梅</t>
  </si>
  <si>
    <t>康利英</t>
  </si>
  <si>
    <t>高晓燕</t>
  </si>
  <si>
    <t>赵江波</t>
  </si>
  <si>
    <t>赵花荣</t>
  </si>
  <si>
    <t>王妍葛</t>
  </si>
  <si>
    <t>郜军伟</t>
  </si>
  <si>
    <t>李丽芳</t>
  </si>
  <si>
    <t>刘子研</t>
  </si>
  <si>
    <t>卢达</t>
  </si>
  <si>
    <t>米桂梅</t>
  </si>
  <si>
    <t>王艳</t>
  </si>
  <si>
    <t>任学玥</t>
  </si>
  <si>
    <t>郝彦刚</t>
  </si>
  <si>
    <t>赵素芬</t>
  </si>
  <si>
    <t>齐永帅</t>
  </si>
  <si>
    <t>安理会</t>
  </si>
  <si>
    <t>韩彦霞</t>
  </si>
  <si>
    <t>贾建纲</t>
  </si>
  <si>
    <t>刘建龙</t>
  </si>
  <si>
    <t>杨盛航</t>
  </si>
  <si>
    <t>贾丽华</t>
  </si>
  <si>
    <t>许晓波</t>
  </si>
  <si>
    <t>解晓波</t>
  </si>
  <si>
    <t>任珍珍</t>
  </si>
  <si>
    <t>郝志英</t>
  </si>
  <si>
    <t>檀晓敏</t>
  </si>
  <si>
    <t>张庆芳</t>
  </si>
  <si>
    <t>张恒</t>
  </si>
  <si>
    <t>苗利刚</t>
  </si>
  <si>
    <t>张林海</t>
  </si>
  <si>
    <t>樊花风</t>
  </si>
  <si>
    <t>张花平</t>
  </si>
  <si>
    <t>潘鹏</t>
  </si>
  <si>
    <t>艾红琴</t>
  </si>
  <si>
    <t>张丽华</t>
  </si>
  <si>
    <t>范学梅</t>
  </si>
  <si>
    <t>宋密静</t>
  </si>
  <si>
    <t>张新联</t>
  </si>
  <si>
    <t>邢珂琢</t>
  </si>
  <si>
    <t>杨书廷</t>
  </si>
  <si>
    <t>盖桃桃</t>
  </si>
  <si>
    <t>刘利国</t>
  </si>
  <si>
    <t>王先生</t>
  </si>
  <si>
    <t>高越</t>
  </si>
  <si>
    <t>毛哲</t>
  </si>
  <si>
    <t>安海霞</t>
  </si>
  <si>
    <t>李素霞</t>
  </si>
  <si>
    <t>何海青</t>
  </si>
  <si>
    <t>郜利娜</t>
  </si>
  <si>
    <t>杜娟</t>
  </si>
  <si>
    <t>刘静慧</t>
  </si>
  <si>
    <t>刘文鑫</t>
  </si>
  <si>
    <t>张春花</t>
  </si>
  <si>
    <t>李峰</t>
  </si>
  <si>
    <t>郭亮</t>
  </si>
  <si>
    <t>安豆豆</t>
  </si>
  <si>
    <t>和</t>
  </si>
  <si>
    <t>郭月</t>
  </si>
  <si>
    <t>李波</t>
  </si>
  <si>
    <t>齐建龙</t>
  </si>
  <si>
    <t>鼎鑫</t>
  </si>
  <si>
    <t>王彦丽</t>
  </si>
  <si>
    <t>齐军会</t>
  </si>
  <si>
    <t>刘晓娇</t>
  </si>
  <si>
    <t>李辛悦</t>
  </si>
  <si>
    <t>齐登全</t>
  </si>
  <si>
    <t>谷晓旺</t>
  </si>
  <si>
    <t>左世豪</t>
  </si>
  <si>
    <t>米可华</t>
  </si>
  <si>
    <t>王建龙</t>
  </si>
  <si>
    <t>孙红艳</t>
  </si>
  <si>
    <t>韩利强</t>
  </si>
  <si>
    <t>许涛</t>
  </si>
  <si>
    <t>刘庆广</t>
  </si>
  <si>
    <t>王淑珍</t>
  </si>
  <si>
    <t>刘会平</t>
  </si>
  <si>
    <t>霍玉皎</t>
  </si>
  <si>
    <t>封江卫</t>
  </si>
  <si>
    <t>孙金平</t>
  </si>
  <si>
    <t>安进林</t>
  </si>
  <si>
    <t>刘晓晓</t>
  </si>
  <si>
    <t>关倩</t>
  </si>
  <si>
    <t>刘自强</t>
  </si>
  <si>
    <t>徐怡姣</t>
  </si>
  <si>
    <t>乔志鹏</t>
  </si>
  <si>
    <t>尚志花</t>
  </si>
  <si>
    <t>贾凡</t>
  </si>
  <si>
    <t>魏沛</t>
  </si>
  <si>
    <t>郭连平</t>
  </si>
  <si>
    <t>王燕龙</t>
  </si>
  <si>
    <t>刘晓虎</t>
  </si>
  <si>
    <t>韩儒</t>
  </si>
  <si>
    <t>张会商</t>
  </si>
  <si>
    <t>单晓鹏</t>
  </si>
  <si>
    <t>张振良</t>
  </si>
  <si>
    <t>杜雪娟</t>
  </si>
  <si>
    <t>杨春香</t>
  </si>
  <si>
    <t>曹成广</t>
  </si>
  <si>
    <t>王宁</t>
  </si>
  <si>
    <t>王静红</t>
  </si>
  <si>
    <t>刘丽娜</t>
  </si>
  <si>
    <t>王海刚</t>
  </si>
  <si>
    <t>杜盼</t>
  </si>
  <si>
    <t>霍海霞</t>
  </si>
  <si>
    <t>齐燕杰</t>
  </si>
  <si>
    <t>58768</t>
  </si>
  <si>
    <t>杨二书</t>
  </si>
  <si>
    <t>韩苏英</t>
  </si>
  <si>
    <t>崔旭靖</t>
  </si>
  <si>
    <t>盖泽钊</t>
  </si>
  <si>
    <t>封金磊</t>
  </si>
  <si>
    <t>石小</t>
  </si>
  <si>
    <t>安雪涛</t>
  </si>
  <si>
    <t>王占超</t>
  </si>
  <si>
    <t>罗喜云</t>
  </si>
  <si>
    <t>崔哲</t>
  </si>
  <si>
    <t>阿月子</t>
  </si>
  <si>
    <t>李国安</t>
  </si>
  <si>
    <t>孙家家</t>
  </si>
  <si>
    <t>盖素华</t>
  </si>
  <si>
    <t>韩小林</t>
  </si>
  <si>
    <t>杜健健</t>
  </si>
  <si>
    <t>张玉龙</t>
  </si>
  <si>
    <t>张同利</t>
  </si>
  <si>
    <t>赵振平</t>
  </si>
  <si>
    <t>杜丽梅</t>
  </si>
  <si>
    <t>张子先</t>
  </si>
  <si>
    <t>孙会平</t>
  </si>
  <si>
    <t>张彦霞</t>
  </si>
  <si>
    <t>李晶晶</t>
  </si>
  <si>
    <t>增山</t>
  </si>
  <si>
    <t>张燕</t>
  </si>
  <si>
    <t>王志强</t>
  </si>
  <si>
    <t>郄建新</t>
  </si>
  <si>
    <t>杨爱艳</t>
  </si>
  <si>
    <t>董</t>
  </si>
  <si>
    <t>李彦锐</t>
  </si>
  <si>
    <t>刘双利</t>
  </si>
  <si>
    <t>孟发红</t>
  </si>
  <si>
    <t>张钰聪</t>
  </si>
  <si>
    <t>韩江伟</t>
  </si>
  <si>
    <t>张雪利</t>
  </si>
  <si>
    <t>焦英栓</t>
  </si>
  <si>
    <t>肖兴娟</t>
  </si>
  <si>
    <t>封丽红</t>
  </si>
  <si>
    <t>韩树平</t>
  </si>
  <si>
    <t>赵增山</t>
  </si>
  <si>
    <t>焦国国</t>
  </si>
  <si>
    <t>卞晓伟</t>
  </si>
  <si>
    <t>卢新愿</t>
  </si>
  <si>
    <t>盖丽梅</t>
  </si>
  <si>
    <t>杜素娟</t>
  </si>
  <si>
    <t>杜欢</t>
  </si>
  <si>
    <t>张二其</t>
  </si>
  <si>
    <t>赵会云</t>
  </si>
  <si>
    <t>郭宝珠</t>
  </si>
  <si>
    <t>康丽英</t>
  </si>
  <si>
    <t>闫文敏</t>
  </si>
  <si>
    <t>刘风英</t>
  </si>
  <si>
    <t>李燎原</t>
  </si>
  <si>
    <t>何志平</t>
  </si>
  <si>
    <t>刘林玲</t>
  </si>
  <si>
    <t>刘超</t>
  </si>
  <si>
    <t>范欣欣</t>
  </si>
  <si>
    <t>郝娜娜</t>
  </si>
  <si>
    <t>刘鑫</t>
  </si>
  <si>
    <t>孟昀</t>
  </si>
  <si>
    <t>刘泽辉</t>
  </si>
  <si>
    <t>常先生</t>
  </si>
  <si>
    <t>周静涛</t>
  </si>
  <si>
    <t>黄杰</t>
  </si>
  <si>
    <t>田永亮</t>
  </si>
  <si>
    <t>大旭</t>
  </si>
  <si>
    <t>刘肖谱</t>
  </si>
  <si>
    <t>孙</t>
  </si>
  <si>
    <t>冯建平</t>
  </si>
  <si>
    <t>盖友爱</t>
  </si>
  <si>
    <t>艳丽</t>
  </si>
  <si>
    <t>米晶晶</t>
  </si>
  <si>
    <t>张志琴</t>
  </si>
  <si>
    <t>罗荣云</t>
  </si>
  <si>
    <t>张兴龙</t>
  </si>
  <si>
    <t>孙子彦</t>
  </si>
  <si>
    <t>张超</t>
  </si>
  <si>
    <t>杨利彦</t>
  </si>
  <si>
    <t>毛三</t>
  </si>
  <si>
    <t>刘兵祥</t>
  </si>
  <si>
    <t>小玲</t>
  </si>
  <si>
    <t>袁彦丽</t>
  </si>
  <si>
    <t>周国平</t>
  </si>
  <si>
    <t>孙志雪</t>
  </si>
  <si>
    <t>武慧敏</t>
  </si>
  <si>
    <t>武惠敏</t>
  </si>
  <si>
    <t>任海梅</t>
  </si>
  <si>
    <t>高丽娜</t>
  </si>
  <si>
    <t>杨海荣</t>
  </si>
  <si>
    <t>谷建乐</t>
  </si>
  <si>
    <t>韩云华</t>
  </si>
  <si>
    <t>齐倩</t>
  </si>
  <si>
    <t>李进慧</t>
  </si>
  <si>
    <t>闫超江</t>
  </si>
  <si>
    <t>翟晓姣</t>
  </si>
  <si>
    <t>石韶帅</t>
  </si>
  <si>
    <t>郝晓轩</t>
  </si>
  <si>
    <t>曹雪成</t>
  </si>
  <si>
    <t>毛建忠</t>
  </si>
  <si>
    <t>梁风梅</t>
  </si>
  <si>
    <t>刘杨万</t>
  </si>
  <si>
    <t>杨元连</t>
  </si>
  <si>
    <t>杜更增</t>
  </si>
  <si>
    <t>赵书增</t>
  </si>
  <si>
    <t>王宇娟</t>
  </si>
  <si>
    <t>王辉</t>
  </si>
  <si>
    <t>康晓丽</t>
  </si>
  <si>
    <t>赵红飞</t>
  </si>
  <si>
    <t>刘会芹</t>
  </si>
  <si>
    <t>郜鲲</t>
  </si>
  <si>
    <t>冀艳强</t>
  </si>
  <si>
    <t>张晓林</t>
  </si>
  <si>
    <t>刘鹏卫</t>
  </si>
  <si>
    <t>焦朋朋</t>
  </si>
  <si>
    <t>冀增亮</t>
  </si>
  <si>
    <t>任海飞</t>
  </si>
  <si>
    <t>杜录飞</t>
  </si>
  <si>
    <t>王二丽</t>
  </si>
  <si>
    <t>齐雪军</t>
  </si>
  <si>
    <t>赵金会</t>
  </si>
  <si>
    <t>康栓录</t>
  </si>
  <si>
    <t>戎胜利</t>
  </si>
  <si>
    <t>封浩东</t>
  </si>
  <si>
    <t>任喜平</t>
  </si>
  <si>
    <t>李聪</t>
  </si>
  <si>
    <t>赵</t>
  </si>
  <si>
    <t>康海彦</t>
  </si>
  <si>
    <t>韩泽琛</t>
  </si>
  <si>
    <t>崔彩平</t>
  </si>
  <si>
    <t>陈彦东</t>
  </si>
  <si>
    <t>齐小红</t>
  </si>
  <si>
    <t>孙莎莎</t>
  </si>
  <si>
    <t>孟燕</t>
  </si>
  <si>
    <t>张卫红</t>
  </si>
  <si>
    <t>赵志琴</t>
  </si>
  <si>
    <t>荣爱钡</t>
  </si>
  <si>
    <t>石泽坤</t>
  </si>
  <si>
    <t>李艳</t>
  </si>
  <si>
    <t>李学丽</t>
  </si>
  <si>
    <t>史志鹏</t>
  </si>
  <si>
    <t>李军霞</t>
  </si>
  <si>
    <t>王增山</t>
  </si>
  <si>
    <t>王哲</t>
  </si>
  <si>
    <t>张良</t>
  </si>
  <si>
    <t>高璐</t>
  </si>
  <si>
    <t>韩静</t>
  </si>
  <si>
    <t>康文波</t>
  </si>
  <si>
    <t>郝亚宁</t>
  </si>
  <si>
    <t>闫志飞</t>
  </si>
  <si>
    <t>孙捷</t>
  </si>
  <si>
    <t>齐利超</t>
  </si>
  <si>
    <t>刘璐</t>
  </si>
  <si>
    <t>郭洪岗</t>
  </si>
  <si>
    <t>瑞水</t>
  </si>
  <si>
    <t>邓博</t>
  </si>
  <si>
    <t>周伟</t>
  </si>
  <si>
    <t>郑丽平</t>
  </si>
  <si>
    <t>王高飞</t>
  </si>
  <si>
    <t>焦小真</t>
  </si>
  <si>
    <t>李江林</t>
  </si>
  <si>
    <t>刘天英</t>
  </si>
  <si>
    <t>康丽超</t>
  </si>
  <si>
    <t>闫晓清</t>
  </si>
  <si>
    <t>崔二卫</t>
  </si>
  <si>
    <t>杨秋生</t>
  </si>
  <si>
    <t>任雪青</t>
  </si>
  <si>
    <t>赵晶</t>
  </si>
  <si>
    <t>李瑞淑</t>
  </si>
  <si>
    <t>高</t>
  </si>
  <si>
    <t>李雪慧</t>
  </si>
  <si>
    <t>王红亮</t>
  </si>
  <si>
    <t>刘江红</t>
  </si>
  <si>
    <t>谷金利</t>
  </si>
  <si>
    <t>付文杰</t>
  </si>
  <si>
    <t>赵隆义</t>
  </si>
  <si>
    <t>刘文高</t>
  </si>
  <si>
    <t>郄彦肖</t>
  </si>
  <si>
    <t>何彦龙</t>
  </si>
  <si>
    <t>刘喜升</t>
  </si>
  <si>
    <t>赵彦伟</t>
  </si>
  <si>
    <t>于朝辉</t>
  </si>
  <si>
    <t>郭林</t>
  </si>
  <si>
    <t>姜静中</t>
  </si>
  <si>
    <t>刘志敏</t>
  </si>
  <si>
    <t>封会涛</t>
  </si>
  <si>
    <t>张彩霞</t>
  </si>
  <si>
    <t>孙悦</t>
  </si>
  <si>
    <t>康利青</t>
  </si>
  <si>
    <t>赵增堂</t>
  </si>
  <si>
    <t>曹晓冬</t>
  </si>
  <si>
    <t>李艳飞</t>
  </si>
  <si>
    <t>闫华</t>
  </si>
  <si>
    <t>察丽娜</t>
  </si>
  <si>
    <t>米利涛</t>
  </si>
  <si>
    <t>徐银平</t>
  </si>
  <si>
    <t>康彦波</t>
  </si>
  <si>
    <t>龚宁</t>
  </si>
  <si>
    <t>曹学中</t>
  </si>
  <si>
    <t>高建桃</t>
  </si>
  <si>
    <t>王进龙</t>
  </si>
  <si>
    <t>晓峰</t>
  </si>
  <si>
    <t>祁凯</t>
  </si>
  <si>
    <t>左兆丰</t>
  </si>
  <si>
    <t>马重重</t>
  </si>
  <si>
    <t>杨岳峰</t>
  </si>
  <si>
    <t>王晓辉</t>
  </si>
  <si>
    <t>叶少君</t>
  </si>
  <si>
    <t>任露露</t>
  </si>
  <si>
    <t>卢建鹏</t>
  </si>
  <si>
    <t>谷吉龙</t>
  </si>
  <si>
    <t>董小英</t>
  </si>
  <si>
    <t>李保华</t>
  </si>
  <si>
    <t>周俊霞</t>
  </si>
  <si>
    <t>梁贵霞</t>
  </si>
  <si>
    <t>康晶</t>
  </si>
  <si>
    <t>杜兴利</t>
  </si>
  <si>
    <t>张春雷</t>
  </si>
  <si>
    <t>王静静</t>
  </si>
  <si>
    <t>封芳芳</t>
  </si>
  <si>
    <t>张环</t>
  </si>
  <si>
    <t>赵飞</t>
  </si>
  <si>
    <t>何贵云</t>
  </si>
  <si>
    <t>王丹</t>
  </si>
  <si>
    <t>董志新</t>
  </si>
  <si>
    <t>常荣</t>
  </si>
  <si>
    <t>孟祥琦</t>
  </si>
  <si>
    <t>郄</t>
  </si>
  <si>
    <t>李媛媛</t>
  </si>
  <si>
    <t>郄亚平</t>
  </si>
  <si>
    <t>贾普霞</t>
  </si>
  <si>
    <t>安军平</t>
  </si>
  <si>
    <t>冯云飞</t>
  </si>
  <si>
    <t>王朋</t>
  </si>
  <si>
    <t>张海海</t>
  </si>
  <si>
    <t>赵杏</t>
  </si>
  <si>
    <t>贾洪波</t>
  </si>
  <si>
    <t>任素乐</t>
  </si>
  <si>
    <t>贾永梅</t>
  </si>
  <si>
    <t>王利国</t>
  </si>
  <si>
    <t>梁林平</t>
  </si>
  <si>
    <t>张永芳</t>
  </si>
  <si>
    <t>吴彦刚</t>
  </si>
  <si>
    <t>马伟</t>
  </si>
  <si>
    <t>李亮</t>
  </si>
  <si>
    <t>贾呈龙</t>
  </si>
  <si>
    <t>李玲</t>
  </si>
  <si>
    <t>曹林忠</t>
  </si>
  <si>
    <t>王艳霞</t>
  </si>
  <si>
    <t>邢雨春</t>
  </si>
  <si>
    <t>王二毛</t>
  </si>
  <si>
    <t>崔朋</t>
  </si>
  <si>
    <t>孙立军</t>
  </si>
  <si>
    <t>白燕书</t>
  </si>
  <si>
    <t>张国军</t>
  </si>
  <si>
    <t>张剑</t>
  </si>
  <si>
    <t>贾宝同</t>
  </si>
  <si>
    <t>董颜松</t>
  </si>
  <si>
    <t>董彦孙</t>
  </si>
  <si>
    <t>刘文亮</t>
  </si>
  <si>
    <t>刘俊英</t>
  </si>
  <si>
    <t>梁伟霞</t>
  </si>
  <si>
    <t>邢静兰</t>
  </si>
  <si>
    <t>郝志倩</t>
  </si>
  <si>
    <t>张永强</t>
  </si>
  <si>
    <t>刘杨</t>
  </si>
  <si>
    <t>焦哲</t>
  </si>
  <si>
    <t>齐国国</t>
  </si>
  <si>
    <t>齐子鹏</t>
  </si>
  <si>
    <t>张国华</t>
  </si>
  <si>
    <t>康庆国</t>
  </si>
  <si>
    <t>赵会英</t>
  </si>
  <si>
    <t>安申花</t>
  </si>
  <si>
    <t>秘文琴</t>
  </si>
  <si>
    <t>张海录</t>
  </si>
  <si>
    <t>京永强</t>
  </si>
  <si>
    <t>杨亚倩</t>
  </si>
  <si>
    <t>杨卓峰</t>
  </si>
  <si>
    <t>王丽莎</t>
  </si>
  <si>
    <t>张雪英</t>
  </si>
  <si>
    <t>赵茜茜</t>
  </si>
  <si>
    <t>梁金朝</t>
  </si>
  <si>
    <t>赵彦杰</t>
  </si>
  <si>
    <t>吴文会</t>
  </si>
  <si>
    <t>李苗</t>
  </si>
  <si>
    <t>魏红飞</t>
  </si>
  <si>
    <t>焦志飞</t>
  </si>
  <si>
    <t>杨宁宁</t>
  </si>
  <si>
    <t>石军梅</t>
  </si>
  <si>
    <t>李龙</t>
  </si>
  <si>
    <t>杨立平</t>
  </si>
  <si>
    <t>李庆祝</t>
  </si>
  <si>
    <t>杜二刚</t>
  </si>
  <si>
    <t>李进军</t>
  </si>
  <si>
    <t>崔利欣</t>
  </si>
  <si>
    <t>起明仙</t>
  </si>
  <si>
    <t>康喜平</t>
  </si>
  <si>
    <t>郄志国</t>
  </si>
  <si>
    <t>韩月飞</t>
  </si>
  <si>
    <t>刘晨阳</t>
  </si>
  <si>
    <t>崔申昊</t>
  </si>
  <si>
    <t>晓红</t>
  </si>
  <si>
    <t>贾晓朋</t>
  </si>
  <si>
    <t>李占方</t>
  </si>
  <si>
    <t>孙晓东</t>
  </si>
  <si>
    <t>孔花枝</t>
  </si>
  <si>
    <t>任喜桃</t>
  </si>
  <si>
    <t>陈小健</t>
  </si>
  <si>
    <t>马永兴</t>
  </si>
  <si>
    <t>马静波</t>
  </si>
  <si>
    <t>崔聪丽</t>
  </si>
  <si>
    <t>武利跃</t>
  </si>
  <si>
    <t>王彦亮</t>
  </si>
  <si>
    <t>区彦梅</t>
  </si>
  <si>
    <t>赵小芹</t>
  </si>
  <si>
    <t>杜晓娜</t>
  </si>
  <si>
    <t>杜美刚</t>
  </si>
  <si>
    <t>商勇</t>
  </si>
  <si>
    <t>田彦杏</t>
  </si>
  <si>
    <t>崔彦卫</t>
  </si>
  <si>
    <t>杜花川</t>
  </si>
  <si>
    <t>韩兰婷</t>
  </si>
  <si>
    <t>李晨辉</t>
  </si>
  <si>
    <t>付桂花</t>
  </si>
  <si>
    <t>付贵花</t>
  </si>
  <si>
    <t>封贵明</t>
  </si>
  <si>
    <t>焦红倩</t>
  </si>
  <si>
    <t>曹晓东</t>
  </si>
  <si>
    <t>任素红</t>
  </si>
  <si>
    <t>韩松亮</t>
  </si>
  <si>
    <t>张文平</t>
  </si>
  <si>
    <t>潘增五</t>
  </si>
  <si>
    <t>陈永利</t>
  </si>
  <si>
    <t>戎建忠</t>
  </si>
  <si>
    <t>郄春霞</t>
  </si>
  <si>
    <t>谷二春</t>
  </si>
  <si>
    <t>郭永仙</t>
  </si>
  <si>
    <t>封建雷</t>
  </si>
  <si>
    <t>李丽华</t>
  </si>
  <si>
    <t>韩喜燕</t>
  </si>
  <si>
    <t>张佳</t>
  </si>
  <si>
    <t>李彦兵</t>
  </si>
  <si>
    <t>梁文芳</t>
  </si>
  <si>
    <t>宋亚辉</t>
  </si>
  <si>
    <t>温联风</t>
  </si>
  <si>
    <t>薛彦梅</t>
  </si>
  <si>
    <t>任静静</t>
  </si>
  <si>
    <t>刘彦飞</t>
  </si>
  <si>
    <t>侯杰</t>
  </si>
  <si>
    <t>康明竹</t>
  </si>
  <si>
    <t>荣爱钦</t>
  </si>
  <si>
    <t>崔雪文</t>
  </si>
  <si>
    <t>刘哲甫</t>
  </si>
  <si>
    <t>张腾飞</t>
  </si>
  <si>
    <t>贾晓东</t>
  </si>
  <si>
    <t>唐慧彦</t>
  </si>
  <si>
    <t>牛红霞</t>
  </si>
  <si>
    <t>冯晓鹏</t>
  </si>
  <si>
    <t>王建芳</t>
  </si>
  <si>
    <t>韩艳武</t>
  </si>
  <si>
    <t>刘书琴</t>
  </si>
  <si>
    <t>李建云</t>
  </si>
  <si>
    <t>刘莉琴</t>
  </si>
  <si>
    <t>罗中开</t>
  </si>
  <si>
    <t>任红光</t>
  </si>
  <si>
    <t>李彩霞</t>
  </si>
  <si>
    <t>未军彦</t>
  </si>
  <si>
    <t>李会方</t>
  </si>
  <si>
    <t>杨利平</t>
  </si>
  <si>
    <t>张彦彪</t>
  </si>
  <si>
    <t>纪学静</t>
  </si>
  <si>
    <t>纪晓娟</t>
  </si>
  <si>
    <t>刘振达</t>
  </si>
  <si>
    <t>张建浦</t>
  </si>
  <si>
    <t>朱晓东</t>
  </si>
  <si>
    <t>于会军</t>
  </si>
  <si>
    <t>赵淑霞</t>
  </si>
  <si>
    <t>闫新晖</t>
  </si>
  <si>
    <t>柴文成</t>
  </si>
  <si>
    <t>史德贤</t>
  </si>
  <si>
    <t>张自胜</t>
  </si>
  <si>
    <t>王会国</t>
  </si>
  <si>
    <t>李少杰</t>
  </si>
  <si>
    <t>周志远</t>
  </si>
  <si>
    <t>王艳敏</t>
  </si>
  <si>
    <t>郑洪刚</t>
  </si>
  <si>
    <t>展志平</t>
  </si>
  <si>
    <t>刘庆书</t>
  </si>
  <si>
    <t>苏鑫</t>
  </si>
  <si>
    <t>张国英</t>
  </si>
  <si>
    <t>催建龙</t>
  </si>
  <si>
    <t>林胜东</t>
  </si>
  <si>
    <t>夏亭亭</t>
  </si>
  <si>
    <t>殷会平</t>
  </si>
  <si>
    <t>谷海军</t>
  </si>
  <si>
    <t>候玉兰</t>
  </si>
  <si>
    <t>焦习林</t>
  </si>
  <si>
    <t>张学会</t>
  </si>
  <si>
    <t>李建飞</t>
  </si>
  <si>
    <t>郄二根</t>
  </si>
  <si>
    <t>杨红艳</t>
  </si>
  <si>
    <t>康晋</t>
  </si>
  <si>
    <t>张久竹</t>
  </si>
  <si>
    <t>李晓晴</t>
  </si>
  <si>
    <t>郝宁</t>
  </si>
  <si>
    <t>檀美香</t>
  </si>
  <si>
    <t>尹海生</t>
  </si>
  <si>
    <t>石力军</t>
  </si>
  <si>
    <t>韩小强</t>
  </si>
  <si>
    <t>霍建会</t>
  </si>
  <si>
    <t>李军</t>
  </si>
  <si>
    <t>商二旦</t>
  </si>
  <si>
    <t>张新五</t>
  </si>
  <si>
    <t>康欣龙</t>
  </si>
  <si>
    <t>安艳霞</t>
  </si>
  <si>
    <t>郭雪原</t>
  </si>
  <si>
    <t>索二书</t>
  </si>
  <si>
    <t>霍新英</t>
  </si>
  <si>
    <t>王红光</t>
  </si>
  <si>
    <t>梁路</t>
  </si>
  <si>
    <t>韩明花</t>
  </si>
  <si>
    <t>&gt;秘学智</t>
  </si>
  <si>
    <t>齐雪霞</t>
  </si>
  <si>
    <t>郭永文</t>
  </si>
  <si>
    <t>贾晓生</t>
  </si>
  <si>
    <t>郭彦霞</t>
  </si>
  <si>
    <t>李琦</t>
  </si>
  <si>
    <t>闫国华</t>
  </si>
  <si>
    <t>曹永书</t>
  </si>
  <si>
    <t>齐亚倩</t>
  </si>
  <si>
    <t>许亭亭</t>
  </si>
  <si>
    <t>白春彦</t>
  </si>
  <si>
    <t>苏云伟</t>
  </si>
  <si>
    <t>崔重伟</t>
  </si>
  <si>
    <t>赵龙飞</t>
  </si>
  <si>
    <t>任雪鹏</t>
  </si>
  <si>
    <t>史江娟</t>
  </si>
  <si>
    <t>霍</t>
  </si>
  <si>
    <t>李红琴</t>
  </si>
  <si>
    <t>齐花芹</t>
  </si>
  <si>
    <t>霍晓英</t>
  </si>
  <si>
    <t>何金考</t>
  </si>
  <si>
    <t>刘彦龙</t>
  </si>
  <si>
    <t>王国强</t>
  </si>
  <si>
    <t>康方方</t>
  </si>
  <si>
    <t>杨文肖</t>
  </si>
  <si>
    <t>缑红霞</t>
  </si>
  <si>
    <t>冯脏脏</t>
  </si>
  <si>
    <t>王冬梅</t>
  </si>
  <si>
    <t>史利苗</t>
  </si>
  <si>
    <t>王东伟</t>
  </si>
  <si>
    <t>谷联海</t>
  </si>
  <si>
    <t>孙乐</t>
  </si>
  <si>
    <t>崔二利</t>
  </si>
  <si>
    <t>付晓会</t>
  </si>
  <si>
    <t>苏春秀</t>
  </si>
  <si>
    <t>李建勇</t>
  </si>
  <si>
    <t>李建永</t>
  </si>
  <si>
    <t>董新红</t>
  </si>
  <si>
    <t>任新奇</t>
  </si>
  <si>
    <t>李兴华</t>
  </si>
  <si>
    <t>刘春辰</t>
  </si>
  <si>
    <t>闫同录</t>
  </si>
  <si>
    <t>李书琴</t>
  </si>
  <si>
    <t>陈素梅</t>
  </si>
  <si>
    <t>王利江</t>
  </si>
  <si>
    <t>曹莉惠</t>
  </si>
  <si>
    <t>杨万里</t>
  </si>
  <si>
    <t>刑保廷</t>
  </si>
  <si>
    <t>张学民</t>
  </si>
  <si>
    <t>霍素艳</t>
  </si>
  <si>
    <t>盖慧娟</t>
  </si>
  <si>
    <t>刘三牛</t>
  </si>
  <si>
    <t>余连英</t>
  </si>
  <si>
    <t>韩美强</t>
  </si>
  <si>
    <t>齐挪芳</t>
  </si>
  <si>
    <t>栗彦国</t>
  </si>
  <si>
    <t>范增英</t>
  </si>
  <si>
    <t>霍建龙</t>
  </si>
  <si>
    <t>杨秋梅</t>
  </si>
  <si>
    <t>王利伟</t>
  </si>
  <si>
    <t>张文华</t>
  </si>
  <si>
    <t>杨秋</t>
  </si>
  <si>
    <t>yali</t>
  </si>
  <si>
    <t>杜</t>
  </si>
  <si>
    <t>杜玉梅</t>
  </si>
  <si>
    <t>李志华</t>
  </si>
  <si>
    <t>白雪英</t>
  </si>
  <si>
    <t>李志龙</t>
  </si>
  <si>
    <t>王国亮</t>
  </si>
  <si>
    <t>李未成</t>
  </si>
  <si>
    <t>付书增</t>
  </si>
  <si>
    <t>苑俊贤</t>
  </si>
  <si>
    <t>李志江</t>
  </si>
  <si>
    <t>李永中</t>
  </si>
  <si>
    <t>杨素良</t>
  </si>
  <si>
    <t>何丽娜</t>
  </si>
  <si>
    <t>王杰</t>
  </si>
  <si>
    <t>韩建明</t>
  </si>
  <si>
    <t>肖建虎</t>
  </si>
  <si>
    <t>刘希军</t>
  </si>
  <si>
    <t>贾占国</t>
  </si>
  <si>
    <t>吕二军</t>
  </si>
  <si>
    <t>刘云杰</t>
  </si>
  <si>
    <t>梁星</t>
  </si>
  <si>
    <t>刘志鹏</t>
  </si>
  <si>
    <t>王江河</t>
  </si>
  <si>
    <t>李志刚</t>
  </si>
  <si>
    <t>马发令</t>
  </si>
  <si>
    <t>关会龙</t>
  </si>
  <si>
    <t>张建梅</t>
  </si>
  <si>
    <t>丁凯丽</t>
  </si>
  <si>
    <t>崔宁</t>
  </si>
  <si>
    <t>韩雷</t>
  </si>
  <si>
    <t>李晓辉</t>
  </si>
  <si>
    <t>单晓军</t>
  </si>
  <si>
    <t>史彦国</t>
  </si>
  <si>
    <t>焦花军</t>
  </si>
  <si>
    <t>孙艳潮</t>
  </si>
  <si>
    <t>刘志平</t>
  </si>
  <si>
    <t>李伟光</t>
  </si>
  <si>
    <t>王明霞</t>
  </si>
  <si>
    <t>张菁</t>
  </si>
  <si>
    <t>郄智燕</t>
  </si>
  <si>
    <t>张会杰</t>
  </si>
  <si>
    <t>刘紫煜</t>
  </si>
  <si>
    <t>王旭星</t>
  </si>
  <si>
    <t>韩女士</t>
  </si>
  <si>
    <t>闫雪帆</t>
  </si>
  <si>
    <t>闫利飞</t>
  </si>
  <si>
    <t>闫盼盼</t>
  </si>
  <si>
    <t>王星伟</t>
  </si>
  <si>
    <t>王佳佳</t>
  </si>
  <si>
    <t>张杰新</t>
  </si>
  <si>
    <t>付志军</t>
  </si>
  <si>
    <t>葛</t>
  </si>
  <si>
    <t>朱晓光</t>
  </si>
  <si>
    <t>郄彦丽</t>
  </si>
  <si>
    <t>智增寿</t>
  </si>
  <si>
    <t>戎树林</t>
  </si>
  <si>
    <t>韩艳红</t>
  </si>
  <si>
    <t>李爱梅</t>
  </si>
  <si>
    <t>永会</t>
  </si>
  <si>
    <t>李敏</t>
  </si>
  <si>
    <t>曹利梅</t>
  </si>
  <si>
    <t>李少英</t>
  </si>
  <si>
    <t>李晓峰</t>
  </si>
  <si>
    <t>檀石小</t>
  </si>
  <si>
    <t>杨素平</t>
  </si>
  <si>
    <t>张江庆</t>
  </si>
  <si>
    <t>安金平</t>
  </si>
  <si>
    <t>单雪峰</t>
  </si>
  <si>
    <t>于娟娟</t>
  </si>
  <si>
    <t>贾</t>
  </si>
  <si>
    <t>刘黔沅</t>
  </si>
  <si>
    <t>卢俊利</t>
  </si>
  <si>
    <t>刘秀岭</t>
  </si>
  <si>
    <t>王晓伟</t>
  </si>
  <si>
    <t>程芳芳</t>
  </si>
  <si>
    <t>刘林惠</t>
  </si>
  <si>
    <t>王二海</t>
  </si>
  <si>
    <t>肖志芹</t>
  </si>
  <si>
    <t>杨玺堂</t>
  </si>
  <si>
    <t>李肖</t>
  </si>
  <si>
    <t>周军</t>
  </si>
  <si>
    <t>刘吉朵</t>
  </si>
  <si>
    <t>梁晓普</t>
  </si>
  <si>
    <t>安徐平</t>
  </si>
  <si>
    <t>齐汉雄</t>
  </si>
  <si>
    <t>崔琪琪</t>
  </si>
  <si>
    <t>韩誉之</t>
  </si>
  <si>
    <t>齐晓伟</t>
  </si>
  <si>
    <t>韩彦强</t>
  </si>
  <si>
    <t>刘艳梅</t>
  </si>
  <si>
    <t>王建山</t>
  </si>
  <si>
    <t>李津津</t>
  </si>
  <si>
    <t>康素花</t>
  </si>
  <si>
    <t>王玉龙</t>
  </si>
  <si>
    <t>崔丽芳</t>
  </si>
  <si>
    <t>肖瑞叶</t>
  </si>
  <si>
    <t>崔东平</t>
  </si>
  <si>
    <t>李光</t>
  </si>
  <si>
    <t>何保红</t>
  </si>
  <si>
    <t>李若男</t>
  </si>
  <si>
    <t>安明霞</t>
  </si>
  <si>
    <t>康云法</t>
  </si>
  <si>
    <t>刘晓孟</t>
  </si>
  <si>
    <t>贾志国</t>
  </si>
  <si>
    <t>王凯敏</t>
  </si>
  <si>
    <t>陈彦妨</t>
  </si>
  <si>
    <t>齐莎莎</t>
  </si>
  <si>
    <t>卞红兴</t>
  </si>
  <si>
    <t>米丽花</t>
  </si>
  <si>
    <t>赵京南</t>
  </si>
  <si>
    <t>段花花</t>
  </si>
  <si>
    <t>安焕恋</t>
  </si>
  <si>
    <t>范立梅</t>
  </si>
  <si>
    <t>彦芳</t>
  </si>
  <si>
    <t>王国兴</t>
  </si>
  <si>
    <t>谢杰强</t>
  </si>
  <si>
    <t>齐习花</t>
  </si>
  <si>
    <t>缑静伟</t>
  </si>
  <si>
    <t>谷紫薇</t>
  </si>
  <si>
    <t>王洪波</t>
  </si>
  <si>
    <t>缑彦伟</t>
  </si>
  <si>
    <t>张文朝</t>
  </si>
  <si>
    <t>刘凯</t>
  </si>
  <si>
    <t>齐国红</t>
  </si>
  <si>
    <t>杜三海</t>
  </si>
  <si>
    <t>郄彦荣</t>
  </si>
  <si>
    <t>亚利</t>
  </si>
  <si>
    <t>康丽梅</t>
  </si>
  <si>
    <t>张隆喜</t>
  </si>
  <si>
    <t>赵谷川</t>
  </si>
  <si>
    <t>康华玲</t>
  </si>
  <si>
    <t>焦丽涛</t>
  </si>
  <si>
    <t>王利霞</t>
  </si>
  <si>
    <t>卢素梅</t>
  </si>
  <si>
    <t>杜浩</t>
  </si>
  <si>
    <t>刘玉龙</t>
  </si>
  <si>
    <t>李益民</t>
  </si>
  <si>
    <t>白一丹</t>
  </si>
  <si>
    <t>李明书</t>
  </si>
  <si>
    <t>曹俊霞</t>
  </si>
  <si>
    <t>王宏伟</t>
  </si>
  <si>
    <t>封江伟</t>
  </si>
  <si>
    <t>赵宁</t>
  </si>
  <si>
    <t>鲁高阳</t>
  </si>
  <si>
    <t>卢增会</t>
  </si>
  <si>
    <t>曹彦会</t>
  </si>
  <si>
    <t>周利仙</t>
  </si>
  <si>
    <t>谷雷朋</t>
  </si>
  <si>
    <t>齐海霞</t>
  </si>
  <si>
    <t>白军英</t>
  </si>
  <si>
    <t>杜力朝</t>
  </si>
  <si>
    <t>曹强</t>
  </si>
  <si>
    <t>赵金涛</t>
  </si>
  <si>
    <t>刘文音</t>
  </si>
  <si>
    <t>王习华</t>
  </si>
  <si>
    <t>田永忠</t>
  </si>
  <si>
    <t>张静丽</t>
  </si>
  <si>
    <t>刘晓楠</t>
  </si>
  <si>
    <t>郄艳艳</t>
  </si>
  <si>
    <t>李成朋</t>
  </si>
  <si>
    <t>王志伟</t>
  </si>
  <si>
    <t>郑丽丽</t>
  </si>
  <si>
    <t>范会丽</t>
  </si>
  <si>
    <t>王飞</t>
  </si>
  <si>
    <t>赵会涛</t>
  </si>
  <si>
    <t>丁静</t>
  </si>
  <si>
    <t>李林书</t>
  </si>
  <si>
    <t>张艳华</t>
  </si>
  <si>
    <t>张晓华</t>
  </si>
  <si>
    <t>封帆</t>
  </si>
  <si>
    <t>胡艮生</t>
  </si>
  <si>
    <t>王宇</t>
  </si>
  <si>
    <t>樊娇娇</t>
  </si>
  <si>
    <t>王凤书</t>
  </si>
  <si>
    <t>马克明</t>
  </si>
  <si>
    <t>刑志波</t>
  </si>
  <si>
    <t>梁建军</t>
  </si>
  <si>
    <t>文秀红</t>
  </si>
  <si>
    <t>霍甜</t>
  </si>
  <si>
    <t>杨娜娜</t>
  </si>
  <si>
    <t>刘风娇</t>
  </si>
  <si>
    <t>曹颖</t>
  </si>
  <si>
    <t>曹翠明</t>
  </si>
  <si>
    <t>孔进龙</t>
  </si>
  <si>
    <t>任二虎</t>
  </si>
  <si>
    <t>李志勇</t>
  </si>
  <si>
    <t>张君燕</t>
  </si>
  <si>
    <t>马晨一</t>
  </si>
  <si>
    <t>王志艳</t>
  </si>
  <si>
    <t>霍建亮</t>
  </si>
  <si>
    <t>张志敏</t>
  </si>
  <si>
    <t>潘雪珍</t>
  </si>
  <si>
    <t>田建梅</t>
  </si>
  <si>
    <t>王凡凡</t>
  </si>
  <si>
    <t>候金涛</t>
  </si>
  <si>
    <t>刘进学</t>
  </si>
  <si>
    <t>张媛媛</t>
  </si>
  <si>
    <t>茹文海</t>
  </si>
  <si>
    <t>冯彦梅</t>
  </si>
  <si>
    <t>曹文国</t>
  </si>
  <si>
    <t>安丽涛</t>
  </si>
  <si>
    <t>齐帅</t>
  </si>
  <si>
    <t>焦志亮</t>
  </si>
  <si>
    <t>杜建华</t>
  </si>
  <si>
    <t>盖喜凤</t>
  </si>
  <si>
    <t>崔建明</t>
  </si>
  <si>
    <t>曹彦彦</t>
  </si>
  <si>
    <t>杨娜</t>
  </si>
  <si>
    <t>王东会</t>
  </si>
  <si>
    <t>张丹娜</t>
  </si>
  <si>
    <t>梁三花</t>
  </si>
  <si>
    <t>刘昀铮</t>
  </si>
  <si>
    <t>李明琦</t>
  </si>
  <si>
    <t>樊元杰</t>
  </si>
  <si>
    <t>李燕鹏</t>
  </si>
  <si>
    <t>李跃楠</t>
  </si>
  <si>
    <t>崔大军</t>
  </si>
  <si>
    <t>牛广合</t>
  </si>
  <si>
    <t>梁艳艳</t>
  </si>
  <si>
    <t>赵艳芬</t>
  </si>
  <si>
    <t>崔雷生</t>
  </si>
  <si>
    <t>齐静</t>
  </si>
  <si>
    <t>田德飞</t>
  </si>
  <si>
    <t>梁晓丽</t>
  </si>
  <si>
    <t>韩国兴</t>
  </si>
  <si>
    <t>封小宁</t>
  </si>
  <si>
    <t>王凯国</t>
  </si>
  <si>
    <t>张桂山</t>
  </si>
  <si>
    <t>杨荣荣</t>
  </si>
  <si>
    <t>吕斌</t>
  </si>
  <si>
    <t>贾娇</t>
  </si>
  <si>
    <t>谢增强</t>
  </si>
  <si>
    <t>卢庆芳</t>
  </si>
  <si>
    <t>侯建增</t>
  </si>
  <si>
    <t>马文霞</t>
  </si>
  <si>
    <t>安素梅</t>
  </si>
  <si>
    <t>张书悦</t>
  </si>
  <si>
    <t>薄丽花</t>
  </si>
  <si>
    <t>邵静静</t>
  </si>
  <si>
    <t>谢建平</t>
  </si>
  <si>
    <t>封晓飞</t>
  </si>
  <si>
    <t>桑雪梅</t>
  </si>
  <si>
    <t>梁红艳</t>
  </si>
  <si>
    <t>左艳丽</t>
  </si>
  <si>
    <t>左金龙</t>
  </si>
  <si>
    <t>薛秋虎</t>
  </si>
  <si>
    <t>韩立明</t>
  </si>
  <si>
    <t>任琳琳</t>
  </si>
  <si>
    <t>郄志勇</t>
  </si>
  <si>
    <t>王明龙</t>
  </si>
  <si>
    <t>闫倩倩</t>
  </si>
  <si>
    <t>盖耀栋</t>
  </si>
  <si>
    <t>纪雅琴</t>
  </si>
  <si>
    <t>刘建涛</t>
  </si>
  <si>
    <t>赵雅</t>
  </si>
  <si>
    <t>杨求生</t>
  </si>
  <si>
    <t>缑利涛</t>
  </si>
  <si>
    <t>杨彦飞</t>
  </si>
  <si>
    <t>杨富强</t>
  </si>
  <si>
    <t>季慧敏</t>
  </si>
  <si>
    <t>毕春华</t>
  </si>
  <si>
    <t>刘彦进</t>
  </si>
  <si>
    <t>肖少杰</t>
  </si>
  <si>
    <t>焦亚明</t>
  </si>
  <si>
    <t>刘东须</t>
  </si>
  <si>
    <t>齐桃英</t>
  </si>
  <si>
    <t>侯朝坤</t>
  </si>
  <si>
    <t>崔媛媛</t>
  </si>
  <si>
    <t>刘海涛</t>
  </si>
  <si>
    <t>闫建学</t>
  </si>
  <si>
    <t>苏建平</t>
  </si>
  <si>
    <t>李金龙</t>
  </si>
  <si>
    <t>霍科燕</t>
  </si>
  <si>
    <t>安建勇</t>
  </si>
  <si>
    <t>张晓丽</t>
  </si>
  <si>
    <t>齐素英</t>
  </si>
  <si>
    <t>刘俊明</t>
  </si>
  <si>
    <t>郭英俊</t>
  </si>
  <si>
    <t>纪召华</t>
  </si>
  <si>
    <t>王静</t>
  </si>
  <si>
    <t>李志峰</t>
  </si>
  <si>
    <t>武力伟</t>
  </si>
  <si>
    <t>梁志洪</t>
  </si>
  <si>
    <t>李士波</t>
  </si>
  <si>
    <t>贾伟康</t>
  </si>
  <si>
    <t>曹进杰</t>
  </si>
  <si>
    <t>刘欢</t>
  </si>
  <si>
    <t>曹志江</t>
  </si>
  <si>
    <t>王文霞</t>
  </si>
  <si>
    <t>马白娟</t>
  </si>
  <si>
    <t>闫立红</t>
  </si>
  <si>
    <t>韩军霞</t>
  </si>
  <si>
    <t>戎新荣</t>
  </si>
  <si>
    <t>吴栋</t>
  </si>
  <si>
    <t>许峰峰</t>
  </si>
  <si>
    <t>王丽君</t>
  </si>
  <si>
    <t>卢鹏冉</t>
  </si>
  <si>
    <t>李建龙</t>
  </si>
  <si>
    <t>贾利朋</t>
  </si>
  <si>
    <t>季世荣</t>
  </si>
  <si>
    <t>卢晓林</t>
  </si>
  <si>
    <t>赵慧欣</t>
  </si>
  <si>
    <t>米海霞</t>
  </si>
  <si>
    <t>谷红肖</t>
  </si>
  <si>
    <t>张鹏铭</t>
  </si>
  <si>
    <t>侯会晶</t>
  </si>
  <si>
    <t>李建林</t>
  </si>
  <si>
    <t>李素波</t>
  </si>
  <si>
    <t>杨晓东</t>
  </si>
  <si>
    <t>刘利刚</t>
  </si>
  <si>
    <t>韩换军</t>
  </si>
  <si>
    <t>康彦军</t>
  </si>
  <si>
    <t>白海平</t>
  </si>
  <si>
    <t>崔江伟</t>
  </si>
  <si>
    <t>张爱平</t>
  </si>
  <si>
    <t>安元龙</t>
  </si>
  <si>
    <t>白雪艳</t>
  </si>
  <si>
    <t>齐亮亮</t>
  </si>
  <si>
    <t>王利刚</t>
  </si>
  <si>
    <t>肖建飞</t>
  </si>
  <si>
    <t>王红红</t>
  </si>
  <si>
    <t>付心彦</t>
  </si>
  <si>
    <t>闫雪荣</t>
  </si>
  <si>
    <t>杨建朋</t>
  </si>
  <si>
    <t>韩春芳</t>
  </si>
  <si>
    <t>李女士</t>
  </si>
  <si>
    <t>齐</t>
  </si>
  <si>
    <t>闫清雷</t>
  </si>
  <si>
    <t>范江龙</t>
  </si>
  <si>
    <t>盖苏明</t>
  </si>
  <si>
    <t>米彦春</t>
  </si>
  <si>
    <t>梁红利</t>
  </si>
  <si>
    <t>李志霞</t>
  </si>
  <si>
    <t>李勃勃</t>
  </si>
  <si>
    <t>罗建亭</t>
  </si>
  <si>
    <t>张晓萍</t>
  </si>
  <si>
    <t>张进峰</t>
  </si>
  <si>
    <t>范子云</t>
  </si>
  <si>
    <t>孙文贤</t>
  </si>
  <si>
    <t>刘彦霞</t>
  </si>
  <si>
    <t>任雪霞</t>
  </si>
  <si>
    <t>李雪伟</t>
  </si>
  <si>
    <t>石志学</t>
  </si>
  <si>
    <t>王成刚</t>
  </si>
  <si>
    <t>谷成龙</t>
  </si>
  <si>
    <t>李占元</t>
  </si>
  <si>
    <t>赵小花</t>
  </si>
  <si>
    <t>李荣荣</t>
  </si>
  <si>
    <t>杨瑞</t>
  </si>
  <si>
    <t>白利朋</t>
  </si>
  <si>
    <t>王花翠</t>
  </si>
  <si>
    <t>赵腾</t>
  </si>
  <si>
    <t>封栓保</t>
  </si>
  <si>
    <t>韩佳丽</t>
  </si>
  <si>
    <t>刘洋</t>
  </si>
  <si>
    <t>罗肖伟</t>
  </si>
  <si>
    <t>赵民航</t>
  </si>
  <si>
    <t>谷朋雷</t>
  </si>
  <si>
    <t>曹雪中</t>
  </si>
  <si>
    <t>安静丽</t>
  </si>
  <si>
    <t>赵琳</t>
  </si>
  <si>
    <t>李雪玉</t>
  </si>
  <si>
    <t>邢平平</t>
  </si>
  <si>
    <t>常红兵</t>
  </si>
  <si>
    <t>张晓平</t>
  </si>
  <si>
    <t>赵成德</t>
  </si>
  <si>
    <t>聂新红</t>
  </si>
  <si>
    <t>闫玉花</t>
  </si>
  <si>
    <t>陈乐</t>
  </si>
  <si>
    <t>刘敏</t>
  </si>
  <si>
    <t>齐二江</t>
  </si>
  <si>
    <t>檀丽艳</t>
  </si>
  <si>
    <t>张建新</t>
  </si>
  <si>
    <t>李亚彬</t>
  </si>
  <si>
    <t>李书强</t>
  </si>
  <si>
    <t>陈雅丽</t>
  </si>
  <si>
    <t>侯亚兰</t>
  </si>
  <si>
    <t>苏英杰</t>
  </si>
  <si>
    <t>张利飞</t>
  </si>
  <si>
    <t>段</t>
  </si>
  <si>
    <t>赵新飞</t>
  </si>
  <si>
    <t xml:space="preserve"> 王利涛</t>
  </si>
  <si>
    <t>封树梅</t>
  </si>
  <si>
    <t>郭立杰</t>
  </si>
  <si>
    <t>杜红燕</t>
  </si>
  <si>
    <t>韩林林</t>
  </si>
  <si>
    <t>齐鑫丽</t>
  </si>
  <si>
    <t>范国华</t>
  </si>
  <si>
    <t>韩娟娟</t>
  </si>
  <si>
    <t>聂龙</t>
  </si>
  <si>
    <t>邓华萍</t>
  </si>
  <si>
    <t>文霞</t>
  </si>
  <si>
    <t>田国芳</t>
  </si>
  <si>
    <t>侯岳鹏</t>
  </si>
  <si>
    <t>马德超</t>
  </si>
  <si>
    <t>崔凤书</t>
  </si>
  <si>
    <t>王艳增</t>
  </si>
  <si>
    <t>盖利建</t>
  </si>
  <si>
    <t>霍丽静</t>
  </si>
  <si>
    <t>封春伟</t>
  </si>
  <si>
    <t>王晓帆</t>
  </si>
  <si>
    <t>邢普普</t>
  </si>
  <si>
    <t>荣香玉</t>
  </si>
  <si>
    <t>封甲壬</t>
  </si>
  <si>
    <t>马彦霞</t>
  </si>
  <si>
    <t>杨利梅</t>
  </si>
  <si>
    <t>吴藏</t>
  </si>
  <si>
    <t>焦丛丛</t>
  </si>
  <si>
    <t>韩晓辉</t>
  </si>
  <si>
    <t>韩晓耀</t>
  </si>
  <si>
    <t>刘志丹</t>
  </si>
  <si>
    <t>纪娜红</t>
  </si>
  <si>
    <t>王海强</t>
  </si>
  <si>
    <t>盖俊芹</t>
  </si>
  <si>
    <t>郄艳华</t>
  </si>
  <si>
    <t>于敏</t>
  </si>
  <si>
    <t>曹玉坤</t>
  </si>
  <si>
    <t>张泽毅</t>
  </si>
  <si>
    <t>贾彦花</t>
  </si>
  <si>
    <t>韩丽红</t>
  </si>
  <si>
    <t>刘娇娇</t>
  </si>
  <si>
    <t>习燕霞</t>
  </si>
  <si>
    <t>任彦琼</t>
  </si>
  <si>
    <t>袁新书</t>
  </si>
  <si>
    <t>梁军</t>
  </si>
  <si>
    <t>李宽</t>
  </si>
  <si>
    <t>郭建华</t>
  </si>
  <si>
    <t>梁三华</t>
  </si>
  <si>
    <t>曲爱书</t>
  </si>
  <si>
    <t>任三虎</t>
  </si>
  <si>
    <t>卢雅静</t>
  </si>
  <si>
    <t>李晓东</t>
  </si>
  <si>
    <t>范花丽</t>
  </si>
  <si>
    <t>梁淑丽</t>
  </si>
  <si>
    <t>赵兴利</t>
  </si>
  <si>
    <t>敬岗岗</t>
  </si>
  <si>
    <t>赵婼妍</t>
  </si>
  <si>
    <t>李红兵</t>
  </si>
  <si>
    <t>陈玉龙</t>
  </si>
  <si>
    <t>久晓红</t>
  </si>
  <si>
    <t>杨风</t>
  </si>
  <si>
    <t>解丽华</t>
  </si>
  <si>
    <t>谷雨</t>
  </si>
  <si>
    <t>王昇</t>
  </si>
  <si>
    <t>刘云霞</t>
  </si>
  <si>
    <t>王丽丽</t>
  </si>
  <si>
    <t>韩军亮</t>
  </si>
  <si>
    <t>赵辉</t>
  </si>
  <si>
    <t>罗聪聪</t>
  </si>
  <si>
    <t>马恩桃</t>
  </si>
  <si>
    <t>商丽</t>
  </si>
  <si>
    <t>王小梅</t>
  </si>
  <si>
    <t>杨玲笛</t>
  </si>
  <si>
    <t>王志文</t>
  </si>
  <si>
    <t>张雪会</t>
  </si>
  <si>
    <t>尤乐乐</t>
  </si>
  <si>
    <t>侠亮亮</t>
  </si>
  <si>
    <t>李跃虎</t>
  </si>
  <si>
    <t>刘玉</t>
  </si>
  <si>
    <t>杨丽丽</t>
  </si>
  <si>
    <t>李晓天</t>
  </si>
  <si>
    <t>李波敏</t>
  </si>
  <si>
    <t>王立庆</t>
  </si>
  <si>
    <t>王利波</t>
  </si>
  <si>
    <t>智彦会</t>
  </si>
  <si>
    <t>冀志杰</t>
  </si>
  <si>
    <t>何静</t>
  </si>
  <si>
    <t>胡新龙</t>
  </si>
  <si>
    <t>陈乐乐</t>
  </si>
  <si>
    <t>崔艳忠</t>
  </si>
  <si>
    <t>李雪英</t>
  </si>
  <si>
    <t>康红艳</t>
  </si>
  <si>
    <t>冀杰强</t>
  </si>
  <si>
    <t>李红星</t>
  </si>
  <si>
    <t>张明娟</t>
  </si>
  <si>
    <t>周晓智</t>
  </si>
  <si>
    <t>齐建丽</t>
  </si>
  <si>
    <t>米虹娴</t>
  </si>
  <si>
    <t>康智会</t>
  </si>
  <si>
    <t>王俊霞</t>
  </si>
  <si>
    <t>谷旭阳</t>
  </si>
  <si>
    <t>周杨</t>
  </si>
  <si>
    <t>尤子元</t>
  </si>
  <si>
    <t>秘进军</t>
  </si>
  <si>
    <t>卢一龙</t>
  </si>
  <si>
    <t>崔利波</t>
  </si>
  <si>
    <t>杜米芹</t>
  </si>
  <si>
    <t>王兴军</t>
  </si>
  <si>
    <t>田英</t>
  </si>
  <si>
    <t>刘乐</t>
  </si>
  <si>
    <t>李磊</t>
  </si>
  <si>
    <t>郜胜利</t>
  </si>
  <si>
    <t>康帆</t>
  </si>
  <si>
    <t>杜彦武</t>
  </si>
  <si>
    <t>梁中革</t>
  </si>
  <si>
    <t>马丽</t>
  </si>
  <si>
    <t>权春平</t>
  </si>
  <si>
    <t>王玲</t>
  </si>
  <si>
    <t>盖佳静</t>
  </si>
  <si>
    <t>贾力伟</t>
  </si>
  <si>
    <t>杨宝梅</t>
  </si>
  <si>
    <t>刘春涛</t>
  </si>
  <si>
    <t>田志梅</t>
  </si>
  <si>
    <t>田雪娇</t>
  </si>
  <si>
    <t>单晓楠</t>
  </si>
  <si>
    <t>刘雪花</t>
  </si>
  <si>
    <t>崔东飞</t>
  </si>
  <si>
    <t>康梅朵</t>
  </si>
  <si>
    <t>吴华英</t>
  </si>
  <si>
    <t>范彦生</t>
  </si>
  <si>
    <t>尤亚光</t>
  </si>
  <si>
    <t>李习生</t>
  </si>
  <si>
    <t>梁新方</t>
  </si>
  <si>
    <t>高建波</t>
  </si>
  <si>
    <t>梁英杰</t>
  </si>
  <si>
    <t>康江波</t>
  </si>
  <si>
    <t>张倩</t>
  </si>
  <si>
    <t>崔丽芬</t>
  </si>
  <si>
    <t>郑二丽</t>
  </si>
  <si>
    <t>冀素芬</t>
  </si>
  <si>
    <t>刘志刚</t>
  </si>
  <si>
    <t>荣梅林</t>
  </si>
  <si>
    <t>李会燕</t>
  </si>
  <si>
    <t>毛毛</t>
  </si>
  <si>
    <t>曲亮</t>
  </si>
  <si>
    <t>曹</t>
  </si>
  <si>
    <t>曹亮</t>
  </si>
  <si>
    <t>焦月雷</t>
  </si>
  <si>
    <t>谢聪</t>
  </si>
  <si>
    <t>刘英慧</t>
  </si>
  <si>
    <t>任志宏</t>
  </si>
  <si>
    <t>康素娇</t>
  </si>
  <si>
    <t>杜静波</t>
  </si>
  <si>
    <t>高晓娜</t>
  </si>
  <si>
    <t>罗嘉恺</t>
  </si>
  <si>
    <t>王新霞</t>
  </si>
  <si>
    <t>盖净玉</t>
  </si>
  <si>
    <t>霍飞</t>
  </si>
  <si>
    <t>王雪芹</t>
  </si>
  <si>
    <t>陈媛</t>
  </si>
  <si>
    <t>彭贵庭</t>
  </si>
  <si>
    <t>耿泽峰</t>
  </si>
  <si>
    <t>李晓燕</t>
  </si>
  <si>
    <t>周伟伟</t>
  </si>
  <si>
    <t>周红豆</t>
  </si>
  <si>
    <t>焦</t>
  </si>
  <si>
    <t>王彦书</t>
  </si>
  <si>
    <t>张素飞</t>
  </si>
  <si>
    <t>周晓莉</t>
  </si>
  <si>
    <t>15003218216</t>
  </si>
  <si>
    <t>吴星桥</t>
  </si>
  <si>
    <t>石江波</t>
  </si>
  <si>
    <t>李智良</t>
  </si>
  <si>
    <t>马兵国</t>
  </si>
  <si>
    <t>苏进军</t>
  </si>
  <si>
    <t>康小燕</t>
  </si>
  <si>
    <t>郜志仙</t>
  </si>
  <si>
    <t>龙永宏</t>
  </si>
  <si>
    <t>王越</t>
  </si>
  <si>
    <t>孙文晓</t>
  </si>
  <si>
    <t>孙庆圣</t>
  </si>
  <si>
    <t>杨建红</t>
  </si>
  <si>
    <t>胡爱成</t>
  </si>
  <si>
    <t>郜红霞</t>
  </si>
  <si>
    <t>陈利敏</t>
  </si>
  <si>
    <t>尚香会</t>
  </si>
  <si>
    <t>杨彦桃</t>
  </si>
  <si>
    <t>梁海莲</t>
  </si>
  <si>
    <t>闫雪璇</t>
  </si>
  <si>
    <t>吕文霞</t>
  </si>
  <si>
    <t>梁凤梅</t>
  </si>
  <si>
    <t>李跃进</t>
  </si>
  <si>
    <t>弓泽</t>
  </si>
  <si>
    <t>吴红星</t>
  </si>
  <si>
    <t>焦鑫</t>
  </si>
  <si>
    <t>韩兵锋</t>
  </si>
  <si>
    <t>冀佳辉</t>
  </si>
  <si>
    <t>1999-12-23</t>
  </si>
  <si>
    <t>吴章莹</t>
  </si>
  <si>
    <t>乔建伟</t>
  </si>
  <si>
    <t>孙世阳</t>
  </si>
  <si>
    <t>杨净伊</t>
  </si>
  <si>
    <t>杨泽川</t>
  </si>
  <si>
    <t>焦彦鹏</t>
  </si>
  <si>
    <t>董利平</t>
  </si>
  <si>
    <t>史倩倩</t>
  </si>
  <si>
    <t>韩素香</t>
  </si>
  <si>
    <t>陈琳</t>
  </si>
  <si>
    <t>闫林梅</t>
  </si>
  <si>
    <t>彭学敏</t>
  </si>
  <si>
    <t>安玲</t>
  </si>
  <si>
    <t>高叶红</t>
  </si>
  <si>
    <t>盖玉娟</t>
  </si>
  <si>
    <t>霍沙沙</t>
  </si>
  <si>
    <t>齐同华</t>
  </si>
  <si>
    <t>刘汉宇</t>
  </si>
  <si>
    <t>田保才</t>
  </si>
  <si>
    <t>郝丽燕</t>
  </si>
  <si>
    <t>杨晓静</t>
  </si>
  <si>
    <t>仇昭昭</t>
  </si>
  <si>
    <t>刘素琴</t>
  </si>
  <si>
    <t>杜会英</t>
  </si>
  <si>
    <t>杨阳</t>
  </si>
  <si>
    <t>郄建波</t>
  </si>
  <si>
    <t>崔丽丽</t>
  </si>
  <si>
    <t>卢兴</t>
  </si>
  <si>
    <t>李国华</t>
  </si>
  <si>
    <t>崔白白</t>
  </si>
  <si>
    <t>贾金虎</t>
  </si>
  <si>
    <t>刘晓琴</t>
  </si>
  <si>
    <t>杜明联</t>
  </si>
  <si>
    <t>付云凌</t>
  </si>
  <si>
    <t>焦华军</t>
  </si>
  <si>
    <t>张兰庆</t>
  </si>
  <si>
    <t>永青</t>
  </si>
  <si>
    <t>范习霞</t>
  </si>
  <si>
    <t>杨彦慧</t>
  </si>
  <si>
    <t>陈艳梅</t>
  </si>
  <si>
    <t>安鹏</t>
  </si>
  <si>
    <t>闫晓敏</t>
  </si>
  <si>
    <t>安鸣</t>
  </si>
  <si>
    <t>高月月</t>
  </si>
  <si>
    <t>陈娟</t>
  </si>
  <si>
    <t>张悦</t>
  </si>
  <si>
    <t>李卫</t>
  </si>
  <si>
    <t>许欢欢</t>
  </si>
  <si>
    <t>孙栓虎</t>
  </si>
  <si>
    <t>刘艳</t>
  </si>
  <si>
    <t>王丽娟</t>
  </si>
  <si>
    <t>邢英</t>
  </si>
  <si>
    <t>樊雪莎</t>
  </si>
  <si>
    <t>韩彦波</t>
  </si>
  <si>
    <t>张红敏</t>
  </si>
  <si>
    <t>杨慧</t>
  </si>
  <si>
    <t>杜新书</t>
  </si>
  <si>
    <t>刘玉海</t>
  </si>
  <si>
    <t>孔艳阳</t>
  </si>
  <si>
    <t>安新飞</t>
  </si>
  <si>
    <t>王策</t>
  </si>
  <si>
    <t>韩朝奇</t>
  </si>
  <si>
    <t>冯晓婵</t>
  </si>
  <si>
    <t>齐会会</t>
  </si>
  <si>
    <t>张云霞</t>
  </si>
  <si>
    <t>芦鹏</t>
  </si>
  <si>
    <t>张翠丽</t>
  </si>
  <si>
    <t>刘晓磊</t>
  </si>
  <si>
    <t>孙英鹏</t>
  </si>
  <si>
    <t>曹志国</t>
  </si>
  <si>
    <t>冯小月</t>
  </si>
  <si>
    <t>谢志红</t>
  </si>
  <si>
    <t>刘进红</t>
  </si>
  <si>
    <t>王硕仪</t>
  </si>
  <si>
    <t>张新艳</t>
  </si>
  <si>
    <t>朱晓玲</t>
  </si>
  <si>
    <t>唐璐鹏</t>
  </si>
  <si>
    <t>周祯琛</t>
  </si>
  <si>
    <t>刘静红</t>
  </si>
  <si>
    <t>关连明</t>
  </si>
  <si>
    <t>封昊楠</t>
  </si>
  <si>
    <t>甄利莎</t>
  </si>
  <si>
    <t>安聪聪</t>
  </si>
  <si>
    <t>李飞龙</t>
  </si>
  <si>
    <t>霍江丽</t>
  </si>
  <si>
    <t>张院平</t>
  </si>
  <si>
    <t>安小培</t>
  </si>
  <si>
    <t>李传奎</t>
  </si>
  <si>
    <t>任娜娜</t>
  </si>
  <si>
    <t>马云贺</t>
  </si>
  <si>
    <t>齐集广</t>
  </si>
  <si>
    <t>张建伟</t>
  </si>
  <si>
    <t>张雪成</t>
  </si>
  <si>
    <t>王建飞</t>
  </si>
  <si>
    <t>贾丽</t>
  </si>
  <si>
    <t>何建红</t>
  </si>
  <si>
    <t>霍帅</t>
  </si>
  <si>
    <t>郝彦佩</t>
  </si>
  <si>
    <t>刘连云</t>
  </si>
  <si>
    <t>卢亚鹏</t>
  </si>
  <si>
    <t>刘冬伟</t>
  </si>
  <si>
    <t>张月强</t>
  </si>
  <si>
    <t>张明海</t>
  </si>
  <si>
    <t>王晓飞</t>
  </si>
  <si>
    <t>闫文华</t>
  </si>
  <si>
    <t>张荣芹</t>
  </si>
  <si>
    <t>高红杰</t>
  </si>
  <si>
    <t>齐明芹</t>
  </si>
  <si>
    <t>刘志龙</t>
  </si>
  <si>
    <t>吴东昊</t>
  </si>
  <si>
    <t>胡</t>
  </si>
  <si>
    <t>胡二飞</t>
  </si>
  <si>
    <t>蔺二白</t>
  </si>
  <si>
    <t>陈占奎</t>
  </si>
  <si>
    <t>吴刚</t>
  </si>
  <si>
    <t>郄习兵</t>
  </si>
  <si>
    <t>白雅静</t>
  </si>
  <si>
    <t>张建英</t>
  </si>
  <si>
    <t>闫文桃</t>
  </si>
  <si>
    <t>周倩</t>
  </si>
  <si>
    <t>安彦东</t>
  </si>
  <si>
    <t>刘利杰</t>
  </si>
  <si>
    <t>张成志</t>
  </si>
  <si>
    <t>桑俊燕</t>
  </si>
  <si>
    <t>齐聪慧</t>
  </si>
  <si>
    <t>封齐</t>
  </si>
  <si>
    <t>石俊梅</t>
  </si>
  <si>
    <t>盖照东</t>
  </si>
  <si>
    <t>张宏</t>
  </si>
  <si>
    <t>卢鹏飞</t>
  </si>
  <si>
    <t>王兰兰</t>
  </si>
  <si>
    <t>康晓阳</t>
  </si>
  <si>
    <t>张程</t>
  </si>
  <si>
    <t>罗小玲</t>
  </si>
  <si>
    <t>焦小芳</t>
  </si>
  <si>
    <t>郄鹏城</t>
  </si>
  <si>
    <t>李晓楠</t>
  </si>
  <si>
    <t>张博然</t>
  </si>
  <si>
    <t>崔宏利</t>
  </si>
  <si>
    <t>胡梅琴</t>
  </si>
  <si>
    <t>郭晓岚</t>
  </si>
  <si>
    <t>张龙龙</t>
  </si>
  <si>
    <t>王军花</t>
  </si>
  <si>
    <t>史召</t>
  </si>
  <si>
    <t>秦先生</t>
  </si>
  <si>
    <t>张辉</t>
  </si>
  <si>
    <t>陈红霞</t>
  </si>
  <si>
    <t>马晓阳</t>
  </si>
  <si>
    <t>王孟钊</t>
  </si>
  <si>
    <t>王进波</t>
  </si>
  <si>
    <t>齐建国</t>
  </si>
  <si>
    <t>王志霞</t>
  </si>
  <si>
    <t>贾艳朝</t>
  </si>
  <si>
    <t>靳建群</t>
  </si>
  <si>
    <t>杨福考</t>
  </si>
  <si>
    <t>谷志军</t>
  </si>
  <si>
    <t>刘淑英</t>
  </si>
  <si>
    <t>武江洪</t>
  </si>
  <si>
    <t>樊晓慧</t>
  </si>
  <si>
    <t>梁会军</t>
  </si>
  <si>
    <t>王刚</t>
  </si>
  <si>
    <t>姜乐乐</t>
  </si>
  <si>
    <t>樊晓会</t>
  </si>
  <si>
    <t>任素辉</t>
  </si>
  <si>
    <t>乔红梅</t>
  </si>
  <si>
    <t>任建霞</t>
  </si>
  <si>
    <t>刘文静</t>
  </si>
  <si>
    <t>冯双叶</t>
  </si>
  <si>
    <t>尹军波</t>
  </si>
  <si>
    <t>马建伟</t>
  </si>
  <si>
    <t>王美云</t>
  </si>
  <si>
    <t>闫利军</t>
  </si>
  <si>
    <t>李娜</t>
  </si>
  <si>
    <t>胡帅</t>
  </si>
  <si>
    <t>李晓刚</t>
  </si>
  <si>
    <t>刘丹丹</t>
  </si>
  <si>
    <t>刘冬生</t>
  </si>
  <si>
    <t>关娜娜</t>
  </si>
  <si>
    <t>王明</t>
  </si>
  <si>
    <t>郄静静</t>
  </si>
  <si>
    <t>封鸿鹏</t>
  </si>
  <si>
    <t>崔雪刚</t>
  </si>
  <si>
    <t>武明龙</t>
  </si>
  <si>
    <t>张天宇</t>
  </si>
  <si>
    <t>贾新琴</t>
  </si>
  <si>
    <t>齐翠霞</t>
  </si>
  <si>
    <t>樊黑小</t>
  </si>
  <si>
    <t>韩雨朦</t>
  </si>
  <si>
    <t>刘增忠</t>
  </si>
  <si>
    <t>许凯敏</t>
  </si>
  <si>
    <t>孙小丽</t>
  </si>
  <si>
    <t>赵江伟</t>
  </si>
  <si>
    <t>段建丽</t>
  </si>
  <si>
    <t>张永青</t>
  </si>
  <si>
    <t>韩林平</t>
  </si>
  <si>
    <t>赵雷平</t>
  </si>
  <si>
    <t>张慧慧</t>
  </si>
  <si>
    <t>梁雅</t>
  </si>
  <si>
    <t>刘强</t>
  </si>
  <si>
    <t>国庆</t>
  </si>
  <si>
    <t>刘百里</t>
  </si>
  <si>
    <t>韩分明</t>
  </si>
  <si>
    <t>封会风</t>
  </si>
  <si>
    <t>刘志卫</t>
  </si>
  <si>
    <t>朱琳梅</t>
  </si>
  <si>
    <t>秘二丽</t>
  </si>
  <si>
    <t>于辛娟</t>
  </si>
  <si>
    <t>王小勇</t>
  </si>
  <si>
    <t>霍建章</t>
  </si>
  <si>
    <t>邢永其</t>
  </si>
  <si>
    <t>马磊涛</t>
  </si>
  <si>
    <t>闫云平</t>
  </si>
  <si>
    <t>蒋硕</t>
  </si>
  <si>
    <t>智静</t>
  </si>
  <si>
    <t>马习文</t>
  </si>
  <si>
    <t>王琛妯</t>
  </si>
  <si>
    <t>封国霞</t>
  </si>
  <si>
    <t>李成彦</t>
  </si>
  <si>
    <t>二新</t>
  </si>
  <si>
    <t>建欣酒店</t>
  </si>
  <si>
    <t>武彦龙</t>
  </si>
  <si>
    <t>吴晓倩</t>
  </si>
  <si>
    <t>安峰</t>
  </si>
  <si>
    <t>李娇</t>
  </si>
  <si>
    <t>谭跃文</t>
  </si>
  <si>
    <t>王增丰</t>
  </si>
  <si>
    <t>崔丽霞</t>
  </si>
  <si>
    <t>刘春芹</t>
  </si>
  <si>
    <t>刘雪峰</t>
  </si>
  <si>
    <t>刘进财</t>
  </si>
  <si>
    <t>赵红芳</t>
  </si>
  <si>
    <t>刘金兵</t>
  </si>
  <si>
    <t>齐少伟</t>
  </si>
  <si>
    <t>左哲</t>
  </si>
  <si>
    <t>李彦武</t>
  </si>
  <si>
    <t>封佳合</t>
  </si>
  <si>
    <t>胡川文</t>
  </si>
  <si>
    <t>曹晓彦</t>
  </si>
  <si>
    <t>封占鹏</t>
  </si>
  <si>
    <t>王志彦</t>
  </si>
  <si>
    <t>曹利涛</t>
  </si>
  <si>
    <t>王艳红</t>
  </si>
  <si>
    <t>宋本贤</t>
  </si>
  <si>
    <t>苏晓翠</t>
  </si>
  <si>
    <t>范进刚</t>
  </si>
  <si>
    <t>向大为</t>
  </si>
  <si>
    <t>卢四杰</t>
  </si>
  <si>
    <t>海丹丹</t>
  </si>
  <si>
    <t>谢志廷</t>
  </si>
  <si>
    <t>崔文强</t>
  </si>
  <si>
    <t>刘轩</t>
  </si>
  <si>
    <t>石伟丽</t>
  </si>
  <si>
    <t>任</t>
  </si>
  <si>
    <t>黄彦英</t>
  </si>
  <si>
    <t>侯增国</t>
  </si>
  <si>
    <t>范玉锁</t>
  </si>
  <si>
    <t>谢少强</t>
  </si>
  <si>
    <t>安利峰</t>
  </si>
  <si>
    <t>贾文彦</t>
  </si>
  <si>
    <t>崔鹏军</t>
  </si>
  <si>
    <t>刘东升</t>
  </si>
  <si>
    <t>陈佳乐</t>
  </si>
  <si>
    <t>张浩浩</t>
  </si>
  <si>
    <t>王建丽</t>
  </si>
  <si>
    <t>刘建逐</t>
  </si>
  <si>
    <t>韩春娟</t>
  </si>
  <si>
    <t>刘杰平</t>
  </si>
  <si>
    <t>任进伟</t>
  </si>
  <si>
    <t>张肖飞</t>
  </si>
  <si>
    <t>李海卫</t>
  </si>
  <si>
    <t>孙娜</t>
  </si>
  <si>
    <t>闫二平</t>
  </si>
  <si>
    <t>史晓东</t>
  </si>
  <si>
    <t>闫国</t>
  </si>
  <si>
    <t>张小栋</t>
  </si>
  <si>
    <t>韩立庆</t>
  </si>
  <si>
    <t>盖倩英</t>
  </si>
  <si>
    <t>赵宗军</t>
  </si>
  <si>
    <t>韩晓伟</t>
  </si>
  <si>
    <t>赵梦涛</t>
  </si>
  <si>
    <t>曹润利</t>
  </si>
  <si>
    <t>胡书平</t>
  </si>
  <si>
    <t>刘海书</t>
  </si>
  <si>
    <t>樊晓军</t>
  </si>
  <si>
    <t>郭素慧</t>
  </si>
  <si>
    <t>张兴利</t>
  </si>
  <si>
    <t>封无缺</t>
  </si>
  <si>
    <t>王志娟</t>
  </si>
  <si>
    <t>李树林</t>
  </si>
  <si>
    <t>米林梅</t>
  </si>
  <si>
    <t>霍二丽</t>
  </si>
  <si>
    <t>张庄庄</t>
  </si>
  <si>
    <t>刘会祥</t>
  </si>
  <si>
    <t>李春兰</t>
  </si>
  <si>
    <t>赵文生</t>
  </si>
  <si>
    <t>刘传勇</t>
  </si>
  <si>
    <t>杨国华</t>
  </si>
  <si>
    <t>程倩</t>
  </si>
  <si>
    <t>李过海</t>
  </si>
  <si>
    <t>史雅倩</t>
  </si>
  <si>
    <t>刘喜平</t>
  </si>
  <si>
    <t>多婷婷</t>
  </si>
  <si>
    <t>习动强</t>
  </si>
  <si>
    <t>王燕</t>
  </si>
  <si>
    <t>苏会肖</t>
  </si>
  <si>
    <t>侯春刚</t>
  </si>
  <si>
    <t>李二进</t>
  </si>
  <si>
    <t>梁晓伟</t>
  </si>
  <si>
    <t>许丽建</t>
  </si>
  <si>
    <t>丁雅军</t>
  </si>
  <si>
    <t>谷茹泽</t>
  </si>
  <si>
    <t>王智肖</t>
  </si>
  <si>
    <t>张建</t>
  </si>
  <si>
    <t>付素梅</t>
  </si>
  <si>
    <t>张秀荣</t>
  </si>
  <si>
    <t>李增军</t>
  </si>
  <si>
    <t>张永丽</t>
  </si>
  <si>
    <t>杨凯</t>
  </si>
  <si>
    <t>王龙龙</t>
  </si>
  <si>
    <t>白江朋</t>
  </si>
  <si>
    <t>李江旭</t>
  </si>
  <si>
    <t>谭奇奇</t>
  </si>
  <si>
    <t>石露</t>
  </si>
  <si>
    <t>焦从坷</t>
  </si>
  <si>
    <t>焦亚梅</t>
  </si>
  <si>
    <t>冯军虎</t>
  </si>
  <si>
    <t>闫晓寒</t>
  </si>
  <si>
    <t>张浩</t>
  </si>
  <si>
    <t>崔先生</t>
  </si>
  <si>
    <t>杜晓通</t>
  </si>
  <si>
    <t>杜先生</t>
  </si>
  <si>
    <t>冯丽</t>
  </si>
  <si>
    <t>闫进朝</t>
  </si>
  <si>
    <t>李晨书</t>
  </si>
  <si>
    <t>张秋霞</t>
  </si>
  <si>
    <t>周春霞</t>
  </si>
  <si>
    <t>汪爱国</t>
  </si>
  <si>
    <t>张泽龙</t>
  </si>
  <si>
    <t>李晓伟</t>
  </si>
  <si>
    <t>马永江</t>
  </si>
  <si>
    <t>杨胜兰</t>
  </si>
  <si>
    <t>张思惟</t>
  </si>
  <si>
    <t>谢飞</t>
  </si>
  <si>
    <t>刘瑞明</t>
  </si>
  <si>
    <t>张八斤</t>
  </si>
  <si>
    <t>习心洁</t>
  </si>
  <si>
    <t>张子璇</t>
  </si>
  <si>
    <t>崔雪娇</t>
  </si>
  <si>
    <t>王素娟</t>
  </si>
  <si>
    <t>杨媛媛</t>
  </si>
  <si>
    <t>郝金辉</t>
  </si>
  <si>
    <t>李倩</t>
  </si>
  <si>
    <t>杨雪龙</t>
  </si>
  <si>
    <t>王彦鹏</t>
  </si>
  <si>
    <t>温科</t>
  </si>
  <si>
    <t>饶卫东</t>
  </si>
  <si>
    <t>程军国</t>
  </si>
  <si>
    <t>康开开</t>
  </si>
  <si>
    <t>王丽肖</t>
  </si>
  <si>
    <t>张国平</t>
  </si>
  <si>
    <t>赵英</t>
  </si>
  <si>
    <t>张永恒</t>
  </si>
  <si>
    <t>闫杜云</t>
  </si>
  <si>
    <t>康静</t>
  </si>
  <si>
    <t>郜立静</t>
  </si>
  <si>
    <t>李庆法</t>
  </si>
  <si>
    <t>刘建</t>
  </si>
  <si>
    <t>王江慧</t>
  </si>
  <si>
    <t>武丽丽</t>
  </si>
  <si>
    <t>杨超群</t>
  </si>
  <si>
    <t>邢</t>
  </si>
  <si>
    <t>韩严霞</t>
  </si>
  <si>
    <t>翟娟娟</t>
  </si>
  <si>
    <t>康江丽</t>
  </si>
  <si>
    <t>冯金虎</t>
  </si>
  <si>
    <t>丁立龙</t>
  </si>
  <si>
    <t>封江波</t>
  </si>
  <si>
    <t>赵波</t>
  </si>
  <si>
    <t>石景芳</t>
  </si>
  <si>
    <t>费艳霞</t>
  </si>
  <si>
    <t>付建建</t>
  </si>
  <si>
    <t>盖彦波</t>
  </si>
  <si>
    <t>焦正龙</t>
  </si>
  <si>
    <t>王丽周</t>
  </si>
  <si>
    <t>李玉莎</t>
  </si>
  <si>
    <t>刘福春</t>
  </si>
  <si>
    <t>李贵平</t>
  </si>
  <si>
    <t>盖海丽</t>
  </si>
  <si>
    <t>张志红</t>
  </si>
  <si>
    <t>杜永刚</t>
  </si>
  <si>
    <t>李老二</t>
  </si>
  <si>
    <t>郝风丫</t>
  </si>
  <si>
    <t>李作鲲</t>
  </si>
  <si>
    <t>王艳东</t>
  </si>
  <si>
    <t>安永平</t>
  </si>
  <si>
    <t>郄建明</t>
  </si>
  <si>
    <t>郄二保</t>
  </si>
  <si>
    <t>崔永帅</t>
  </si>
  <si>
    <t>闫志刚</t>
  </si>
  <si>
    <t>许进龙</t>
  </si>
  <si>
    <t>刘杰元</t>
  </si>
  <si>
    <t>王佳光</t>
  </si>
  <si>
    <t>白跃峰</t>
  </si>
  <si>
    <t>王军平</t>
  </si>
  <si>
    <t>王小彦</t>
  </si>
  <si>
    <t>刘二军</t>
  </si>
  <si>
    <t>习志建</t>
  </si>
  <si>
    <t>赵增华</t>
  </si>
  <si>
    <t>韩贵平</t>
  </si>
  <si>
    <t>董二军</t>
  </si>
  <si>
    <t>韩河生</t>
  </si>
  <si>
    <t>李乐安</t>
  </si>
  <si>
    <t>左军会</t>
  </si>
  <si>
    <t>李二燕</t>
  </si>
  <si>
    <t>郝雪雷</t>
  </si>
  <si>
    <t>平安监测站</t>
  </si>
  <si>
    <t>王玉荣</t>
  </si>
  <si>
    <t>张晓璇</t>
  </si>
  <si>
    <t>韩芳</t>
  </si>
  <si>
    <t>崔凯</t>
  </si>
  <si>
    <t>高建芳</t>
  </si>
  <si>
    <t>王玉芬</t>
  </si>
  <si>
    <t>康来忙</t>
  </si>
  <si>
    <t>周晓志</t>
  </si>
  <si>
    <t>田俊义</t>
  </si>
  <si>
    <t>王浦缙</t>
  </si>
  <si>
    <t>苏玉平</t>
  </si>
  <si>
    <t>李喜燕</t>
  </si>
  <si>
    <t>闫春伟</t>
  </si>
  <si>
    <t>赵彦男</t>
  </si>
  <si>
    <t>齐文超</t>
  </si>
  <si>
    <t>魏雪霞</t>
  </si>
  <si>
    <t>许学娟</t>
  </si>
  <si>
    <t>霍利杰</t>
  </si>
  <si>
    <t>李安远</t>
  </si>
  <si>
    <t>谷彦波</t>
  </si>
  <si>
    <t>谷志雄</t>
  </si>
  <si>
    <t>肖丽波</t>
  </si>
  <si>
    <t>梁美华</t>
  </si>
  <si>
    <t>温艳</t>
  </si>
  <si>
    <t>王明姣</t>
  </si>
  <si>
    <t>李霞</t>
  </si>
  <si>
    <t>曹东辉</t>
  </si>
  <si>
    <t>齐二伟</t>
  </si>
  <si>
    <t>谢青竹</t>
  </si>
  <si>
    <t>焦春梅</t>
  </si>
  <si>
    <t>张志军</t>
  </si>
  <si>
    <t>苏露露</t>
  </si>
  <si>
    <t>刘雪燕</t>
  </si>
  <si>
    <t>商珍</t>
  </si>
  <si>
    <t>陈亚东</t>
  </si>
  <si>
    <t>闫海平</t>
  </si>
  <si>
    <t>刘丽芳</t>
  </si>
  <si>
    <t>封晓泽</t>
  </si>
  <si>
    <t>张宁宁</t>
  </si>
  <si>
    <t>常英芳</t>
  </si>
  <si>
    <t>朱玉美</t>
  </si>
  <si>
    <t>范利胜</t>
  </si>
  <si>
    <t>习林飞</t>
  </si>
  <si>
    <t>王丽</t>
  </si>
  <si>
    <t>郄江鹏</t>
  </si>
  <si>
    <t>康丽萍</t>
  </si>
  <si>
    <t>韩艳芳</t>
  </si>
  <si>
    <t>577418</t>
  </si>
  <si>
    <t>孙雅杰</t>
  </si>
  <si>
    <t>赵会婷</t>
  </si>
  <si>
    <t>刘少东</t>
  </si>
  <si>
    <t>马闯江</t>
  </si>
  <si>
    <t>盖彦魁</t>
  </si>
  <si>
    <t>闫志霞</t>
  </si>
  <si>
    <t>李志欣</t>
  </si>
  <si>
    <t>高晓倩</t>
  </si>
  <si>
    <t>刘会利</t>
  </si>
  <si>
    <t>杨小平</t>
  </si>
  <si>
    <t>王东林</t>
  </si>
  <si>
    <t>刘守因</t>
  </si>
  <si>
    <t>杜建中</t>
  </si>
  <si>
    <t>习壤</t>
  </si>
  <si>
    <t>蔺爱军</t>
  </si>
  <si>
    <t>任雪刚</t>
  </si>
  <si>
    <t>范晓波</t>
  </si>
  <si>
    <t>张薇</t>
  </si>
  <si>
    <t>白建飞</t>
  </si>
  <si>
    <t>闫路路</t>
  </si>
  <si>
    <t>桑竹庭</t>
  </si>
  <si>
    <t>刘兵录</t>
  </si>
  <si>
    <t>董浩</t>
  </si>
  <si>
    <t>盖素平</t>
  </si>
  <si>
    <t>武晓军</t>
  </si>
  <si>
    <t>卢利强</t>
  </si>
  <si>
    <t>王江涛</t>
  </si>
  <si>
    <t>杜宇峰</t>
  </si>
  <si>
    <t>孙文波</t>
  </si>
  <si>
    <t>史雪丽</t>
  </si>
  <si>
    <t>冀习岗</t>
  </si>
  <si>
    <t>康丽宏</t>
  </si>
  <si>
    <t>于志超</t>
  </si>
  <si>
    <t>石乐乐</t>
  </si>
  <si>
    <t>张小霞</t>
  </si>
  <si>
    <t>封晓波</t>
  </si>
  <si>
    <t>张娟</t>
  </si>
  <si>
    <t>盖少乾</t>
  </si>
  <si>
    <t>高占强</t>
  </si>
  <si>
    <t>郝晓静</t>
  </si>
  <si>
    <t>张晓刚</t>
  </si>
  <si>
    <t>康笑</t>
  </si>
  <si>
    <t>杜雷</t>
  </si>
  <si>
    <t>盖红红</t>
  </si>
  <si>
    <t>盖亚南</t>
  </si>
  <si>
    <t>许峰</t>
  </si>
  <si>
    <t>焦燕楠</t>
  </si>
  <si>
    <t>王新蕾</t>
  </si>
  <si>
    <t>王新雷</t>
  </si>
  <si>
    <t>赵凯新</t>
  </si>
  <si>
    <t>彭美霞</t>
  </si>
  <si>
    <t>梁鹏鹏</t>
  </si>
  <si>
    <t>田喜平</t>
  </si>
  <si>
    <t>缑兴朝</t>
  </si>
  <si>
    <t>卢海兰</t>
  </si>
  <si>
    <t>郜</t>
  </si>
  <si>
    <t>闫兴龙</t>
  </si>
  <si>
    <t>米明秀</t>
  </si>
  <si>
    <t>崔琳娜</t>
  </si>
  <si>
    <t>杜峰</t>
  </si>
  <si>
    <t>闫艳磊</t>
  </si>
  <si>
    <t>韩青莲</t>
  </si>
  <si>
    <t>霍彦桃</t>
  </si>
  <si>
    <t>封梅梅</t>
  </si>
  <si>
    <t>卢江雷</t>
  </si>
  <si>
    <t>吴丽娜</t>
  </si>
  <si>
    <t>陈晓梅</t>
  </si>
  <si>
    <t>边林青</t>
  </si>
  <si>
    <t>张电龙</t>
  </si>
  <si>
    <t>三</t>
  </si>
  <si>
    <t>学飞</t>
  </si>
  <si>
    <t>李艳国</t>
  </si>
  <si>
    <t>李朋飞</t>
  </si>
  <si>
    <t>刘祖毅</t>
  </si>
  <si>
    <t>曹金海</t>
  </si>
  <si>
    <t>张进</t>
  </si>
  <si>
    <t>秘小悦</t>
  </si>
  <si>
    <t>王俊伟</t>
  </si>
  <si>
    <t>赵红利</t>
  </si>
  <si>
    <t>齐树琪</t>
  </si>
  <si>
    <t>李志芳</t>
  </si>
  <si>
    <t>王彦飞</t>
  </si>
  <si>
    <t>孙朋龙</t>
  </si>
  <si>
    <t>付志英</t>
  </si>
  <si>
    <t>梁利军</t>
  </si>
  <si>
    <t>李红波</t>
  </si>
  <si>
    <t>徐亚玲</t>
  </si>
  <si>
    <t>孙雪刚</t>
  </si>
  <si>
    <t>胡月飞</t>
  </si>
  <si>
    <t>田德玉</t>
  </si>
  <si>
    <t>刘晓军</t>
  </si>
  <si>
    <t>张茜茜</t>
  </si>
  <si>
    <t>刘艳虾</t>
  </si>
  <si>
    <t>安进伟</t>
  </si>
  <si>
    <t>马晓娟</t>
  </si>
  <si>
    <t>刘丹</t>
  </si>
  <si>
    <t>张雪平</t>
  </si>
  <si>
    <t>齐静兰</t>
  </si>
  <si>
    <t>霍进河</t>
  </si>
  <si>
    <t>王彦文</t>
  </si>
  <si>
    <t>刘彦云</t>
  </si>
  <si>
    <t>张建文</t>
  </si>
  <si>
    <t>郜静丽</t>
  </si>
  <si>
    <t>安彦泽</t>
  </si>
  <si>
    <t>苏晓东</t>
  </si>
  <si>
    <t>梁伟刚</t>
  </si>
  <si>
    <t>冯凯</t>
  </si>
  <si>
    <t>赵娟娟</t>
  </si>
  <si>
    <t>王鲲</t>
  </si>
  <si>
    <t>崔献娜</t>
  </si>
  <si>
    <t>李玲玲</t>
  </si>
  <si>
    <t>刘国涛</t>
  </si>
  <si>
    <t>付立光</t>
  </si>
  <si>
    <t>李晓宁</t>
  </si>
  <si>
    <t>杨展</t>
  </si>
  <si>
    <t>孔路海</t>
  </si>
  <si>
    <t>李志波</t>
  </si>
  <si>
    <t>孙利达</t>
  </si>
  <si>
    <t>王子健</t>
  </si>
  <si>
    <t>高艳</t>
  </si>
  <si>
    <t>张雷雷</t>
  </si>
  <si>
    <t>张钱</t>
  </si>
  <si>
    <t>张政</t>
  </si>
  <si>
    <t>苏春彦</t>
  </si>
  <si>
    <t>齐明涛</t>
  </si>
  <si>
    <t>田海刚</t>
  </si>
  <si>
    <t>刘伟杰</t>
  </si>
  <si>
    <t>董娜娜</t>
  </si>
  <si>
    <t>赵亚楠</t>
  </si>
  <si>
    <t>武苏丽</t>
  </si>
  <si>
    <t>刘泽鹏</t>
  </si>
  <si>
    <t>杜光飞</t>
  </si>
  <si>
    <t>司俊霞</t>
  </si>
  <si>
    <t>郭风</t>
  </si>
  <si>
    <t>梁彦中</t>
  </si>
  <si>
    <t>张佳红</t>
  </si>
  <si>
    <t>华宁</t>
  </si>
  <si>
    <t>安红亮</t>
  </si>
  <si>
    <t>郑玉京</t>
  </si>
  <si>
    <t>贾风才</t>
  </si>
  <si>
    <t>张娜</t>
  </si>
  <si>
    <t>武春林</t>
  </si>
  <si>
    <t>李楠</t>
  </si>
  <si>
    <t>孙尚龙</t>
  </si>
  <si>
    <t>谷丽朋</t>
  </si>
  <si>
    <t>孙彦朝</t>
  </si>
  <si>
    <t>范德刚</t>
  </si>
  <si>
    <t>王创业</t>
  </si>
  <si>
    <t>齐江波</t>
  </si>
  <si>
    <t>田玉叶</t>
  </si>
  <si>
    <t>赵宏亮</t>
  </si>
  <si>
    <t>王二肖</t>
  </si>
  <si>
    <t>杨小玉</t>
  </si>
  <si>
    <t>齐健</t>
  </si>
  <si>
    <t>李燕</t>
  </si>
  <si>
    <t>盖利涛</t>
  </si>
  <si>
    <t>王文学</t>
  </si>
  <si>
    <t>郄博</t>
  </si>
  <si>
    <t>王晓鹏</t>
  </si>
  <si>
    <t>张健</t>
  </si>
  <si>
    <t>王慧英</t>
  </si>
  <si>
    <t>陈孜璇</t>
  </si>
  <si>
    <t>崔-燕</t>
  </si>
  <si>
    <t>任路芳</t>
  </si>
  <si>
    <t>张胜凯</t>
  </si>
  <si>
    <t>崔红芳</t>
  </si>
  <si>
    <t>樊晓磊</t>
  </si>
  <si>
    <t>王一凡</t>
  </si>
  <si>
    <t>郭玉瑾</t>
  </si>
  <si>
    <t>郄彦伟</t>
  </si>
  <si>
    <t>郑科伟</t>
  </si>
  <si>
    <t>习玉柱</t>
  </si>
  <si>
    <t>邱永超</t>
  </si>
  <si>
    <t>李丁</t>
  </si>
  <si>
    <t>许朝强</t>
  </si>
  <si>
    <t>康飞飞</t>
  </si>
  <si>
    <t>娄雨生</t>
  </si>
  <si>
    <t>梁星星</t>
  </si>
  <si>
    <t>聂春武</t>
  </si>
  <si>
    <t>郄亚星</t>
  </si>
  <si>
    <t>冀东飞</t>
  </si>
  <si>
    <t>王洋</t>
  </si>
  <si>
    <t>杨子正</t>
  </si>
  <si>
    <t>张娇娇</t>
  </si>
  <si>
    <t>赵志扬</t>
  </si>
  <si>
    <t>张蕾</t>
  </si>
  <si>
    <t>崔亚丽</t>
  </si>
  <si>
    <t>王虔诚</t>
  </si>
  <si>
    <t>崔敏</t>
  </si>
  <si>
    <t>马红</t>
  </si>
  <si>
    <t>陈武</t>
  </si>
  <si>
    <t>韩晓冉</t>
  </si>
  <si>
    <t>郝嘉兴</t>
  </si>
  <si>
    <t>石超</t>
  </si>
  <si>
    <t>韩丽秋</t>
  </si>
  <si>
    <t>张海涛</t>
  </si>
  <si>
    <t>尹姿彩</t>
  </si>
  <si>
    <t>罗落</t>
  </si>
  <si>
    <t>蔡</t>
  </si>
  <si>
    <t>谢张兴</t>
  </si>
  <si>
    <t>韩磊</t>
  </si>
  <si>
    <t>李向甫</t>
  </si>
  <si>
    <t>范玉峰</t>
  </si>
  <si>
    <t>韩淑龙</t>
  </si>
  <si>
    <t>杨康</t>
  </si>
  <si>
    <t>刘进军</t>
  </si>
  <si>
    <t>王斌</t>
  </si>
  <si>
    <t>张新雷</t>
  </si>
  <si>
    <t>董科峰</t>
  </si>
  <si>
    <t>史彩霞</t>
  </si>
  <si>
    <t>郭荣婷</t>
  </si>
  <si>
    <t>范</t>
  </si>
  <si>
    <t>丁培</t>
  </si>
  <si>
    <t>Wang</t>
  </si>
  <si>
    <t>陈佳鹏</t>
  </si>
  <si>
    <t>刘泽阳</t>
  </si>
  <si>
    <t>郝岩</t>
  </si>
  <si>
    <t>张一</t>
  </si>
  <si>
    <t>张颖</t>
  </si>
  <si>
    <t>马国强</t>
  </si>
  <si>
    <t>白慧玲</t>
  </si>
  <si>
    <t>杜韶琛</t>
  </si>
  <si>
    <t>秘增</t>
  </si>
  <si>
    <t>王泽强</t>
  </si>
  <si>
    <t>李彦斌</t>
  </si>
  <si>
    <t>李倩倩</t>
  </si>
  <si>
    <t>王亚慧</t>
  </si>
  <si>
    <t>闫正</t>
  </si>
  <si>
    <t>邢玉兵</t>
  </si>
  <si>
    <t>王文轩</t>
  </si>
  <si>
    <t>王雨</t>
  </si>
  <si>
    <t>左兆岩</t>
  </si>
  <si>
    <t>刘建明</t>
  </si>
  <si>
    <t>杨家轩</t>
  </si>
  <si>
    <t>马晓龙</t>
  </si>
  <si>
    <t>刘富杰</t>
  </si>
  <si>
    <t>谷二茹</t>
  </si>
  <si>
    <t>张奇</t>
  </si>
  <si>
    <t>张志平</t>
  </si>
  <si>
    <t>张帅</t>
  </si>
  <si>
    <t>张利国</t>
  </si>
  <si>
    <t>张新风</t>
  </si>
  <si>
    <t>霍树平</t>
  </si>
  <si>
    <t>李英花</t>
  </si>
  <si>
    <t>康喜娟</t>
  </si>
  <si>
    <t>王文明</t>
  </si>
  <si>
    <t>刘淑乐</t>
  </si>
  <si>
    <t>葛细茹</t>
  </si>
  <si>
    <t>张玲</t>
  </si>
  <si>
    <t>贾爱东</t>
  </si>
  <si>
    <t>张洁琼</t>
  </si>
  <si>
    <t>秘春雷</t>
  </si>
  <si>
    <t>韩换娥</t>
  </si>
  <si>
    <t>李素梅</t>
  </si>
  <si>
    <t>史晓静</t>
  </si>
  <si>
    <t>王文月</t>
  </si>
  <si>
    <t>焦解放</t>
  </si>
  <si>
    <t>刘林星</t>
  </si>
  <si>
    <t>曹增明</t>
  </si>
  <si>
    <t>齐丽环</t>
  </si>
  <si>
    <t>安彦肖</t>
  </si>
  <si>
    <t>尤庆林</t>
  </si>
  <si>
    <t>贾彦平</t>
  </si>
  <si>
    <t>韦晶晶</t>
  </si>
  <si>
    <t>焦诺平</t>
  </si>
  <si>
    <t>周海瑞</t>
  </si>
  <si>
    <t>高瑞廷</t>
  </si>
  <si>
    <t>王喜书</t>
  </si>
  <si>
    <t>王志丽</t>
  </si>
  <si>
    <t>霍丽朝</t>
  </si>
  <si>
    <t>张彦卫</t>
  </si>
  <si>
    <t>焦志芳</t>
  </si>
  <si>
    <t>安喜亮</t>
  </si>
  <si>
    <t>赵力会</t>
  </si>
  <si>
    <t>李映珍</t>
  </si>
  <si>
    <t>杜明芳</t>
  </si>
  <si>
    <t>许二霞</t>
  </si>
  <si>
    <t>张联联</t>
  </si>
  <si>
    <t>王地动</t>
  </si>
  <si>
    <t>韩会英</t>
  </si>
  <si>
    <t>贾松沙</t>
  </si>
  <si>
    <t>郎晓杰</t>
  </si>
  <si>
    <t>邢霞霞</t>
  </si>
  <si>
    <t>张春彦</t>
  </si>
  <si>
    <t>张文增</t>
  </si>
  <si>
    <t>卢江英</t>
  </si>
  <si>
    <t>齐卫乐</t>
  </si>
  <si>
    <t>刘栓平</t>
  </si>
  <si>
    <t>王进利</t>
  </si>
  <si>
    <t>米小利</t>
  </si>
  <si>
    <t>杜风巧</t>
  </si>
  <si>
    <t>王翠荣</t>
  </si>
  <si>
    <t>杨田肖</t>
  </si>
  <si>
    <t>张文清</t>
  </si>
  <si>
    <t>李二龙</t>
  </si>
  <si>
    <t>刘二堂</t>
  </si>
  <si>
    <t>徐崔兰</t>
  </si>
  <si>
    <t>王建华</t>
  </si>
  <si>
    <t>冯彦召</t>
  </si>
  <si>
    <t>李林风</t>
  </si>
  <si>
    <t>张凤茹</t>
  </si>
  <si>
    <t>苏会军</t>
  </si>
  <si>
    <t>郝小丽</t>
  </si>
  <si>
    <t>范国存</t>
  </si>
  <si>
    <t>冀</t>
  </si>
  <si>
    <t>刘小华</t>
  </si>
  <si>
    <t>刘通</t>
  </si>
  <si>
    <t>肖春霞</t>
  </si>
  <si>
    <t>杜志艳</t>
  </si>
  <si>
    <t>郄玉书</t>
  </si>
  <si>
    <t>柴荣轩</t>
  </si>
  <si>
    <t>闫亚青</t>
  </si>
  <si>
    <t>刘晓飞</t>
  </si>
  <si>
    <t>贾凤梅</t>
  </si>
  <si>
    <t>肖晶</t>
  </si>
  <si>
    <t>张爱芳</t>
  </si>
  <si>
    <t>敬业</t>
  </si>
  <si>
    <t>张利</t>
  </si>
  <si>
    <t>谢冬梅</t>
  </si>
  <si>
    <t>马东东</t>
  </si>
  <si>
    <t>刘丽平</t>
  </si>
  <si>
    <t>王悦</t>
  </si>
  <si>
    <t>张进国</t>
  </si>
  <si>
    <t>崔丽华</t>
  </si>
  <si>
    <t>闫错梅</t>
  </si>
  <si>
    <t>张庆亮</t>
  </si>
  <si>
    <t>韩文文</t>
  </si>
  <si>
    <t>张松涛</t>
  </si>
  <si>
    <t>李雪明</t>
  </si>
  <si>
    <t>郭自芳</t>
  </si>
  <si>
    <t>康书明</t>
  </si>
  <si>
    <t>牛栓平</t>
  </si>
  <si>
    <t>张三书</t>
  </si>
  <si>
    <t>刘建国</t>
  </si>
  <si>
    <t>李飞</t>
  </si>
  <si>
    <t>桑跃红</t>
  </si>
  <si>
    <t>贾俊俊</t>
  </si>
  <si>
    <t>李安琪</t>
  </si>
  <si>
    <t>杨利霞</t>
  </si>
  <si>
    <t>赵振龙</t>
  </si>
  <si>
    <t>刘翠平</t>
  </si>
  <si>
    <t>霍林霞</t>
  </si>
  <si>
    <t>李建国</t>
  </si>
  <si>
    <t>左家兴</t>
  </si>
  <si>
    <t>齐森林</t>
  </si>
  <si>
    <t>张玲玲</t>
  </si>
  <si>
    <t>李海宏</t>
  </si>
  <si>
    <t>封雪飞</t>
  </si>
  <si>
    <t>付会灵</t>
  </si>
  <si>
    <t>赵彦利</t>
  </si>
  <si>
    <t>田利梅</t>
  </si>
  <si>
    <t>谷哲</t>
  </si>
  <si>
    <t>吕林春</t>
  </si>
  <si>
    <t>罗美香</t>
  </si>
  <si>
    <t>李少娟</t>
  </si>
  <si>
    <t>郭成杰</t>
  </si>
  <si>
    <t>刘鹏飞</t>
  </si>
  <si>
    <t>陈丰全</t>
  </si>
  <si>
    <t>檀建华</t>
  </si>
  <si>
    <t>刘军文</t>
  </si>
  <si>
    <t>李恒</t>
  </si>
  <si>
    <t>刘全祥</t>
  </si>
  <si>
    <t>赵巧芬</t>
  </si>
  <si>
    <t>王彦赠</t>
  </si>
  <si>
    <t>王建法</t>
  </si>
  <si>
    <t>缑方艺</t>
  </si>
  <si>
    <t>马雪梅</t>
  </si>
  <si>
    <t>李志锋</t>
  </si>
  <si>
    <t>郄晨冉</t>
  </si>
  <si>
    <t>范瑶</t>
  </si>
  <si>
    <t>杜红霄</t>
  </si>
  <si>
    <t>肖利荣</t>
  </si>
  <si>
    <t>郝红梅</t>
  </si>
  <si>
    <t>小山</t>
  </si>
  <si>
    <t>梁晓阳</t>
  </si>
  <si>
    <t>施仙荣</t>
  </si>
  <si>
    <t>杨世明</t>
  </si>
  <si>
    <t>杨德华</t>
  </si>
  <si>
    <t>于志兵</t>
  </si>
  <si>
    <t>王丽英</t>
  </si>
  <si>
    <t>张童</t>
  </si>
  <si>
    <t>刘玉娴</t>
  </si>
  <si>
    <t>王亚楠</t>
  </si>
  <si>
    <t>史红燕</t>
  </si>
  <si>
    <t>韩江涛</t>
  </si>
  <si>
    <t>刘岩青</t>
  </si>
  <si>
    <t>王耀伟</t>
  </si>
  <si>
    <t>闫晓鹏</t>
  </si>
  <si>
    <t>孙为</t>
  </si>
  <si>
    <t>白付海</t>
  </si>
  <si>
    <t>李丽花</t>
  </si>
  <si>
    <t>张学磊</t>
  </si>
  <si>
    <t>郝会丽</t>
  </si>
  <si>
    <t>习江</t>
  </si>
  <si>
    <t>梁正云</t>
  </si>
  <si>
    <t>秘强</t>
  </si>
  <si>
    <t>任晓露</t>
  </si>
  <si>
    <t>刘园园</t>
  </si>
  <si>
    <t>兰景志</t>
  </si>
  <si>
    <t>胡玉琛</t>
  </si>
  <si>
    <t>杨东强</t>
  </si>
  <si>
    <t>李国芳</t>
  </si>
  <si>
    <t>王海霞</t>
  </si>
  <si>
    <t>焦兴艳</t>
  </si>
  <si>
    <t>韩春书</t>
  </si>
  <si>
    <t>施建伟</t>
  </si>
  <si>
    <t>安盼霞</t>
  </si>
  <si>
    <t>张卫龙</t>
  </si>
  <si>
    <t>刘英</t>
  </si>
  <si>
    <t>刘素海</t>
  </si>
  <si>
    <t>杜会娟</t>
  </si>
  <si>
    <t>李彦美</t>
  </si>
  <si>
    <t>焦金龙</t>
  </si>
  <si>
    <t>杜振平</t>
  </si>
  <si>
    <t>刘彦生</t>
  </si>
  <si>
    <t>崔玉兰</t>
  </si>
  <si>
    <t>王林翠</t>
  </si>
  <si>
    <t>胡志明</t>
  </si>
  <si>
    <t>张静霞</t>
  </si>
  <si>
    <t>封书琴</t>
  </si>
  <si>
    <t>赵雪飞</t>
  </si>
  <si>
    <t>石亚伟</t>
  </si>
  <si>
    <t>张志文</t>
  </si>
  <si>
    <t>李东东</t>
  </si>
  <si>
    <t>康习婷</t>
  </si>
  <si>
    <t>闫三锁</t>
  </si>
  <si>
    <t>韩花书</t>
  </si>
  <si>
    <t>习冬梅</t>
  </si>
  <si>
    <t>瑞芳</t>
  </si>
  <si>
    <t>齐有华</t>
  </si>
  <si>
    <t>宋树平</t>
  </si>
  <si>
    <t>郭子强</t>
  </si>
  <si>
    <t>张春玲</t>
  </si>
  <si>
    <t>敬明军</t>
  </si>
  <si>
    <t>刘哲</t>
  </si>
  <si>
    <t>贾会刚</t>
  </si>
  <si>
    <t>王五儿</t>
  </si>
  <si>
    <t>封凡</t>
  </si>
  <si>
    <t>王钰</t>
  </si>
  <si>
    <t>于梦帆</t>
  </si>
  <si>
    <t>李彦林</t>
  </si>
  <si>
    <t>卢利涛</t>
  </si>
  <si>
    <t>魏艳辉</t>
  </si>
  <si>
    <t>张文锁</t>
  </si>
  <si>
    <t>李何兰</t>
  </si>
  <si>
    <t>赵林</t>
  </si>
  <si>
    <t>王会彦</t>
  </si>
  <si>
    <t>赵世昌</t>
  </si>
  <si>
    <t>张金华</t>
  </si>
  <si>
    <t>姜文彦</t>
  </si>
  <si>
    <t>鲁艺</t>
  </si>
  <si>
    <t>贾军生</t>
  </si>
  <si>
    <t>齐宁</t>
  </si>
  <si>
    <t>王新</t>
  </si>
  <si>
    <t>刘书叶</t>
  </si>
  <si>
    <t>郭家银</t>
  </si>
  <si>
    <t>郭彦峰</t>
  </si>
  <si>
    <t>王雪勇</t>
  </si>
  <si>
    <t>史利荣</t>
  </si>
  <si>
    <t>张林</t>
  </si>
  <si>
    <t>崔彦琴</t>
  </si>
  <si>
    <t>743661</t>
  </si>
  <si>
    <t>郄立飞</t>
  </si>
  <si>
    <t>刘朝杰</t>
  </si>
  <si>
    <t>王燕飞</t>
  </si>
  <si>
    <t>齐国安</t>
  </si>
  <si>
    <t>杜建卫</t>
  </si>
  <si>
    <t>苏锡林</t>
  </si>
  <si>
    <t>贾建华</t>
  </si>
  <si>
    <t>王军海</t>
  </si>
  <si>
    <t>郭倩</t>
  </si>
  <si>
    <t>康秀珍</t>
  </si>
  <si>
    <t>张金龙</t>
  </si>
  <si>
    <t>周剑</t>
  </si>
  <si>
    <t>尚元龙</t>
  </si>
  <si>
    <t>赵立伟</t>
  </si>
  <si>
    <t>赵杰</t>
  </si>
  <si>
    <t>聂书叶</t>
  </si>
  <si>
    <t>张慧</t>
  </si>
  <si>
    <t>桑风英</t>
  </si>
  <si>
    <t>何勇</t>
  </si>
  <si>
    <t>常佳琪</t>
  </si>
  <si>
    <t>郜倍</t>
  </si>
  <si>
    <t>刘艳霞</t>
  </si>
  <si>
    <t>苏军伟</t>
  </si>
  <si>
    <t>柴鹏</t>
  </si>
  <si>
    <t>谷壬年</t>
  </si>
  <si>
    <t>闫凡</t>
  </si>
  <si>
    <t>刘浦东</t>
  </si>
  <si>
    <t>郄生有</t>
  </si>
  <si>
    <t>韩桃燕</t>
  </si>
  <si>
    <t>盖忠伟</t>
  </si>
  <si>
    <t>权晓波</t>
  </si>
  <si>
    <t>范立伟</t>
  </si>
  <si>
    <t>崔振平</t>
  </si>
  <si>
    <t>盖晶晶</t>
  </si>
  <si>
    <t>崔美英</t>
  </si>
  <si>
    <t>孙江波</t>
  </si>
  <si>
    <t>檀朋月</t>
  </si>
  <si>
    <t>张莉</t>
  </si>
  <si>
    <t>张速龙</t>
  </si>
  <si>
    <t>齐志鹏</t>
  </si>
  <si>
    <t>贾韶阴</t>
  </si>
  <si>
    <t>齐超飞</t>
  </si>
  <si>
    <t>安文艳</t>
  </si>
  <si>
    <t>连爱飞</t>
  </si>
  <si>
    <t>郭光虎</t>
  </si>
  <si>
    <t>苏刚刚</t>
  </si>
  <si>
    <t>韩玉伟</t>
  </si>
  <si>
    <t>罗新书</t>
  </si>
  <si>
    <t>丁超宁</t>
  </si>
  <si>
    <t>康晓磊</t>
  </si>
  <si>
    <t>贾卫玲</t>
  </si>
  <si>
    <t>张建科</t>
  </si>
  <si>
    <t>刘硕</t>
  </si>
  <si>
    <t>陈华</t>
  </si>
  <si>
    <t>刘雅楠</t>
  </si>
  <si>
    <t>丁会霞</t>
  </si>
  <si>
    <t>杨进虎</t>
  </si>
  <si>
    <t>王海文</t>
  </si>
  <si>
    <t>张吉华</t>
  </si>
  <si>
    <t>谢艳会</t>
  </si>
  <si>
    <t>薛琴</t>
  </si>
  <si>
    <t>刘荣芳</t>
  </si>
  <si>
    <t>陈美蓉</t>
  </si>
  <si>
    <t>肖亚轩</t>
  </si>
  <si>
    <t>付会会</t>
  </si>
  <si>
    <t>杨二围</t>
  </si>
  <si>
    <t>聂素会</t>
  </si>
  <si>
    <t>樊紫伟</t>
  </si>
  <si>
    <t>史哲</t>
  </si>
  <si>
    <t>张丹峰</t>
  </si>
  <si>
    <t>范玉军</t>
  </si>
  <si>
    <t>肖亚楠</t>
  </si>
  <si>
    <t>尹</t>
  </si>
  <si>
    <t>张秋忠</t>
  </si>
  <si>
    <t>潘玉莲</t>
  </si>
  <si>
    <t>张素芹</t>
  </si>
  <si>
    <t>焦园园</t>
  </si>
  <si>
    <t>解喜祥</t>
  </si>
  <si>
    <t>邢艳丽</t>
  </si>
  <si>
    <t>杨林燕</t>
  </si>
  <si>
    <t>香玉</t>
  </si>
  <si>
    <t>霍楠</t>
  </si>
  <si>
    <t>谭石石</t>
  </si>
  <si>
    <t>孟鑫</t>
  </si>
  <si>
    <t>任彦霞</t>
  </si>
  <si>
    <t>杨士强</t>
  </si>
  <si>
    <t>史红峰</t>
  </si>
  <si>
    <t>王晓苗</t>
  </si>
  <si>
    <t>杨攀</t>
  </si>
  <si>
    <t>刘清平</t>
  </si>
  <si>
    <t>孙海明</t>
  </si>
  <si>
    <t>崔飞龙</t>
  </si>
  <si>
    <t>李建</t>
  </si>
  <si>
    <t>李娟</t>
  </si>
  <si>
    <t>康利朝</t>
  </si>
  <si>
    <t>于敏敏</t>
  </si>
  <si>
    <t>冯丽艳</t>
  </si>
  <si>
    <t>张星桃</t>
  </si>
  <si>
    <t>郑晓兰</t>
  </si>
  <si>
    <t>韩三三</t>
  </si>
  <si>
    <t>石明亮</t>
  </si>
  <si>
    <t>陈增良</t>
  </si>
  <si>
    <t>杨浩宇</t>
  </si>
  <si>
    <t>杨玉娇</t>
  </si>
  <si>
    <t>贾伟强</t>
  </si>
  <si>
    <t>刘文利</t>
  </si>
  <si>
    <t>安梅梅</t>
  </si>
  <si>
    <t>封家兴</t>
  </si>
  <si>
    <t>檀元丽</t>
  </si>
  <si>
    <t>候兰</t>
  </si>
  <si>
    <t>卢伟强</t>
  </si>
  <si>
    <t>刘辰虹</t>
  </si>
  <si>
    <t>谷志芳</t>
  </si>
  <si>
    <t>闫利利</t>
  </si>
  <si>
    <t>张宸阁</t>
  </si>
  <si>
    <t>张新龙</t>
  </si>
  <si>
    <t>韩艳霞</t>
  </si>
  <si>
    <t>李志国</t>
  </si>
  <si>
    <t>梁新凤</t>
  </si>
  <si>
    <t>肖志会</t>
  </si>
  <si>
    <t>杨红颜</t>
  </si>
  <si>
    <t>李文亭</t>
  </si>
  <si>
    <t>于克龙</t>
  </si>
  <si>
    <t>苗淑珍</t>
  </si>
  <si>
    <t>岩龙</t>
  </si>
  <si>
    <t>任利辉</t>
  </si>
  <si>
    <t>郝鑫</t>
  </si>
  <si>
    <t>王力强</t>
  </si>
  <si>
    <t>习志刚</t>
  </si>
  <si>
    <t>陈维</t>
  </si>
  <si>
    <t>石建</t>
  </si>
  <si>
    <t>李丽江</t>
  </si>
  <si>
    <t>边海娜</t>
  </si>
  <si>
    <t>刘随竹</t>
  </si>
  <si>
    <t>许利肖</t>
  </si>
  <si>
    <t>张震</t>
  </si>
  <si>
    <t>卢伟</t>
  </si>
  <si>
    <t>史利山</t>
  </si>
  <si>
    <t>戎林兵</t>
  </si>
  <si>
    <t>白亮</t>
  </si>
  <si>
    <t>安晓昆</t>
  </si>
  <si>
    <t>李玉娟</t>
  </si>
  <si>
    <t>唐豆</t>
  </si>
  <si>
    <t>二朝</t>
  </si>
  <si>
    <t>薛飞</t>
  </si>
  <si>
    <t>米永合</t>
  </si>
  <si>
    <t>赵进英</t>
  </si>
  <si>
    <t>王建</t>
  </si>
  <si>
    <t>张素龙</t>
  </si>
  <si>
    <t>武青霞</t>
  </si>
  <si>
    <t>齐海燕</t>
  </si>
  <si>
    <t>邢志龙</t>
  </si>
  <si>
    <t>桑鑫强</t>
  </si>
  <si>
    <t>梁少芳</t>
  </si>
  <si>
    <t>高林平</t>
  </si>
  <si>
    <t>武玉洁</t>
  </si>
  <si>
    <t>苏志聪</t>
  </si>
  <si>
    <t>许文彦</t>
  </si>
  <si>
    <t>赵子鹏</t>
  </si>
  <si>
    <t>乔艳霞</t>
  </si>
  <si>
    <t>杨博生</t>
  </si>
  <si>
    <t>任彪彪</t>
  </si>
  <si>
    <t>段先生</t>
  </si>
  <si>
    <t>杜细书</t>
  </si>
  <si>
    <t>任细珍</t>
  </si>
  <si>
    <t>霍稳房</t>
  </si>
  <si>
    <t>张磊</t>
  </si>
  <si>
    <t>李小乐</t>
  </si>
  <si>
    <t>范风桃</t>
  </si>
  <si>
    <t>王聪聪</t>
  </si>
  <si>
    <t>齐亚鹏</t>
  </si>
  <si>
    <t>马志霞</t>
  </si>
  <si>
    <t>梁鹏月</t>
  </si>
  <si>
    <t>杜雅平</t>
  </si>
  <si>
    <t>韩洁</t>
  </si>
  <si>
    <t>田小龙</t>
  </si>
  <si>
    <t>田艳杰</t>
  </si>
  <si>
    <t>聂志平</t>
  </si>
  <si>
    <t>王巧玲</t>
  </si>
  <si>
    <t>赵静</t>
  </si>
  <si>
    <t>王光笑</t>
  </si>
  <si>
    <t>封进朝</t>
  </si>
  <si>
    <t>郄二兵</t>
  </si>
  <si>
    <t>张卫强</t>
  </si>
  <si>
    <t>姜欢欢</t>
  </si>
  <si>
    <t>梁南南</t>
  </si>
  <si>
    <t>韩文明</t>
  </si>
  <si>
    <t>杜习朝</t>
  </si>
  <si>
    <t>于林可</t>
  </si>
  <si>
    <t>范进波</t>
  </si>
  <si>
    <t>杨燕星</t>
  </si>
  <si>
    <t>安泽宁</t>
  </si>
  <si>
    <t>刘彦华</t>
  </si>
  <si>
    <t>丁栓吹</t>
  </si>
  <si>
    <t>曹凌峰</t>
  </si>
  <si>
    <t>焦不凡</t>
  </si>
  <si>
    <t>许计山</t>
  </si>
  <si>
    <t>张盼盼</t>
  </si>
  <si>
    <t>郭东辉</t>
  </si>
  <si>
    <t>张思博</t>
  </si>
  <si>
    <t>熊焕菊</t>
  </si>
  <si>
    <t>高花芬</t>
  </si>
  <si>
    <t>武肖肖</t>
  </si>
  <si>
    <t>刘会敏</t>
  </si>
  <si>
    <t>解文琴</t>
  </si>
  <si>
    <t>朱彦杰</t>
  </si>
  <si>
    <t>郄晓露</t>
  </si>
  <si>
    <t>戴伟</t>
  </si>
  <si>
    <t>杨鹏程</t>
  </si>
  <si>
    <t>张会会</t>
  </si>
  <si>
    <t>高艳军</t>
  </si>
  <si>
    <t>李腾飞</t>
  </si>
  <si>
    <t>曹渊</t>
  </si>
  <si>
    <t>秦志刚</t>
  </si>
  <si>
    <t>魏建龙</t>
  </si>
  <si>
    <t>卢红梅</t>
  </si>
  <si>
    <t>王宝军</t>
  </si>
  <si>
    <t>李雅男</t>
  </si>
  <si>
    <t>崔煌军</t>
  </si>
  <si>
    <t>高秀林</t>
  </si>
  <si>
    <t>赵海笑</t>
  </si>
  <si>
    <t>杨雪</t>
  </si>
  <si>
    <t>宋晓梅</t>
  </si>
  <si>
    <t>王东玲</t>
  </si>
  <si>
    <t>商会</t>
  </si>
  <si>
    <t>苏菲</t>
  </si>
  <si>
    <t>聂艳伟</t>
  </si>
  <si>
    <t>齐立梅</t>
  </si>
  <si>
    <t>曹佳佳</t>
  </si>
  <si>
    <t>王新娜</t>
  </si>
  <si>
    <t>霍彦刚</t>
  </si>
  <si>
    <t>朱立军</t>
  </si>
  <si>
    <t>李天平</t>
  </si>
  <si>
    <t>陈禾禾</t>
  </si>
  <si>
    <t>谷鹏飞</t>
  </si>
  <si>
    <t>李玉琪</t>
  </si>
  <si>
    <t>辛军良</t>
  </si>
  <si>
    <t>张静燕</t>
  </si>
  <si>
    <t>刘文丽</t>
  </si>
  <si>
    <t>康光宇</t>
  </si>
  <si>
    <t>刘雨生</t>
  </si>
  <si>
    <t>张海燕</t>
  </si>
  <si>
    <t>任立伟</t>
  </si>
  <si>
    <t>黄彦宁</t>
  </si>
  <si>
    <t>杜增明</t>
  </si>
  <si>
    <t>马超</t>
  </si>
  <si>
    <t>付俊霞</t>
  </si>
  <si>
    <t>张立国</t>
  </si>
  <si>
    <t>刘喜东</t>
  </si>
  <si>
    <t>张永会</t>
  </si>
  <si>
    <t>贾兴</t>
  </si>
  <si>
    <t>韩贵锁</t>
  </si>
  <si>
    <t>郄国乾</t>
  </si>
  <si>
    <t>齐贵祥</t>
  </si>
  <si>
    <t>郑秋元</t>
  </si>
  <si>
    <t>左晓彤</t>
  </si>
  <si>
    <t>刘二娟</t>
  </si>
  <si>
    <t>张明亮</t>
  </si>
  <si>
    <t>张冬刚</t>
  </si>
  <si>
    <t>尹二新</t>
  </si>
  <si>
    <t>谢杰辉</t>
  </si>
  <si>
    <t>孙永生</t>
  </si>
  <si>
    <t>范文果</t>
  </si>
  <si>
    <t>何小刚</t>
  </si>
  <si>
    <t>关江波</t>
  </si>
  <si>
    <t>周艳龙</t>
  </si>
  <si>
    <t>李文刚</t>
  </si>
  <si>
    <t>聂彦伟</t>
  </si>
  <si>
    <t>史文利</t>
  </si>
  <si>
    <t>张喜得</t>
  </si>
  <si>
    <t>张楠</t>
  </si>
  <si>
    <t>王少红</t>
  </si>
  <si>
    <t>晨霞</t>
  </si>
  <si>
    <t>武新法</t>
  </si>
  <si>
    <t>于秀丽</t>
  </si>
  <si>
    <t>尹彦会</t>
  </si>
  <si>
    <t>李江涛</t>
  </si>
  <si>
    <t>张钧剑</t>
  </si>
  <si>
    <t>魏志强</t>
  </si>
  <si>
    <t>齐美龙</t>
  </si>
  <si>
    <t>范杰南</t>
  </si>
  <si>
    <t>康润海</t>
  </si>
  <si>
    <t>谷苗苗</t>
  </si>
  <si>
    <t>桑志勇</t>
  </si>
  <si>
    <t>孙辉</t>
  </si>
  <si>
    <t>安佳</t>
  </si>
  <si>
    <t>张彦良</t>
  </si>
  <si>
    <t>茹永刚</t>
  </si>
  <si>
    <t>乔晓红</t>
  </si>
  <si>
    <t>习</t>
  </si>
  <si>
    <t>马艳飞</t>
  </si>
  <si>
    <t>张志强</t>
  </si>
  <si>
    <t>齐晓东</t>
  </si>
  <si>
    <t>郄利军</t>
  </si>
  <si>
    <t>霍建波</t>
  </si>
  <si>
    <t>韩树桃</t>
  </si>
  <si>
    <t>张春海</t>
  </si>
  <si>
    <t>姚晓如</t>
  </si>
  <si>
    <t>杨生平</t>
  </si>
  <si>
    <t>程建勋</t>
  </si>
  <si>
    <t>王春丽</t>
  </si>
  <si>
    <t>程亚光</t>
  </si>
  <si>
    <t>许燕燕</t>
  </si>
  <si>
    <t>李泽粮</t>
  </si>
  <si>
    <t>焦学进</t>
  </si>
  <si>
    <t>米晓飞</t>
  </si>
  <si>
    <t>李新梅</t>
  </si>
  <si>
    <t>李彦丽</t>
  </si>
  <si>
    <t>郄笑笑</t>
  </si>
  <si>
    <t>李景涛</t>
  </si>
  <si>
    <t>闫坤坤</t>
  </si>
  <si>
    <t>张亚平</t>
  </si>
  <si>
    <t>王雪彦</t>
  </si>
  <si>
    <t>郝杰杰</t>
  </si>
  <si>
    <t>康利肖</t>
  </si>
  <si>
    <t>刘红波</t>
  </si>
  <si>
    <t>强伟欢</t>
  </si>
  <si>
    <t>何一</t>
  </si>
  <si>
    <t>张利山</t>
  </si>
  <si>
    <t>刘可</t>
  </si>
  <si>
    <t>封二彦</t>
  </si>
  <si>
    <t>郜素巧</t>
  </si>
  <si>
    <t>安彦龙</t>
  </si>
  <si>
    <t>杜九肖</t>
  </si>
  <si>
    <t>陈金涛</t>
  </si>
  <si>
    <t>康江华</t>
  </si>
  <si>
    <t>李二梅</t>
  </si>
  <si>
    <t>张金彦</t>
  </si>
  <si>
    <t>肖鑫伟</t>
  </si>
  <si>
    <t>亮雷杰</t>
  </si>
  <si>
    <t>高彦丽</t>
  </si>
  <si>
    <t>杨亚伟</t>
  </si>
  <si>
    <t>刘晓明</t>
  </si>
  <si>
    <t>张英芳</t>
  </si>
  <si>
    <t>刘金秀</t>
  </si>
  <si>
    <t>刘丽琴</t>
  </si>
  <si>
    <t>郭学卫</t>
  </si>
  <si>
    <t>封冉冉</t>
  </si>
  <si>
    <t>贾哲义</t>
  </si>
  <si>
    <t>孙彦潮</t>
  </si>
  <si>
    <t>胡怡帆</t>
  </si>
  <si>
    <t>康彦梅</t>
  </si>
  <si>
    <t>秘晓东</t>
  </si>
  <si>
    <t>郝爽</t>
  </si>
  <si>
    <t>冀贵书</t>
  </si>
  <si>
    <t>盖二英</t>
  </si>
  <si>
    <t>齐彦平</t>
  </si>
  <si>
    <t>王付英</t>
  </si>
  <si>
    <t>范瑞章</t>
  </si>
  <si>
    <t>冀进波</t>
  </si>
  <si>
    <t>冀胜波</t>
  </si>
  <si>
    <t>桑风霞</t>
  </si>
  <si>
    <t>朱银锁</t>
  </si>
  <si>
    <t>申文举</t>
  </si>
  <si>
    <t>唐瑞瑞</t>
  </si>
  <si>
    <t>孔立栓</t>
  </si>
  <si>
    <t>陈丽霞</t>
  </si>
  <si>
    <t>吴利霞</t>
  </si>
  <si>
    <t>郄保平</t>
  </si>
  <si>
    <t>赵雪茵</t>
  </si>
  <si>
    <t>封来弟</t>
  </si>
  <si>
    <t>武志萍</t>
  </si>
  <si>
    <t>李志伟</t>
  </si>
  <si>
    <t>杨书光</t>
  </si>
  <si>
    <t>王少建</t>
  </si>
  <si>
    <t>左光志</t>
  </si>
  <si>
    <t>王艳茹</t>
  </si>
  <si>
    <t>梁东</t>
  </si>
  <si>
    <t>梁彦东</t>
  </si>
  <si>
    <t>习玉杭</t>
  </si>
  <si>
    <t>马增军</t>
  </si>
  <si>
    <t>苗顺平</t>
  </si>
  <si>
    <t>韩风荣</t>
  </si>
  <si>
    <t>孙三书</t>
  </si>
  <si>
    <t>王俊平</t>
  </si>
  <si>
    <t>李春辉</t>
  </si>
  <si>
    <t>齐振崎</t>
  </si>
  <si>
    <t>孙米娟</t>
  </si>
  <si>
    <t>张荣荣</t>
  </si>
  <si>
    <t>198412</t>
  </si>
  <si>
    <t>刘鹏杰</t>
  </si>
  <si>
    <t>桑国国</t>
  </si>
  <si>
    <t>高磊</t>
  </si>
  <si>
    <t>高飞飞</t>
  </si>
  <si>
    <t>周素方</t>
  </si>
  <si>
    <t>赵春彦</t>
  </si>
  <si>
    <t>张婷婷</t>
  </si>
  <si>
    <t>文彦波</t>
  </si>
  <si>
    <t>张军</t>
  </si>
  <si>
    <t>唐晋</t>
  </si>
  <si>
    <t>杨胜朝</t>
  </si>
  <si>
    <t>赵振阳</t>
  </si>
  <si>
    <t>康会平</t>
  </si>
  <si>
    <t>张静涛</t>
  </si>
  <si>
    <t>李红朋</t>
  </si>
  <si>
    <t>贾盼明</t>
  </si>
  <si>
    <t>王绍洋</t>
  </si>
  <si>
    <t>封红梅</t>
  </si>
  <si>
    <t>高彦刚</t>
  </si>
  <si>
    <t>康树英</t>
  </si>
  <si>
    <t>张家兴</t>
  </si>
  <si>
    <t>文利</t>
  </si>
  <si>
    <t>王彦霞</t>
  </si>
  <si>
    <t>闫献光</t>
  </si>
  <si>
    <t>闫庆梅</t>
  </si>
  <si>
    <t>任丽霄</t>
  </si>
  <si>
    <t>王黄荣</t>
  </si>
  <si>
    <t>任江峰</t>
  </si>
  <si>
    <t>张云川</t>
  </si>
  <si>
    <t>598375</t>
  </si>
  <si>
    <t>魏晓敏</t>
  </si>
  <si>
    <t>贾树平</t>
  </si>
  <si>
    <t>焦慧英</t>
  </si>
  <si>
    <t>刘艳芳</t>
  </si>
  <si>
    <t>贾晓坤</t>
  </si>
  <si>
    <t>李晓冬</t>
  </si>
  <si>
    <t>张佩燕</t>
  </si>
  <si>
    <t>吴海波</t>
  </si>
  <si>
    <t>张二静</t>
  </si>
  <si>
    <t>梁凡凡</t>
  </si>
  <si>
    <t>张玉芳</t>
  </si>
  <si>
    <t>盖利莎</t>
  </si>
  <si>
    <t>岳雷</t>
  </si>
  <si>
    <t>王巍然</t>
  </si>
  <si>
    <t>卢桥</t>
  </si>
  <si>
    <t>杜正朴</t>
  </si>
  <si>
    <t>刘燕朝</t>
  </si>
  <si>
    <t>牛彦波</t>
  </si>
  <si>
    <t>张二合</t>
  </si>
  <si>
    <t>韩爱云</t>
  </si>
  <si>
    <t>李鹏飞</t>
  </si>
  <si>
    <t>赵丽娜</t>
  </si>
  <si>
    <t>邢晓昆</t>
  </si>
  <si>
    <t>高晓红</t>
  </si>
  <si>
    <t>苏小杰</t>
  </si>
  <si>
    <t>王文平</t>
  </si>
  <si>
    <t>闫东</t>
  </si>
  <si>
    <t>杨志梅</t>
  </si>
  <si>
    <t>苏玉皓</t>
  </si>
  <si>
    <t>康喜明</t>
  </si>
  <si>
    <t>田媛</t>
  </si>
  <si>
    <t>马恩会</t>
  </si>
  <si>
    <t>吴永兴</t>
  </si>
  <si>
    <t>任科</t>
  </si>
  <si>
    <t>崔静</t>
  </si>
  <si>
    <t>韩小刚</t>
  </si>
  <si>
    <t>刘四坡</t>
  </si>
  <si>
    <t>郜晨河</t>
  </si>
  <si>
    <t>康晓晴</t>
  </si>
  <si>
    <t>杨芳</t>
  </si>
  <si>
    <t>崔习娟</t>
  </si>
  <si>
    <t>韩志亮</t>
  </si>
  <si>
    <t>梁伟花</t>
  </si>
  <si>
    <t>刘立新</t>
  </si>
  <si>
    <t>乔建兵</t>
  </si>
  <si>
    <t>盖探</t>
  </si>
  <si>
    <t>杨彦利</t>
  </si>
  <si>
    <t>郝阳</t>
  </si>
  <si>
    <t>史红梅</t>
  </si>
  <si>
    <t>王江莲</t>
  </si>
  <si>
    <t>翟志华</t>
  </si>
  <si>
    <t>辛丽纳</t>
  </si>
  <si>
    <t>刘永刚</t>
  </si>
  <si>
    <t>张永伟</t>
  </si>
  <si>
    <t>栗朝霞</t>
  </si>
  <si>
    <t>张彦平</t>
  </si>
  <si>
    <t>孙江卫</t>
  </si>
  <si>
    <t>马彦虎</t>
  </si>
  <si>
    <t>谷贵珍</t>
  </si>
  <si>
    <t>红伟</t>
  </si>
  <si>
    <t>刘志红</t>
  </si>
  <si>
    <t>肖可</t>
  </si>
  <si>
    <t>郜雪梅</t>
  </si>
  <si>
    <t>盖利峰</t>
  </si>
  <si>
    <t>李秋飞</t>
  </si>
  <si>
    <t>李雪平</t>
  </si>
  <si>
    <t>梁二霞</t>
  </si>
  <si>
    <t>李志强</t>
  </si>
  <si>
    <t>霍荣会</t>
  </si>
  <si>
    <t>罗红梅</t>
  </si>
  <si>
    <t>杨秀山</t>
  </si>
  <si>
    <t>李天生</t>
  </si>
  <si>
    <t>王彦辉</t>
  </si>
  <si>
    <t>高新杰</t>
  </si>
  <si>
    <t>金爱珍</t>
  </si>
  <si>
    <t>程会敏</t>
  </si>
  <si>
    <t>罗辉</t>
  </si>
  <si>
    <t>赵志桃</t>
  </si>
  <si>
    <t>王茂香</t>
  </si>
  <si>
    <t>郄艳丽</t>
  </si>
  <si>
    <t>苏过兵</t>
  </si>
  <si>
    <t>康建丽</t>
  </si>
  <si>
    <t>王正阳</t>
  </si>
  <si>
    <t>刘素丽</t>
  </si>
  <si>
    <t>王成成</t>
  </si>
  <si>
    <t>齐珊珊</t>
  </si>
  <si>
    <t>解藤</t>
  </si>
  <si>
    <t>许佳佳</t>
  </si>
  <si>
    <t>焦会林</t>
  </si>
  <si>
    <t>邢贵清</t>
  </si>
  <si>
    <t>赵香荣</t>
  </si>
  <si>
    <t>王进丽</t>
  </si>
  <si>
    <t>田永文</t>
  </si>
  <si>
    <t>刘彦风</t>
  </si>
  <si>
    <t>胡栓贵</t>
  </si>
  <si>
    <t>高雪英</t>
  </si>
  <si>
    <t>史策</t>
  </si>
  <si>
    <t>齐晓冉</t>
  </si>
  <si>
    <t>刘艳海</t>
  </si>
  <si>
    <t>付志方</t>
  </si>
  <si>
    <t>任宁宁</t>
  </si>
  <si>
    <t>檀世合</t>
  </si>
  <si>
    <t>康海明</t>
  </si>
  <si>
    <t>许晓玲</t>
  </si>
  <si>
    <t>门梦达</t>
  </si>
  <si>
    <t>陈姣龙</t>
  </si>
  <si>
    <t>戎利利</t>
  </si>
  <si>
    <t>肖杰</t>
  </si>
  <si>
    <t>杨志明</t>
  </si>
  <si>
    <t>郭世鑫</t>
  </si>
  <si>
    <t>郄二平</t>
  </si>
  <si>
    <t>郄晓军</t>
  </si>
  <si>
    <t>林路生</t>
  </si>
  <si>
    <t>孙丽娇</t>
  </si>
  <si>
    <t>马奋明</t>
  </si>
  <si>
    <t>张娅楠</t>
  </si>
  <si>
    <t>崔玉桥</t>
  </si>
  <si>
    <t>蔺彦彦</t>
  </si>
  <si>
    <t>刘文波</t>
  </si>
  <si>
    <t>王玉桃</t>
  </si>
  <si>
    <t>安四牛</t>
  </si>
  <si>
    <t>彦召</t>
  </si>
  <si>
    <t>王玉双</t>
  </si>
  <si>
    <t>梁金娥</t>
  </si>
  <si>
    <t>任五月</t>
  </si>
  <si>
    <t>关鹏飞</t>
  </si>
  <si>
    <t>焦帆</t>
  </si>
  <si>
    <t>王亚军</t>
  </si>
  <si>
    <t>马树军</t>
  </si>
  <si>
    <t>盖橧帆</t>
  </si>
  <si>
    <t>魏</t>
  </si>
  <si>
    <t>高淑芝</t>
  </si>
  <si>
    <t>郄白蛋</t>
  </si>
  <si>
    <t>范雪雨</t>
  </si>
  <si>
    <t>赵娟</t>
  </si>
  <si>
    <t>胡立照</t>
  </si>
  <si>
    <t>程敬华</t>
  </si>
  <si>
    <t>李家盼</t>
  </si>
  <si>
    <t>黄艳宁</t>
  </si>
  <si>
    <t>冀红雨</t>
  </si>
  <si>
    <t>单</t>
  </si>
  <si>
    <t>李振奥</t>
  </si>
  <si>
    <t>王泽敏</t>
  </si>
  <si>
    <t>曹文辉</t>
  </si>
  <si>
    <t>卢娟</t>
  </si>
  <si>
    <t>康二军</t>
  </si>
  <si>
    <t>赵晓鹏</t>
  </si>
  <si>
    <t>何胜利</t>
  </si>
  <si>
    <t>邵勃林</t>
  </si>
  <si>
    <t>于文敏</t>
  </si>
  <si>
    <t>刘英海</t>
  </si>
  <si>
    <t>李凤清</t>
  </si>
  <si>
    <t>杜哲江</t>
  </si>
  <si>
    <t>杜哲红</t>
  </si>
  <si>
    <t>罗晶</t>
  </si>
  <si>
    <t>盖丽霞</t>
  </si>
  <si>
    <t>郄雪涛</t>
  </si>
  <si>
    <t>盖玉洁</t>
  </si>
  <si>
    <t>党</t>
  </si>
  <si>
    <t>郭伟康</t>
  </si>
  <si>
    <t>尚风冉</t>
  </si>
  <si>
    <t>李来成</t>
  </si>
  <si>
    <t>盖寒鑫</t>
  </si>
  <si>
    <t>张利英</t>
  </si>
  <si>
    <t>谢秋波</t>
  </si>
  <si>
    <t>许越</t>
  </si>
  <si>
    <t>曹进刚</t>
  </si>
  <si>
    <t>刘苍山</t>
  </si>
  <si>
    <t>薛彦荣</t>
  </si>
  <si>
    <t>李保生</t>
  </si>
  <si>
    <t>周艳芝</t>
  </si>
  <si>
    <t>李彦博</t>
  </si>
  <si>
    <t>赵晓飞</t>
  </si>
  <si>
    <t>霍红玉</t>
  </si>
  <si>
    <t>李军飞</t>
  </si>
  <si>
    <t>高建</t>
  </si>
  <si>
    <t>米进茹</t>
  </si>
  <si>
    <t>罗</t>
  </si>
  <si>
    <t>冯银花</t>
  </si>
  <si>
    <t>卢艳平</t>
  </si>
  <si>
    <t>刘晓东</t>
  </si>
  <si>
    <t>程志国</t>
  </si>
  <si>
    <t>盖更生</t>
  </si>
  <si>
    <t>魏建波</t>
  </si>
  <si>
    <t>佳佳</t>
  </si>
  <si>
    <t>范怡楠</t>
  </si>
  <si>
    <t>梁晓甫</t>
  </si>
  <si>
    <t>史军方</t>
  </si>
  <si>
    <t>李明忠</t>
  </si>
  <si>
    <t>郄会军</t>
  </si>
  <si>
    <t>张伟</t>
  </si>
  <si>
    <t>齐红霞</t>
  </si>
  <si>
    <t>朱丽娜</t>
  </si>
  <si>
    <t>李坤</t>
  </si>
  <si>
    <t>曹文博</t>
  </si>
  <si>
    <t>范丽梅</t>
  </si>
  <si>
    <t>陈秀珍</t>
  </si>
  <si>
    <t>石志科</t>
  </si>
  <si>
    <t>王东海</t>
  </si>
  <si>
    <t>郝志强</t>
  </si>
  <si>
    <t>袁飞飞</t>
  </si>
  <si>
    <t>康习生</t>
  </si>
  <si>
    <t>王登元</t>
  </si>
  <si>
    <t>郭力之</t>
  </si>
  <si>
    <t>张彦彦</t>
  </si>
  <si>
    <t>王俊堂</t>
  </si>
  <si>
    <t>康轩</t>
  </si>
  <si>
    <t>郝利珍</t>
  </si>
  <si>
    <t>杨小丽</t>
  </si>
  <si>
    <t>封建利</t>
  </si>
  <si>
    <t>姜二变</t>
  </si>
  <si>
    <t>赵新芹</t>
  </si>
  <si>
    <t>崔志伟</t>
  </si>
  <si>
    <t>韩忠梅</t>
  </si>
  <si>
    <t>付君玉</t>
  </si>
  <si>
    <t>梁金晓</t>
  </si>
  <si>
    <t>葛泽坤</t>
  </si>
  <si>
    <t>翼福强</t>
  </si>
  <si>
    <t>齐二平</t>
  </si>
  <si>
    <t>颜占波</t>
  </si>
  <si>
    <t>习平平</t>
  </si>
  <si>
    <t>郭爱庆</t>
  </si>
  <si>
    <t>敦进浩</t>
  </si>
  <si>
    <t>王利聪</t>
  </si>
  <si>
    <t>田学辉</t>
  </si>
  <si>
    <t>谭宝梅</t>
  </si>
  <si>
    <t>付文丽</t>
  </si>
  <si>
    <t>武建伟</t>
  </si>
  <si>
    <t>张国创</t>
  </si>
  <si>
    <t>施建普</t>
  </si>
  <si>
    <t>张建民</t>
  </si>
  <si>
    <t>王绪联</t>
  </si>
  <si>
    <t>王进</t>
  </si>
  <si>
    <t>袁梅英</t>
  </si>
  <si>
    <t>贾华龙</t>
  </si>
  <si>
    <t>盖晓东</t>
  </si>
  <si>
    <t>梁丽霞</t>
  </si>
  <si>
    <t>王江丽</t>
  </si>
  <si>
    <t>周志峰</t>
  </si>
  <si>
    <t>张晓浦</t>
  </si>
  <si>
    <t>王梅强</t>
  </si>
  <si>
    <t>康利伟</t>
  </si>
  <si>
    <t>樊习芹</t>
  </si>
  <si>
    <t>左春英</t>
  </si>
  <si>
    <t>王金茹</t>
  </si>
  <si>
    <t>张玉亭</t>
  </si>
  <si>
    <t>张志虎</t>
  </si>
  <si>
    <t>黄亚婷</t>
  </si>
  <si>
    <t>康伟乐</t>
  </si>
  <si>
    <t>马喜顺</t>
  </si>
  <si>
    <t>李卫娜</t>
  </si>
  <si>
    <t>肖美霞</t>
  </si>
  <si>
    <t>赵亚龙</t>
  </si>
  <si>
    <t>贾晓伟</t>
  </si>
  <si>
    <t>解利峰</t>
  </si>
  <si>
    <t>吴彦</t>
  </si>
  <si>
    <t>郄成龙</t>
  </si>
  <si>
    <t>王珊</t>
  </si>
  <si>
    <t>焦建芳</t>
  </si>
  <si>
    <t>刘灿</t>
  </si>
  <si>
    <t>周峰</t>
  </si>
  <si>
    <t>郜利波</t>
  </si>
  <si>
    <t>韩晓娟</t>
  </si>
  <si>
    <t>史会平</t>
  </si>
  <si>
    <t>志岩</t>
  </si>
  <si>
    <t>盖中中</t>
  </si>
  <si>
    <t>梁小平</t>
  </si>
  <si>
    <t>梁桃梅</t>
  </si>
  <si>
    <t>韩二伟</t>
  </si>
  <si>
    <t>任增良</t>
  </si>
  <si>
    <t>卢学斐</t>
  </si>
  <si>
    <t>盘翠萍</t>
  </si>
  <si>
    <t>刘燕飞</t>
  </si>
  <si>
    <t>任敏</t>
  </si>
  <si>
    <t>冀金利</t>
  </si>
  <si>
    <t>李晓鹏</t>
  </si>
  <si>
    <t>王遨飞</t>
  </si>
  <si>
    <t>王凤</t>
  </si>
  <si>
    <t>付艳平</t>
  </si>
  <si>
    <t>马明杰</t>
  </si>
  <si>
    <t>霍彦梅</t>
  </si>
  <si>
    <t>安会杰</t>
  </si>
  <si>
    <t>刘海霞</t>
  </si>
  <si>
    <t>李秋丰</t>
  </si>
  <si>
    <t>梁青</t>
  </si>
  <si>
    <t>邢会会</t>
  </si>
  <si>
    <t>刘展</t>
  </si>
  <si>
    <t>常素霞</t>
  </si>
  <si>
    <t>梁彦林</t>
  </si>
  <si>
    <t>胡盼</t>
  </si>
  <si>
    <t>常青</t>
  </si>
  <si>
    <t>于江潮</t>
  </si>
  <si>
    <t>李初</t>
  </si>
  <si>
    <t>霍杰</t>
  </si>
  <si>
    <t>赵光宇</t>
  </si>
  <si>
    <t>闫明书</t>
  </si>
  <si>
    <t>苏涛</t>
  </si>
  <si>
    <t>刘浩</t>
  </si>
  <si>
    <t>戴静</t>
  </si>
  <si>
    <t>春彦</t>
  </si>
  <si>
    <t>李二刚</t>
  </si>
  <si>
    <t>张鑫</t>
  </si>
  <si>
    <t>叶</t>
  </si>
  <si>
    <t>李彦伟</t>
  </si>
  <si>
    <t>任晓红</t>
  </si>
  <si>
    <t>安旭红</t>
  </si>
  <si>
    <t>焦三东</t>
  </si>
  <si>
    <t>李新琴</t>
  </si>
  <si>
    <t>韩云</t>
  </si>
  <si>
    <t>刘二平</t>
  </si>
  <si>
    <t>谷风山</t>
  </si>
  <si>
    <t>康彦峰</t>
  </si>
  <si>
    <t>梁文龙</t>
  </si>
  <si>
    <t>杨立心</t>
  </si>
  <si>
    <t>郝晓珍</t>
  </si>
  <si>
    <t>张立业</t>
  </si>
  <si>
    <t>卢亚亚</t>
  </si>
  <si>
    <t>赵玲丽</t>
  </si>
  <si>
    <t>李景超</t>
  </si>
  <si>
    <t>郝乐乐</t>
  </si>
  <si>
    <t>王雪娟</t>
  </si>
  <si>
    <t>杜宇航</t>
  </si>
  <si>
    <t>夏婷</t>
  </si>
  <si>
    <t>敬业先生</t>
  </si>
  <si>
    <t>茹慧波</t>
  </si>
  <si>
    <t>陈玉玲</t>
  </si>
  <si>
    <t>张笑乐</t>
  </si>
  <si>
    <t>贾盼盼</t>
  </si>
  <si>
    <t>杜志会</t>
  </si>
  <si>
    <t>韩三楞</t>
  </si>
  <si>
    <t>栗子璇</t>
  </si>
  <si>
    <t>谢慧娟</t>
  </si>
  <si>
    <t>何文艳</t>
  </si>
  <si>
    <t>田跃江</t>
  </si>
  <si>
    <t>康立城</t>
  </si>
  <si>
    <t>王茹</t>
  </si>
  <si>
    <t>茹霞</t>
  </si>
  <si>
    <t>李双贵</t>
  </si>
  <si>
    <t>赵玉坤</t>
  </si>
  <si>
    <t>戎爱军</t>
  </si>
  <si>
    <t>吴照伟</t>
  </si>
  <si>
    <t>韩彦飞</t>
  </si>
  <si>
    <t>刘艳华</t>
  </si>
  <si>
    <t>赵晓风</t>
  </si>
  <si>
    <t>姜兴超</t>
  </si>
  <si>
    <t>王翠华</t>
  </si>
  <si>
    <t>于娇</t>
  </si>
  <si>
    <t>侯香香</t>
  </si>
  <si>
    <t>史丽丽</t>
  </si>
  <si>
    <t>张雪峰</t>
  </si>
  <si>
    <t>盖海行</t>
  </si>
  <si>
    <t>高娟娟</t>
  </si>
  <si>
    <t>张春光</t>
  </si>
  <si>
    <t>盖鸽</t>
  </si>
  <si>
    <t>肖萧</t>
  </si>
  <si>
    <t>孙晓露</t>
  </si>
  <si>
    <t>李凯军</t>
  </si>
  <si>
    <t>张凯华</t>
  </si>
  <si>
    <t>郭二军</t>
  </si>
  <si>
    <t>梁华雷</t>
  </si>
  <si>
    <t>边志强</t>
  </si>
  <si>
    <t>王永婷</t>
  </si>
  <si>
    <t>关晓康</t>
  </si>
  <si>
    <t>李航</t>
  </si>
  <si>
    <t>卢秀花</t>
  </si>
  <si>
    <t>蔡旭</t>
  </si>
  <si>
    <t>封素彦</t>
  </si>
  <si>
    <t>闫杰</t>
  </si>
  <si>
    <t>张彦青</t>
  </si>
  <si>
    <t>罗静雅</t>
  </si>
  <si>
    <t>邢丽霞</t>
  </si>
  <si>
    <t>崔彦瑜</t>
  </si>
  <si>
    <t>贾玉娜</t>
  </si>
  <si>
    <t>罗利梅</t>
  </si>
  <si>
    <t>王利平</t>
  </si>
  <si>
    <t>康杰</t>
  </si>
  <si>
    <t>王利肖</t>
  </si>
  <si>
    <t>彭燕</t>
  </si>
  <si>
    <t>罗凡生</t>
  </si>
  <si>
    <t>周进朝</t>
  </si>
  <si>
    <t>冯江旭</t>
  </si>
  <si>
    <t>任军炜</t>
  </si>
  <si>
    <t>王亮</t>
  </si>
  <si>
    <t>安雪莲</t>
  </si>
  <si>
    <t>王长军</t>
  </si>
  <si>
    <t>裘总</t>
  </si>
  <si>
    <t>李春花</t>
  </si>
  <si>
    <t>乔仙果</t>
  </si>
  <si>
    <t>张利青</t>
  </si>
  <si>
    <t>杨鹏</t>
  </si>
  <si>
    <t>陈东升</t>
  </si>
  <si>
    <t>谷西婷</t>
  </si>
  <si>
    <t>李寿华</t>
  </si>
  <si>
    <t>杨朋举</t>
  </si>
  <si>
    <t>高志杰</t>
  </si>
  <si>
    <t>李继辉</t>
  </si>
  <si>
    <t>胡祥辉</t>
  </si>
  <si>
    <t>于杰志</t>
  </si>
  <si>
    <t>朱彩红</t>
  </si>
  <si>
    <t>李志中</t>
  </si>
  <si>
    <t>赵云</t>
  </si>
  <si>
    <t>王庚</t>
  </si>
  <si>
    <t>米郑北</t>
  </si>
  <si>
    <t>齐瑾</t>
  </si>
  <si>
    <t>梁强</t>
  </si>
  <si>
    <t>康美川</t>
  </si>
  <si>
    <t>张福良</t>
  </si>
  <si>
    <t>张丽军</t>
  </si>
  <si>
    <t>李英合</t>
  </si>
  <si>
    <t>喜锤</t>
  </si>
  <si>
    <t>王春南</t>
  </si>
  <si>
    <t>刘晓辉</t>
  </si>
  <si>
    <t>王红艳</t>
  </si>
  <si>
    <t>罗志霞</t>
  </si>
  <si>
    <t>冯志静</t>
  </si>
  <si>
    <t>封小红</t>
  </si>
  <si>
    <t>韩彦生</t>
  </si>
  <si>
    <t>冀素娟</t>
  </si>
  <si>
    <t>美惠英</t>
  </si>
  <si>
    <t>杨斌</t>
  </si>
  <si>
    <t>李风平</t>
  </si>
  <si>
    <t>何俊亮</t>
  </si>
  <si>
    <t>刘明静</t>
  </si>
  <si>
    <t>张泽峰</t>
  </si>
  <si>
    <t>张喜华</t>
  </si>
  <si>
    <t>孙桂英</t>
  </si>
  <si>
    <t>杨成龙</t>
  </si>
  <si>
    <t>李晓娟</t>
  </si>
  <si>
    <t>王琦</t>
  </si>
  <si>
    <t>郄鹏璠</t>
  </si>
  <si>
    <t>王继</t>
  </si>
  <si>
    <t>卫有</t>
  </si>
  <si>
    <t>宋永洁</t>
  </si>
  <si>
    <t>范少峰</t>
  </si>
  <si>
    <t>穆书华</t>
  </si>
  <si>
    <t>齐明杰</t>
  </si>
  <si>
    <t>王青山</t>
  </si>
  <si>
    <t>任晓鹏</t>
  </si>
  <si>
    <t>刘树纲</t>
  </si>
  <si>
    <t>张玉盘</t>
  </si>
  <si>
    <t>贡红玉</t>
  </si>
  <si>
    <t>封俊明</t>
  </si>
  <si>
    <t>张建宏</t>
  </si>
  <si>
    <t>闫佳丽</t>
  </si>
  <si>
    <t>杨素红</t>
  </si>
  <si>
    <t>韩建波</t>
  </si>
  <si>
    <t>池庆春</t>
  </si>
  <si>
    <t>霍俊妮</t>
  </si>
  <si>
    <t>王晓静</t>
  </si>
  <si>
    <t>齐浩然</t>
  </si>
  <si>
    <t>周楠楠</t>
  </si>
  <si>
    <t>魏青山</t>
  </si>
  <si>
    <t>郝伟刚</t>
  </si>
  <si>
    <t>冀春燕</t>
  </si>
  <si>
    <t>范彦亲</t>
  </si>
  <si>
    <t>刘辉</t>
  </si>
  <si>
    <t>孙慧平</t>
  </si>
  <si>
    <t>谷雪利</t>
  </si>
  <si>
    <t>郜洁玲</t>
  </si>
  <si>
    <t>狄兰云</t>
  </si>
  <si>
    <t>康伟东</t>
  </si>
  <si>
    <t>梁明书</t>
  </si>
  <si>
    <t>张冠利</t>
  </si>
  <si>
    <t>杜宏格</t>
  </si>
  <si>
    <t>张恣露</t>
  </si>
  <si>
    <t>梁会娟</t>
  </si>
  <si>
    <t>李润润</t>
  </si>
  <si>
    <t>裴海燕</t>
  </si>
  <si>
    <t>尹势泯</t>
  </si>
  <si>
    <t>田志刚</t>
  </si>
  <si>
    <t>冀建华</t>
  </si>
  <si>
    <t>闫海朝</t>
  </si>
  <si>
    <t>高利普</t>
  </si>
  <si>
    <t>商习武</t>
  </si>
  <si>
    <t>张东彦</t>
  </si>
  <si>
    <t>封金平</t>
  </si>
  <si>
    <t>郝亚楠</t>
  </si>
  <si>
    <t>任素素</t>
  </si>
  <si>
    <t>高贵海</t>
  </si>
  <si>
    <t>封彦桃</t>
  </si>
  <si>
    <t>崔利锋</t>
  </si>
  <si>
    <t>胡赵生</t>
  </si>
  <si>
    <t>梁素文</t>
  </si>
  <si>
    <t>任治国</t>
  </si>
  <si>
    <t>盖雪娟</t>
  </si>
  <si>
    <t>盖占刚</t>
  </si>
  <si>
    <t>韩翠燕</t>
  </si>
  <si>
    <t>冀伟光</t>
  </si>
  <si>
    <t>付月红</t>
  </si>
  <si>
    <t>孙泽逸</t>
  </si>
  <si>
    <t>刘亮</t>
  </si>
  <si>
    <t>施炳全</t>
  </si>
  <si>
    <t>李帆</t>
  </si>
  <si>
    <t>刘东伟</t>
  </si>
  <si>
    <t>齐江伟</t>
  </si>
  <si>
    <t>李彦秦</t>
  </si>
  <si>
    <t>李雪钊</t>
  </si>
  <si>
    <t>焦丽琼</t>
  </si>
  <si>
    <t>杨第</t>
  </si>
  <si>
    <t>刘强花</t>
  </si>
  <si>
    <t>刘树元</t>
  </si>
  <si>
    <t>贾林正</t>
  </si>
  <si>
    <t>刘跃南</t>
  </si>
  <si>
    <t>史丽姣</t>
  </si>
  <si>
    <t>张增元</t>
  </si>
  <si>
    <t>郄国强</t>
  </si>
  <si>
    <t>盖书芹</t>
  </si>
  <si>
    <t>李晓南</t>
  </si>
  <si>
    <t>李明霞</t>
  </si>
  <si>
    <t>曹春霄</t>
  </si>
  <si>
    <t>刘小伟</t>
  </si>
  <si>
    <t>单梦笑</t>
  </si>
  <si>
    <t>刘悦</t>
  </si>
  <si>
    <t>郭荣洁</t>
  </si>
  <si>
    <t>盖志龙</t>
  </si>
  <si>
    <t>赵文霞</t>
  </si>
  <si>
    <t>康建波</t>
  </si>
  <si>
    <t>张瑞琴</t>
  </si>
  <si>
    <t>董和信</t>
  </si>
  <si>
    <t>刘志锋</t>
  </si>
  <si>
    <t>洪业成</t>
  </si>
  <si>
    <t>齐占波</t>
  </si>
  <si>
    <t>余平刚</t>
  </si>
  <si>
    <t>许雪良</t>
  </si>
  <si>
    <t>梁梅娟</t>
  </si>
  <si>
    <t>马春花</t>
  </si>
  <si>
    <t>秘佳伟</t>
  </si>
  <si>
    <t>王春江</t>
  </si>
  <si>
    <t>韩二丽</t>
  </si>
  <si>
    <t>杜康</t>
  </si>
  <si>
    <t>宇建平</t>
  </si>
  <si>
    <t>郭丽</t>
  </si>
  <si>
    <t>苗宏雷</t>
  </si>
  <si>
    <t>田建会</t>
  </si>
  <si>
    <t>缑桃桃</t>
  </si>
  <si>
    <t>桃桃</t>
  </si>
  <si>
    <t>贾怡静</t>
  </si>
  <si>
    <t>王童</t>
  </si>
  <si>
    <t>朱文璞</t>
  </si>
  <si>
    <t>杨春海</t>
  </si>
  <si>
    <t>孟义</t>
  </si>
  <si>
    <t>韩树芳</t>
  </si>
  <si>
    <t>吴建忠</t>
  </si>
  <si>
    <t>柴御龙</t>
  </si>
  <si>
    <t>苏晓伟</t>
  </si>
  <si>
    <t>霍雨康</t>
  </si>
  <si>
    <t>李逸动</t>
  </si>
  <si>
    <t>周联平</t>
  </si>
  <si>
    <t>范二雷</t>
  </si>
  <si>
    <t>赵华睿</t>
  </si>
  <si>
    <t>胡飞</t>
  </si>
  <si>
    <t>李德生</t>
  </si>
  <si>
    <t>李文廷</t>
  </si>
  <si>
    <t>封冠军</t>
  </si>
  <si>
    <t>杨帆</t>
  </si>
  <si>
    <t>赵建平</t>
  </si>
  <si>
    <t>王彦召</t>
  </si>
  <si>
    <t>杨增霞</t>
  </si>
  <si>
    <t>曹伟江</t>
  </si>
  <si>
    <t>李青军</t>
  </si>
  <si>
    <t>郝文芳</t>
  </si>
  <si>
    <t>成立平</t>
  </si>
  <si>
    <t>霍然</t>
  </si>
  <si>
    <t>赵昕</t>
  </si>
  <si>
    <t>郄六海</t>
  </si>
  <si>
    <t>张晨会</t>
  </si>
  <si>
    <t>卢晓舟</t>
  </si>
  <si>
    <t>封革平</t>
  </si>
  <si>
    <t>张国江</t>
  </si>
  <si>
    <t>邢路</t>
  </si>
  <si>
    <t>韩红波</t>
  </si>
  <si>
    <t>胡娇娇</t>
  </si>
  <si>
    <t>史难难</t>
  </si>
  <si>
    <t>李辉辉</t>
  </si>
  <si>
    <t>卢虎子</t>
  </si>
  <si>
    <t>苏进娟</t>
  </si>
  <si>
    <t>魏超</t>
  </si>
  <si>
    <t>候润天</t>
  </si>
  <si>
    <t>盖晶</t>
  </si>
  <si>
    <t>田怡濛</t>
  </si>
  <si>
    <t>卢利彦</t>
  </si>
  <si>
    <t>郑明刚</t>
  </si>
  <si>
    <t>何红彦</t>
  </si>
  <si>
    <t>齐志波</t>
  </si>
  <si>
    <t>张立波</t>
  </si>
  <si>
    <t>余桃果</t>
  </si>
  <si>
    <t>王菁</t>
  </si>
  <si>
    <t>梁玉龙</t>
  </si>
  <si>
    <t>石琴琴</t>
  </si>
  <si>
    <t>刘振华</t>
  </si>
  <si>
    <t>檀亚宁</t>
  </si>
  <si>
    <t>童</t>
  </si>
  <si>
    <t>姜二庚</t>
  </si>
  <si>
    <t>齐娇娇</t>
  </si>
  <si>
    <t>韩鹏飞</t>
  </si>
  <si>
    <t>齐林芳</t>
  </si>
  <si>
    <t>韩魁</t>
  </si>
  <si>
    <t>杨晓宇</t>
  </si>
  <si>
    <t>韩会波</t>
  </si>
  <si>
    <t>王宇明</t>
  </si>
  <si>
    <t>白</t>
  </si>
  <si>
    <t>郭希望</t>
  </si>
  <si>
    <t>祈鹏杰</t>
  </si>
  <si>
    <t>苏奇</t>
  </si>
  <si>
    <t>蔚建</t>
  </si>
  <si>
    <t>马爱华</t>
  </si>
  <si>
    <t>王升</t>
  </si>
  <si>
    <t>闫明明</t>
  </si>
  <si>
    <t>许佩贤</t>
  </si>
  <si>
    <t>王二国</t>
  </si>
  <si>
    <t>宋新平</t>
  </si>
  <si>
    <t>高菲菲</t>
  </si>
  <si>
    <t>杨军武</t>
  </si>
  <si>
    <t>宋明会</t>
  </si>
  <si>
    <t>李珂</t>
  </si>
  <si>
    <t>王建云</t>
  </si>
  <si>
    <t>杨卫龙</t>
  </si>
  <si>
    <t>杜丽丽</t>
  </si>
  <si>
    <t>石荣丽</t>
  </si>
  <si>
    <t>高立峰</t>
  </si>
  <si>
    <t>于桃祥</t>
  </si>
  <si>
    <t>李明期</t>
  </si>
  <si>
    <t>商文明</t>
  </si>
  <si>
    <t>于光华</t>
  </si>
  <si>
    <t>齐杰</t>
  </si>
  <si>
    <t>刘贞</t>
  </si>
  <si>
    <t>缑丽涛</t>
  </si>
  <si>
    <t>赵钰</t>
  </si>
  <si>
    <t>刘彦武</t>
  </si>
  <si>
    <t>曹三虎</t>
  </si>
  <si>
    <t>赵丽丽</t>
  </si>
  <si>
    <t>崔凯凯</t>
  </si>
  <si>
    <t>樊荷花</t>
  </si>
  <si>
    <t>王丹丹</t>
  </si>
  <si>
    <t>李振民</t>
  </si>
  <si>
    <t>郑红</t>
  </si>
  <si>
    <t>武雪娟</t>
  </si>
  <si>
    <t>李小江</t>
  </si>
  <si>
    <t>封素莉</t>
  </si>
  <si>
    <t>李翠</t>
  </si>
  <si>
    <t>王小丽</t>
  </si>
  <si>
    <t>张洋洋</t>
  </si>
  <si>
    <t>杜建周</t>
  </si>
  <si>
    <t>李晶</t>
  </si>
  <si>
    <t>王笑欢</t>
  </si>
  <si>
    <t>张雪苗</t>
  </si>
  <si>
    <t>杨红红</t>
  </si>
  <si>
    <t>孙玉玲</t>
  </si>
  <si>
    <t>杨剑雄</t>
  </si>
  <si>
    <t>付天喜</t>
  </si>
  <si>
    <t>谷东利</t>
  </si>
  <si>
    <t>米红谱</t>
  </si>
  <si>
    <t>王立飞</t>
  </si>
  <si>
    <t>米春霞</t>
  </si>
  <si>
    <t>赵佳</t>
  </si>
  <si>
    <t>赵鹏丽</t>
  </si>
  <si>
    <t>刘思帆</t>
  </si>
  <si>
    <t>刘志强</t>
  </si>
  <si>
    <t>邢飞燕</t>
  </si>
  <si>
    <t>乔晓燕</t>
  </si>
  <si>
    <t>李晓飞</t>
  </si>
  <si>
    <t>焦国才</t>
  </si>
  <si>
    <t>霍静霞</t>
  </si>
  <si>
    <t>安建喜</t>
  </si>
  <si>
    <t>吴振龙</t>
  </si>
  <si>
    <t>杜喜增</t>
  </si>
  <si>
    <t>赵海涛</t>
  </si>
  <si>
    <t>仇</t>
  </si>
  <si>
    <t>闫</t>
  </si>
  <si>
    <t>王亚洲</t>
  </si>
  <si>
    <t>沈玉</t>
  </si>
  <si>
    <t>曹伟波</t>
  </si>
  <si>
    <t>李红霞</t>
  </si>
  <si>
    <t>徐江平</t>
  </si>
  <si>
    <t>王西平</t>
  </si>
  <si>
    <t>侯雪敏</t>
  </si>
  <si>
    <t>张元林</t>
  </si>
  <si>
    <t>秦会龙</t>
  </si>
  <si>
    <t>李彦文</t>
  </si>
  <si>
    <t>王素丽</t>
  </si>
  <si>
    <t>楊樹平</t>
  </si>
  <si>
    <t>许建斌</t>
  </si>
  <si>
    <t>刘志峰</t>
  </si>
  <si>
    <t>崔彦坤</t>
  </si>
  <si>
    <t>卢文涛</t>
  </si>
  <si>
    <t>丁丽娟</t>
  </si>
  <si>
    <t>张彦海</t>
  </si>
  <si>
    <t>郝文玮</t>
  </si>
  <si>
    <t>梁建平</t>
  </si>
  <si>
    <t>李建冬</t>
  </si>
  <si>
    <t>孙江伟</t>
  </si>
  <si>
    <t>翟胜刚</t>
  </si>
  <si>
    <t>聂华平</t>
  </si>
  <si>
    <t>高彦朋</t>
  </si>
  <si>
    <t>刘鸿鹏</t>
  </si>
  <si>
    <t>杨银莲</t>
  </si>
  <si>
    <t>刘会军</t>
  </si>
  <si>
    <t>孙辉辉</t>
  </si>
  <si>
    <t>刘武波</t>
  </si>
  <si>
    <t>何文明</t>
  </si>
  <si>
    <t>梁兴华</t>
  </si>
  <si>
    <t>高冉</t>
  </si>
  <si>
    <t>付通</t>
  </si>
  <si>
    <t>薛晓萌</t>
  </si>
  <si>
    <t>关淼</t>
  </si>
  <si>
    <t>田二佳</t>
  </si>
  <si>
    <t>肖鹏</t>
  </si>
  <si>
    <t>谢卫红</t>
  </si>
  <si>
    <t>苏杰东</t>
  </si>
  <si>
    <t>郝龙飞</t>
  </si>
  <si>
    <t>姚晓茹</t>
  </si>
  <si>
    <t>习志涛</t>
  </si>
  <si>
    <t>郄丽彦</t>
  </si>
  <si>
    <t>韩成泽</t>
  </si>
  <si>
    <t>盖素霞</t>
  </si>
  <si>
    <t>康永强</t>
  </si>
  <si>
    <t>苏航伟</t>
  </si>
  <si>
    <t>陈建平</t>
  </si>
  <si>
    <t>叶先生</t>
  </si>
  <si>
    <t>杨静燕</t>
  </si>
  <si>
    <t>李朋蔚</t>
  </si>
  <si>
    <t>刘爱军</t>
  </si>
  <si>
    <t>郝晓峰</t>
  </si>
  <si>
    <t>李涛</t>
  </si>
  <si>
    <t>李彦涛</t>
  </si>
  <si>
    <t>韩小丽</t>
  </si>
  <si>
    <t>张拴虎</t>
  </si>
  <si>
    <t>王晓丽</t>
  </si>
  <si>
    <t>王向丽</t>
  </si>
  <si>
    <t>杨二青</t>
  </si>
  <si>
    <t>吴昊</t>
  </si>
  <si>
    <t>刘三林</t>
  </si>
  <si>
    <t>燕丽芳</t>
  </si>
  <si>
    <t>王钰涵</t>
  </si>
  <si>
    <t>大豆</t>
  </si>
  <si>
    <t>韩振兴</t>
  </si>
  <si>
    <t>贾丽玮</t>
  </si>
  <si>
    <t>郝建林</t>
  </si>
  <si>
    <t>康文杰</t>
  </si>
  <si>
    <t>王晓杰</t>
  </si>
  <si>
    <t>梁哲哲</t>
  </si>
  <si>
    <t>许艳霞</t>
  </si>
  <si>
    <t>赵成虎</t>
  </si>
  <si>
    <t>岳群生</t>
  </si>
  <si>
    <t>田海文</t>
  </si>
  <si>
    <t>孙达</t>
  </si>
  <si>
    <t>杜丽红</t>
  </si>
  <si>
    <t>苗增利</t>
  </si>
  <si>
    <t>张月</t>
  </si>
  <si>
    <t>刘金龙</t>
  </si>
  <si>
    <t>杨开宁</t>
  </si>
  <si>
    <t>杜一帆</t>
  </si>
  <si>
    <t>洋洋</t>
  </si>
  <si>
    <t>焦彦英</t>
  </si>
  <si>
    <t>宋晓燕</t>
  </si>
  <si>
    <t>张俊花</t>
  </si>
  <si>
    <t>尹旭</t>
  </si>
  <si>
    <t>师涛</t>
  </si>
  <si>
    <t>梁祎</t>
  </si>
  <si>
    <t>韩彦庆</t>
  </si>
  <si>
    <t>陈娜</t>
  </si>
  <si>
    <t>朱天柱</t>
  </si>
  <si>
    <t>赵永兵</t>
  </si>
  <si>
    <t>郝红志</t>
  </si>
  <si>
    <t>康立方</t>
  </si>
  <si>
    <t>曹江涛</t>
  </si>
  <si>
    <t>李鸿朋</t>
  </si>
  <si>
    <t>康鹏娟</t>
  </si>
  <si>
    <t>魏铁军</t>
  </si>
  <si>
    <t>卢浩东</t>
  </si>
  <si>
    <t>冯哲</t>
  </si>
  <si>
    <t>谷会平</t>
  </si>
  <si>
    <t>文敏</t>
  </si>
  <si>
    <t>赵花春</t>
  </si>
  <si>
    <t>石江华</t>
  </si>
  <si>
    <t>赵志财</t>
  </si>
  <si>
    <t>任爱燕</t>
  </si>
  <si>
    <t>王云平</t>
  </si>
  <si>
    <t>吴小良</t>
  </si>
  <si>
    <t>王春</t>
  </si>
  <si>
    <t>韩二成</t>
  </si>
  <si>
    <t>李艳伟</t>
  </si>
  <si>
    <t>石涛</t>
  </si>
  <si>
    <t>吴文婷</t>
  </si>
  <si>
    <t>聂欢欢</t>
  </si>
  <si>
    <t>侯可强</t>
  </si>
  <si>
    <t>李慧芳</t>
  </si>
  <si>
    <t>韩春雷</t>
  </si>
  <si>
    <t>胡琳</t>
  </si>
  <si>
    <t>胡月磊</t>
  </si>
  <si>
    <t>闫双其</t>
  </si>
  <si>
    <t>邢兰栓</t>
  </si>
  <si>
    <t>马秀祥</t>
  </si>
  <si>
    <t>康双婷</t>
  </si>
  <si>
    <t>崔欣怡</t>
  </si>
  <si>
    <t>葛苍果</t>
  </si>
  <si>
    <t>郭翠英</t>
  </si>
  <si>
    <t>李杰琼</t>
  </si>
  <si>
    <t>闫荣廷</t>
  </si>
  <si>
    <t>马晓娜</t>
  </si>
  <si>
    <t>习艳涛</t>
  </si>
  <si>
    <t>崔金拴</t>
  </si>
  <si>
    <t>陈阳</t>
  </si>
  <si>
    <t>曹小艺</t>
  </si>
  <si>
    <t>何瑞联</t>
  </si>
  <si>
    <t>李彦梅</t>
  </si>
  <si>
    <t>张云泽</t>
  </si>
  <si>
    <t>冯红霞</t>
  </si>
  <si>
    <t>李昊</t>
  </si>
  <si>
    <t>陈秀娟</t>
  </si>
  <si>
    <t>左，力</t>
  </si>
  <si>
    <t>康贵全</t>
  </si>
  <si>
    <t>蒋林</t>
  </si>
  <si>
    <t>刘林</t>
  </si>
  <si>
    <t>张月红</t>
  </si>
  <si>
    <t>贾红喜</t>
  </si>
  <si>
    <t>赵金毛</t>
  </si>
  <si>
    <t>朱荣亮</t>
  </si>
  <si>
    <t>任金霞</t>
  </si>
  <si>
    <t>王习联</t>
  </si>
  <si>
    <t>封沧明</t>
  </si>
  <si>
    <t>杨焕蓉</t>
  </si>
  <si>
    <t>李喜竹</t>
  </si>
  <si>
    <t>卢凯轩</t>
  </si>
  <si>
    <t>韩亚楠</t>
  </si>
  <si>
    <t>张佑华</t>
  </si>
  <si>
    <t>任申会</t>
  </si>
  <si>
    <t>王彦春</t>
  </si>
  <si>
    <t>魏晓鹏</t>
  </si>
  <si>
    <t>白文科</t>
  </si>
  <si>
    <t>马雪芹</t>
  </si>
  <si>
    <t>张瑞辰</t>
  </si>
  <si>
    <t>姚玉杰</t>
  </si>
  <si>
    <t>王志泽</t>
  </si>
  <si>
    <t>邢志艳</t>
  </si>
  <si>
    <t>霍杨杏</t>
  </si>
  <si>
    <t>郭邦龙</t>
  </si>
  <si>
    <t>付洪良</t>
  </si>
  <si>
    <t>宫鑫磊</t>
  </si>
  <si>
    <t>黎庆红</t>
  </si>
  <si>
    <t>谭晓波</t>
  </si>
  <si>
    <t>韩泽伟</t>
  </si>
  <si>
    <t>王彦青</t>
  </si>
  <si>
    <t>王泽罡</t>
  </si>
  <si>
    <t>贾艳肖</t>
  </si>
  <si>
    <t>杨立花</t>
  </si>
  <si>
    <t>邢源</t>
  </si>
  <si>
    <t>杨银梨</t>
  </si>
  <si>
    <t>刘静</t>
  </si>
  <si>
    <t>杨文革</t>
  </si>
  <si>
    <t>张五要</t>
  </si>
  <si>
    <t>刘铭峰</t>
  </si>
  <si>
    <t>刘丽丽</t>
  </si>
  <si>
    <t>肖汉平</t>
  </si>
  <si>
    <t>王九鹿</t>
  </si>
  <si>
    <t>张霞</t>
  </si>
  <si>
    <t>王小慧</t>
  </si>
  <si>
    <t>聂建辉</t>
  </si>
  <si>
    <t>喜凤</t>
  </si>
  <si>
    <t>焦书婷</t>
  </si>
  <si>
    <t>习岁军</t>
  </si>
  <si>
    <t>苏伟伟</t>
  </si>
  <si>
    <t>樊静</t>
  </si>
  <si>
    <t>田彦明</t>
  </si>
  <si>
    <t>赵一鸣</t>
  </si>
  <si>
    <t>封亚昆</t>
  </si>
  <si>
    <t>珠珠</t>
  </si>
  <si>
    <t>王风平</t>
  </si>
  <si>
    <t>刘士杰</t>
  </si>
  <si>
    <t>韩梅</t>
  </si>
  <si>
    <t>解立明</t>
  </si>
  <si>
    <t>付晓光</t>
  </si>
  <si>
    <t>梁青书</t>
  </si>
  <si>
    <t>闫月娟</t>
  </si>
  <si>
    <t>马喜佳</t>
  </si>
  <si>
    <t>李淼可</t>
  </si>
  <si>
    <t>梁群群</t>
  </si>
  <si>
    <t>郄雪会</t>
  </si>
  <si>
    <t>刘增发</t>
  </si>
  <si>
    <t>武美仙</t>
  </si>
  <si>
    <t>王晓燕</t>
  </si>
  <si>
    <t>赵文彦</t>
  </si>
  <si>
    <t>李二泽</t>
  </si>
  <si>
    <t>王亚南</t>
  </si>
  <si>
    <t>岳磊</t>
  </si>
  <si>
    <t>齐佳</t>
  </si>
  <si>
    <t>王龙尚</t>
  </si>
  <si>
    <t>牛乐花</t>
  </si>
  <si>
    <t>18332377002</t>
  </si>
  <si>
    <t>王豆豆</t>
  </si>
  <si>
    <t>单茉华</t>
  </si>
  <si>
    <t>齐志勇</t>
  </si>
  <si>
    <t>闫利刚</t>
  </si>
  <si>
    <t>张志英</t>
  </si>
  <si>
    <t>杨树海</t>
  </si>
  <si>
    <t>齐晓璐</t>
  </si>
  <si>
    <t>刘雪飞</t>
  </si>
  <si>
    <t>曹晓娟</t>
  </si>
  <si>
    <t>盖亚丽</t>
  </si>
  <si>
    <t>温占刚</t>
  </si>
  <si>
    <t>沈仁仙</t>
  </si>
  <si>
    <t>王红霞</t>
  </si>
  <si>
    <t xml:space="preserve"> 苏丽娜</t>
  </si>
  <si>
    <t>封永桃</t>
  </si>
  <si>
    <t>杨建国</t>
  </si>
  <si>
    <t>王文海</t>
  </si>
  <si>
    <t>马伟霞</t>
  </si>
  <si>
    <t>闫金龙</t>
  </si>
  <si>
    <t>刘彦肖</t>
  </si>
  <si>
    <t>王林霞</t>
  </si>
  <si>
    <t>杨娟娟</t>
  </si>
  <si>
    <t>盖江敏</t>
  </si>
  <si>
    <t>桂昌香</t>
  </si>
  <si>
    <t>常荣荣</t>
  </si>
  <si>
    <t>戎鑫</t>
  </si>
  <si>
    <t>任巧巧</t>
  </si>
  <si>
    <t>王艳平</t>
  </si>
  <si>
    <t>左丛丛</t>
  </si>
  <si>
    <t>赵士凯</t>
  </si>
  <si>
    <t>韩建国</t>
  </si>
  <si>
    <t>李建华</t>
  </si>
  <si>
    <t>吴克伟</t>
  </si>
  <si>
    <t>梁晓梅</t>
  </si>
  <si>
    <t>马瑞平</t>
  </si>
  <si>
    <t>李玉苗</t>
  </si>
  <si>
    <t>张庆良</t>
  </si>
  <si>
    <t>吕彦彦</t>
  </si>
  <si>
    <t>谷慧琴</t>
  </si>
  <si>
    <t>魏二明</t>
  </si>
  <si>
    <t>焦米英</t>
  </si>
  <si>
    <t>檀哲</t>
  </si>
  <si>
    <t>穆壮壮</t>
  </si>
  <si>
    <t>张路奇</t>
  </si>
  <si>
    <t>王明放</t>
  </si>
  <si>
    <t>苏欣雷</t>
  </si>
  <si>
    <t>张尽梅</t>
  </si>
  <si>
    <t>张彩虹</t>
  </si>
  <si>
    <t>刘丽娟</t>
  </si>
  <si>
    <t>梁岐子</t>
  </si>
  <si>
    <t>马素平</t>
  </si>
  <si>
    <t>李东升</t>
  </si>
  <si>
    <t>杨丽英</t>
  </si>
  <si>
    <t>刘山虎</t>
  </si>
  <si>
    <t>郝学刚</t>
  </si>
  <si>
    <t>肖姗姗</t>
  </si>
  <si>
    <t>张志霞</t>
  </si>
  <si>
    <t>朱雪波</t>
  </si>
  <si>
    <t>杨利会</t>
  </si>
  <si>
    <t>焦蓝山</t>
  </si>
  <si>
    <t>辛丽敏</t>
  </si>
  <si>
    <t>刘世峰</t>
  </si>
  <si>
    <t>张艳军</t>
  </si>
  <si>
    <t>邢海江</t>
  </si>
  <si>
    <t>刘丽霞</t>
  </si>
  <si>
    <t>郝慧丽</t>
  </si>
  <si>
    <t>杨晓娜</t>
  </si>
  <si>
    <t>任超超</t>
  </si>
  <si>
    <t>肖</t>
  </si>
  <si>
    <t>赵丽强</t>
  </si>
  <si>
    <t>刘利山</t>
  </si>
  <si>
    <t>付超然</t>
  </si>
  <si>
    <t>李军强</t>
  </si>
  <si>
    <t>李玲之</t>
  </si>
  <si>
    <t>范明杰</t>
  </si>
  <si>
    <t>刘乐会</t>
  </si>
  <si>
    <t>孟靖凯</t>
  </si>
  <si>
    <t>谷丽涛</t>
  </si>
  <si>
    <t>郄军才</t>
  </si>
  <si>
    <t>黄</t>
  </si>
  <si>
    <t>邢云云</t>
  </si>
  <si>
    <t>孙进有</t>
  </si>
  <si>
    <t>尤建肖</t>
  </si>
  <si>
    <t>安籽霖</t>
  </si>
  <si>
    <t>韩雪峰</t>
  </si>
  <si>
    <t>张智卫</t>
  </si>
  <si>
    <t>韩立光</t>
  </si>
  <si>
    <t>缑进燕</t>
  </si>
  <si>
    <t>郭派丰</t>
  </si>
  <si>
    <t>冷雪峰</t>
  </si>
  <si>
    <t>陈梦洁</t>
  </si>
  <si>
    <t>李崇刚</t>
  </si>
  <si>
    <t>陈斌</t>
  </si>
  <si>
    <t>张世勇</t>
  </si>
  <si>
    <t>李志风</t>
  </si>
  <si>
    <t>刘树强</t>
  </si>
  <si>
    <t>安贵明</t>
  </si>
  <si>
    <t>韩雪</t>
  </si>
  <si>
    <t>刘振云</t>
  </si>
  <si>
    <t>格日才旦</t>
  </si>
  <si>
    <t>康江涛</t>
  </si>
  <si>
    <t>焦智慧</t>
  </si>
  <si>
    <t>谷明来</t>
  </si>
  <si>
    <t>王建利</t>
  </si>
  <si>
    <t>李二志</t>
  </si>
  <si>
    <t>封志敏</t>
  </si>
  <si>
    <t>邢建涛</t>
  </si>
  <si>
    <t>冯树亮</t>
  </si>
  <si>
    <t>张雪云</t>
  </si>
  <si>
    <t>崔林义</t>
  </si>
  <si>
    <t>安春彦</t>
  </si>
  <si>
    <t>马振原</t>
  </si>
  <si>
    <t>郝宝庆</t>
  </si>
  <si>
    <t>胡艳辉</t>
  </si>
  <si>
    <t>牛洪平</t>
  </si>
  <si>
    <t>李娜娜</t>
  </si>
  <si>
    <t>霍新会</t>
  </si>
  <si>
    <t>安玉玲</t>
  </si>
  <si>
    <t>王金龙</t>
  </si>
  <si>
    <t>杨昭宝</t>
  </si>
  <si>
    <t>马岗山</t>
  </si>
  <si>
    <t>苏永康</t>
  </si>
  <si>
    <t>刘建庭</t>
  </si>
  <si>
    <t>张亚峰</t>
  </si>
  <si>
    <t>梁艳林</t>
  </si>
  <si>
    <t>du杜</t>
  </si>
  <si>
    <t>张迷海</t>
  </si>
  <si>
    <t>王剑钊</t>
  </si>
  <si>
    <t>侯亚楠</t>
  </si>
  <si>
    <t>崔健</t>
  </si>
  <si>
    <t>檀文慧</t>
  </si>
  <si>
    <t>杜艳斌</t>
  </si>
  <si>
    <t>任少然</t>
  </si>
  <si>
    <t>白晓丛</t>
  </si>
  <si>
    <t>谷龙龙</t>
  </si>
  <si>
    <t>刘红楼</t>
  </si>
  <si>
    <t>王亚红</t>
  </si>
  <si>
    <t>梁舍妮</t>
  </si>
  <si>
    <t>封元吉</t>
  </si>
  <si>
    <t>周雪梅</t>
  </si>
  <si>
    <t>封晓雪</t>
  </si>
  <si>
    <t>焦泽宇</t>
  </si>
  <si>
    <t>刘出风</t>
  </si>
  <si>
    <t>柴海山</t>
  </si>
  <si>
    <t>谷利新</t>
  </si>
  <si>
    <t>胡玉龙</t>
  </si>
  <si>
    <t>李彦肖</t>
  </si>
  <si>
    <t>高明国</t>
  </si>
  <si>
    <t>丁瑞华</t>
  </si>
  <si>
    <t>赵燕波</t>
  </si>
  <si>
    <t>刘二苗</t>
  </si>
  <si>
    <t>高宏杰</t>
  </si>
  <si>
    <t>康魁元</t>
  </si>
  <si>
    <t>宋文林</t>
  </si>
  <si>
    <t>胡亚丽</t>
  </si>
  <si>
    <t>王国清</t>
  </si>
  <si>
    <t>张杰</t>
  </si>
  <si>
    <t>杨伟龙</t>
  </si>
  <si>
    <t>于立伟</t>
  </si>
  <si>
    <t>李明萍</t>
  </si>
  <si>
    <t>王志敏</t>
  </si>
  <si>
    <t>闫国雨</t>
  </si>
  <si>
    <t>罗周霞</t>
  </si>
  <si>
    <t>高娜</t>
  </si>
  <si>
    <t>候龙彦</t>
  </si>
  <si>
    <t>韩立潘</t>
  </si>
  <si>
    <t>韩娇</t>
  </si>
  <si>
    <t>张建兵</t>
  </si>
  <si>
    <t>高录芹</t>
  </si>
  <si>
    <t>齐俊霞</t>
  </si>
  <si>
    <t>韩山忠</t>
  </si>
  <si>
    <t>米克</t>
  </si>
  <si>
    <t>李红悦</t>
  </si>
  <si>
    <t>王旺</t>
  </si>
  <si>
    <t>曹田田</t>
  </si>
  <si>
    <t>焦林会</t>
  </si>
  <si>
    <t>赵雪霞</t>
  </si>
  <si>
    <t>刘瑶琼</t>
  </si>
  <si>
    <t>赵锦坤</t>
  </si>
  <si>
    <t>樊二波</t>
  </si>
  <si>
    <t>焦雪燕</t>
  </si>
  <si>
    <t>刘雪龙</t>
  </si>
  <si>
    <t>张瑶</t>
  </si>
  <si>
    <t>杨桂芳</t>
  </si>
  <si>
    <t>张孝阳</t>
  </si>
  <si>
    <t>赵春林</t>
  </si>
  <si>
    <t>刘艳敏</t>
  </si>
  <si>
    <t>程亚恒</t>
  </si>
  <si>
    <t>赵小卫</t>
  </si>
  <si>
    <t>李春瑞</t>
  </si>
  <si>
    <t>封孝伦</t>
  </si>
  <si>
    <t>陈凯</t>
  </si>
  <si>
    <t>赵子东</t>
  </si>
  <si>
    <t>康新伟</t>
  </si>
  <si>
    <t>张明云</t>
  </si>
  <si>
    <t>二飞</t>
  </si>
  <si>
    <t>王红梅</t>
  </si>
  <si>
    <t>刘二强</t>
  </si>
  <si>
    <t>封志伟</t>
  </si>
  <si>
    <t>李明亮</t>
  </si>
  <si>
    <t>郭立红</t>
  </si>
  <si>
    <t>张增强</t>
  </si>
  <si>
    <t>于荣利</t>
  </si>
  <si>
    <t>郝志丽</t>
  </si>
  <si>
    <t>王晀</t>
  </si>
  <si>
    <t>耿晶</t>
  </si>
  <si>
    <t>檀</t>
  </si>
  <si>
    <t>周海琴</t>
  </si>
  <si>
    <t>闫宇航</t>
  </si>
  <si>
    <t>郝</t>
  </si>
  <si>
    <t>郄超男</t>
  </si>
  <si>
    <t>郭静虎</t>
  </si>
  <si>
    <t>梁美林</t>
  </si>
  <si>
    <t>曹江霞</t>
  </si>
  <si>
    <t>贾小欢</t>
  </si>
  <si>
    <t>郄康乐</t>
  </si>
  <si>
    <t>郝俊梅</t>
  </si>
  <si>
    <t>张良燕</t>
  </si>
  <si>
    <t>李旦旦</t>
  </si>
  <si>
    <t>白俊婷</t>
  </si>
  <si>
    <t>王欢</t>
  </si>
  <si>
    <t>关正英</t>
  </si>
  <si>
    <t>潘鹏刚</t>
  </si>
  <si>
    <t>孙海军</t>
  </si>
  <si>
    <t>刘军卫</t>
  </si>
  <si>
    <t>康林燕</t>
  </si>
  <si>
    <t>刘坤</t>
  </si>
  <si>
    <t>王小唯</t>
  </si>
  <si>
    <t>崔毅</t>
  </si>
  <si>
    <t>任梅梅</t>
  </si>
  <si>
    <t>杨三花</t>
  </si>
  <si>
    <t>崔建国</t>
  </si>
  <si>
    <t>王建池</t>
  </si>
  <si>
    <t>刘彦茹</t>
  </si>
  <si>
    <t>王海霖</t>
  </si>
  <si>
    <t>秦文丽</t>
  </si>
  <si>
    <t>马平冉</t>
  </si>
  <si>
    <t>康跃武</t>
  </si>
  <si>
    <t>曹帅</t>
  </si>
  <si>
    <t>徐秋波</t>
  </si>
  <si>
    <t>娜娜</t>
  </si>
  <si>
    <t>马保顺</t>
  </si>
  <si>
    <t>薛利涛</t>
  </si>
  <si>
    <t>郑爱清</t>
  </si>
  <si>
    <t>孙晓丽</t>
  </si>
  <si>
    <t>韩东东</t>
  </si>
  <si>
    <t>谷丹丹</t>
  </si>
  <si>
    <t>孙翠丽</t>
  </si>
  <si>
    <t>张晓琪</t>
  </si>
  <si>
    <t>卢江波</t>
  </si>
  <si>
    <t>李春宇</t>
  </si>
  <si>
    <t>朱瑶东</t>
  </si>
  <si>
    <t>贾箐</t>
  </si>
  <si>
    <t>于洋</t>
  </si>
  <si>
    <t>史翠如</t>
  </si>
  <si>
    <t>李白云</t>
  </si>
  <si>
    <t>刘美力</t>
  </si>
  <si>
    <t>张韶鑫</t>
  </si>
  <si>
    <t>杨宇鹏</t>
  </si>
  <si>
    <t>郭素红</t>
  </si>
  <si>
    <t>任志刚</t>
  </si>
  <si>
    <t>盖军华</t>
  </si>
  <si>
    <t>刘凯宁</t>
  </si>
  <si>
    <t>志英</t>
  </si>
  <si>
    <t>李鹏鹏</t>
  </si>
  <si>
    <t>霍晓茹</t>
  </si>
  <si>
    <t>张彦花</t>
  </si>
  <si>
    <t>刘宗庆</t>
  </si>
  <si>
    <t>杨丽红</t>
  </si>
  <si>
    <t>张志海</t>
  </si>
  <si>
    <t>褚辉艳</t>
  </si>
  <si>
    <t>马腾飞</t>
  </si>
  <si>
    <t>郭素霞</t>
  </si>
  <si>
    <t>吴燕杰</t>
  </si>
  <si>
    <t>孙增梅</t>
  </si>
  <si>
    <t>赵燕涛</t>
  </si>
  <si>
    <t>王卫红</t>
  </si>
  <si>
    <t>李明虎</t>
  </si>
  <si>
    <t>刘艳英</t>
  </si>
  <si>
    <t>陈二朋</t>
  </si>
  <si>
    <t>王吉林</t>
  </si>
  <si>
    <t>白圭璋</t>
  </si>
  <si>
    <t>康晓偶</t>
  </si>
  <si>
    <t>卢彦军</t>
  </si>
  <si>
    <t>康海龙</t>
  </si>
  <si>
    <t>王彦肖</t>
  </si>
  <si>
    <t>赵静英</t>
  </si>
  <si>
    <t>贾丽梅</t>
  </si>
  <si>
    <t>封月桃</t>
  </si>
  <si>
    <t>王浪涛</t>
  </si>
  <si>
    <t>郝会林</t>
  </si>
  <si>
    <t>盖朋伟</t>
  </si>
  <si>
    <t>许进利</t>
  </si>
  <si>
    <t>李杰宁</t>
  </si>
  <si>
    <t>温小玉</t>
  </si>
  <si>
    <t>李江</t>
  </si>
  <si>
    <t>范兰花</t>
  </si>
  <si>
    <t>张林桃</t>
  </si>
  <si>
    <t>张力波</t>
  </si>
  <si>
    <t>封二霞</t>
  </si>
  <si>
    <t>秦会英</t>
  </si>
  <si>
    <t>王云涛</t>
  </si>
  <si>
    <t>王晓珍</t>
  </si>
  <si>
    <t>王梅梅</t>
  </si>
  <si>
    <t>张太春</t>
  </si>
  <si>
    <t>苏亮亮</t>
  </si>
  <si>
    <t>赵盼</t>
  </si>
  <si>
    <t>赵利会</t>
  </si>
  <si>
    <t>王作朝</t>
  </si>
  <si>
    <t>崔丛吉</t>
  </si>
  <si>
    <t>封树芳</t>
  </si>
  <si>
    <t>志慧</t>
  </si>
  <si>
    <t>赵玉彩</t>
  </si>
  <si>
    <t>梁书果</t>
  </si>
  <si>
    <t>李玉翠</t>
  </si>
  <si>
    <t>王凤仙</t>
  </si>
  <si>
    <t>李佳会</t>
  </si>
  <si>
    <t>许雪刚</t>
  </si>
  <si>
    <t>盖浩杰</t>
  </si>
  <si>
    <t>辛铁虎</t>
  </si>
  <si>
    <t>于朋丽</t>
  </si>
  <si>
    <t>郭惠</t>
  </si>
  <si>
    <t>刘柳</t>
  </si>
  <si>
    <t>李博</t>
  </si>
  <si>
    <t>盖晓英</t>
  </si>
  <si>
    <t>焦文虎</t>
  </si>
  <si>
    <t>田利</t>
  </si>
  <si>
    <t>郝爱忠</t>
  </si>
  <si>
    <t>刘瑞书</t>
  </si>
  <si>
    <t>范联兵</t>
  </si>
  <si>
    <t>李香平</t>
  </si>
  <si>
    <t>王友山</t>
  </si>
  <si>
    <t>郭翔</t>
  </si>
  <si>
    <t>史聪波</t>
  </si>
  <si>
    <t>刘振阳</t>
  </si>
  <si>
    <t>康新凯</t>
  </si>
  <si>
    <t>李靓</t>
  </si>
  <si>
    <t>崔志霞</t>
  </si>
  <si>
    <t>张立强</t>
  </si>
  <si>
    <t>姜晓军</t>
  </si>
  <si>
    <t>尹晓燕</t>
  </si>
  <si>
    <t>张增平</t>
  </si>
  <si>
    <t>封钏</t>
  </si>
  <si>
    <t>刘晓珍</t>
  </si>
  <si>
    <t>李二军</t>
  </si>
  <si>
    <t>樊瑞生</t>
  </si>
  <si>
    <t>杜权达</t>
  </si>
  <si>
    <t>卢树芳</t>
  </si>
  <si>
    <t>李贺</t>
  </si>
  <si>
    <t>吴艳军</t>
  </si>
  <si>
    <t>杜海兵</t>
  </si>
  <si>
    <t>王子玉</t>
  </si>
  <si>
    <t>桑彦文</t>
  </si>
  <si>
    <t>赵花林</t>
  </si>
  <si>
    <t>李吉龙</t>
  </si>
  <si>
    <t>贾乐</t>
  </si>
  <si>
    <t>王丽香</t>
  </si>
  <si>
    <t>吕风风</t>
  </si>
  <si>
    <t>高泽剑</t>
  </si>
  <si>
    <t>卢</t>
  </si>
  <si>
    <t>翟洁</t>
  </si>
  <si>
    <t>范利梅</t>
  </si>
  <si>
    <t>赵晓光</t>
  </si>
  <si>
    <t>马国庆</t>
  </si>
  <si>
    <t>刘燕</t>
  </si>
  <si>
    <t>马二俊</t>
  </si>
  <si>
    <t>高亮亮</t>
  </si>
  <si>
    <t>李育苗</t>
  </si>
  <si>
    <t>邢咏梅</t>
  </si>
  <si>
    <t>胡纪云</t>
  </si>
  <si>
    <t>谷素兰</t>
  </si>
  <si>
    <t>秦惠军</t>
  </si>
  <si>
    <t>王书梅</t>
  </si>
  <si>
    <t>李悦</t>
  </si>
  <si>
    <t>李伟</t>
  </si>
  <si>
    <t>刘晓静</t>
  </si>
  <si>
    <t>郄进丽</t>
  </si>
  <si>
    <t>李晓敏</t>
  </si>
  <si>
    <t>齐盼军</t>
  </si>
  <si>
    <t>梁栋</t>
  </si>
  <si>
    <t>刘玉肖</t>
  </si>
  <si>
    <t>韩玉洁</t>
  </si>
  <si>
    <t>杨丽霞</t>
  </si>
  <si>
    <t>卢梅梅</t>
  </si>
  <si>
    <t>王二胜</t>
  </si>
  <si>
    <t>宋进朝</t>
  </si>
  <si>
    <t>徐雪兰</t>
  </si>
  <si>
    <t>杨悦</t>
  </si>
  <si>
    <t>郝杨</t>
  </si>
  <si>
    <t>冀星</t>
  </si>
  <si>
    <t>闫美芹</t>
  </si>
  <si>
    <t>张海梅</t>
  </si>
  <si>
    <t>李晓璞</t>
  </si>
  <si>
    <t>刘凤联</t>
  </si>
  <si>
    <t>于银芹</t>
  </si>
  <si>
    <t>许雪兰</t>
  </si>
  <si>
    <t>高飞</t>
  </si>
  <si>
    <t>魏永利</t>
  </si>
  <si>
    <t>白志强</t>
  </si>
  <si>
    <t>郄彦良</t>
  </si>
  <si>
    <t>康春城</t>
  </si>
  <si>
    <t>郝煜</t>
  </si>
  <si>
    <t>郄永凯</t>
  </si>
  <si>
    <t>王照</t>
  </si>
  <si>
    <t>范彦会</t>
  </si>
  <si>
    <t>樊素军</t>
  </si>
  <si>
    <t>胡晓蓉</t>
  </si>
  <si>
    <t>刘新</t>
  </si>
  <si>
    <t>贾丽肖</t>
  </si>
  <si>
    <t>单新龙</t>
  </si>
  <si>
    <t>李志卫</t>
  </si>
  <si>
    <t>付小静</t>
  </si>
  <si>
    <t>于丽娟</t>
  </si>
  <si>
    <t>谢坏志</t>
  </si>
  <si>
    <t>焦利鹏</t>
  </si>
  <si>
    <t>卢学龙</t>
  </si>
  <si>
    <t>肖燕</t>
  </si>
  <si>
    <t>左朋德</t>
  </si>
  <si>
    <t>闫柏刚</t>
  </si>
  <si>
    <t>韩彦红</t>
  </si>
  <si>
    <t>焦丽琴</t>
  </si>
  <si>
    <t>耿爱荣</t>
  </si>
  <si>
    <t>齐文进</t>
  </si>
  <si>
    <t>康小静</t>
  </si>
  <si>
    <t>韩子琪</t>
  </si>
  <si>
    <t>刘乐天</t>
  </si>
  <si>
    <t>赵晓凤</t>
  </si>
  <si>
    <t>樊琳</t>
  </si>
  <si>
    <t>李彦科</t>
  </si>
  <si>
    <t>李进会</t>
  </si>
  <si>
    <t>刘文娟</t>
  </si>
  <si>
    <t>李晓亮</t>
  </si>
  <si>
    <t>付晓鹏</t>
  </si>
  <si>
    <t>卢江潮</t>
  </si>
  <si>
    <t>陈荣</t>
  </si>
  <si>
    <t>国强</t>
  </si>
  <si>
    <t>封娇娇</t>
  </si>
  <si>
    <t>郄宏成</t>
  </si>
  <si>
    <t>梁兰江</t>
  </si>
  <si>
    <t>李艳涛</t>
  </si>
  <si>
    <t>米李慧</t>
  </si>
  <si>
    <t>赵二梅</t>
  </si>
  <si>
    <t>赵亚倩</t>
  </si>
  <si>
    <t>韩新霞</t>
  </si>
  <si>
    <t>齐丽洁</t>
  </si>
  <si>
    <t>郝霞霞</t>
  </si>
  <si>
    <t>曹晓兰</t>
  </si>
  <si>
    <t>石吉朝</t>
  </si>
  <si>
    <t>马银虎</t>
  </si>
  <si>
    <t>王慧</t>
  </si>
  <si>
    <t>卫民</t>
  </si>
  <si>
    <t>董洪余</t>
  </si>
  <si>
    <t>王知声</t>
  </si>
  <si>
    <t>韩银祥</t>
  </si>
  <si>
    <t>安玉芬</t>
  </si>
  <si>
    <t>王江恒</t>
  </si>
  <si>
    <t>梁志娟</t>
  </si>
  <si>
    <t>张红星</t>
  </si>
  <si>
    <t>刘军军</t>
  </si>
  <si>
    <t>郝艳召</t>
  </si>
  <si>
    <t>韩兴亮</t>
  </si>
  <si>
    <t>郝明吉</t>
  </si>
  <si>
    <t>任志锋</t>
  </si>
  <si>
    <t>康建刚</t>
  </si>
  <si>
    <t>刘志</t>
  </si>
  <si>
    <t>罗东东</t>
  </si>
  <si>
    <t>李国平</t>
  </si>
  <si>
    <t>李正伟</t>
  </si>
  <si>
    <t>张天</t>
  </si>
  <si>
    <t>李永梅</t>
  </si>
  <si>
    <t>郭志梅</t>
  </si>
  <si>
    <t>杜增朋</t>
  </si>
  <si>
    <t>杨树会</t>
  </si>
  <si>
    <t>张俊霞</t>
  </si>
  <si>
    <t>杨兵成</t>
  </si>
  <si>
    <t>刘文彦</t>
  </si>
  <si>
    <t>马艳龙</t>
  </si>
  <si>
    <t>谷细婷</t>
  </si>
  <si>
    <t>张民军</t>
  </si>
  <si>
    <t>韩平</t>
  </si>
  <si>
    <t>郝跃坤</t>
  </si>
  <si>
    <t>张辉斌</t>
  </si>
  <si>
    <t>封磊</t>
  </si>
  <si>
    <t>左玉强</t>
  </si>
  <si>
    <t>王月红</t>
  </si>
  <si>
    <t>张兵良</t>
  </si>
  <si>
    <t>孔俊婷</t>
  </si>
  <si>
    <t>贾磊</t>
  </si>
  <si>
    <t>苏翠红</t>
  </si>
  <si>
    <t>郄艳辉</t>
  </si>
  <si>
    <t>李华</t>
  </si>
  <si>
    <t>盖丽平</t>
  </si>
  <si>
    <t>罗晓强</t>
  </si>
  <si>
    <t>张五仙</t>
  </si>
  <si>
    <t>张雪仙</t>
  </si>
  <si>
    <t>郝春叶</t>
  </si>
  <si>
    <t>华丽娟</t>
  </si>
  <si>
    <t>李哲</t>
  </si>
  <si>
    <t>贾佳</t>
  </si>
  <si>
    <t>田雪梅</t>
  </si>
  <si>
    <t>苏丽华</t>
  </si>
  <si>
    <t>王娟娟</t>
  </si>
  <si>
    <t>曹雪芹</t>
  </si>
  <si>
    <t>檀兴</t>
  </si>
  <si>
    <t>王利娟</t>
  </si>
  <si>
    <t>齐浩</t>
  </si>
  <si>
    <t>肖启会</t>
  </si>
  <si>
    <t>赵义</t>
  </si>
  <si>
    <t>陈梅芳</t>
  </si>
  <si>
    <t>高燕龙</t>
  </si>
  <si>
    <t>梁光伟</t>
  </si>
  <si>
    <t>秦杰苗</t>
  </si>
  <si>
    <t>平杰</t>
  </si>
  <si>
    <t>杨洋</t>
  </si>
  <si>
    <t>郄慧</t>
  </si>
  <si>
    <t>杜春彦</t>
  </si>
  <si>
    <t>路小利</t>
  </si>
  <si>
    <t>罗彦梅</t>
  </si>
  <si>
    <t>封小龙</t>
  </si>
  <si>
    <t>苏英倩</t>
  </si>
  <si>
    <t>王国林</t>
  </si>
  <si>
    <t>付金平</t>
  </si>
  <si>
    <t>峰素涛</t>
  </si>
  <si>
    <t>苏</t>
  </si>
  <si>
    <t>丽丽</t>
  </si>
  <si>
    <t>李斌斌</t>
  </si>
  <si>
    <t>齐利贞</t>
  </si>
  <si>
    <t>李海鹏</t>
  </si>
  <si>
    <t>王秀娥</t>
  </si>
  <si>
    <t>付新军</t>
  </si>
  <si>
    <t>李利波</t>
  </si>
  <si>
    <t>封国庆</t>
  </si>
  <si>
    <t>李飞彦</t>
  </si>
  <si>
    <t>曹建清</t>
  </si>
  <si>
    <t>任春伟</t>
  </si>
  <si>
    <t>陈彦红</t>
  </si>
  <si>
    <t>邢玉娜</t>
  </si>
  <si>
    <t>葛雷</t>
  </si>
  <si>
    <t>赵志军</t>
  </si>
  <si>
    <t>马建辉</t>
  </si>
  <si>
    <t>郝鹏波</t>
  </si>
  <si>
    <t>刘素红</t>
  </si>
  <si>
    <t>赵丽花</t>
  </si>
  <si>
    <t>焦利波</t>
  </si>
  <si>
    <t>尹苗苗</t>
  </si>
  <si>
    <t>武增涛</t>
  </si>
  <si>
    <t>张二波</t>
  </si>
  <si>
    <t>张焱</t>
  </si>
  <si>
    <t>韩元肖</t>
  </si>
  <si>
    <t>姚军红</t>
  </si>
  <si>
    <t>王新强</t>
  </si>
  <si>
    <t>付战锋</t>
  </si>
  <si>
    <t>刘新强</t>
  </si>
  <si>
    <t>张爱霞</t>
  </si>
  <si>
    <t>赵红梅</t>
  </si>
  <si>
    <t>梁笑笑</t>
  </si>
  <si>
    <t>焦林风</t>
  </si>
  <si>
    <t>刘江江</t>
  </si>
  <si>
    <t>曲高民</t>
  </si>
  <si>
    <t>王素朋</t>
  </si>
  <si>
    <t>陈金海</t>
  </si>
  <si>
    <t>郄晓宁</t>
  </si>
  <si>
    <t>吕悦</t>
  </si>
  <si>
    <t>李美林</t>
  </si>
  <si>
    <t>`</t>
  </si>
  <si>
    <t>杜韶鹏</t>
  </si>
  <si>
    <t>马玉肖</t>
  </si>
  <si>
    <t>崔杰伟</t>
  </si>
  <si>
    <t>赵月刚</t>
  </si>
  <si>
    <t>张鹏飞</t>
  </si>
  <si>
    <t>李会娟</t>
  </si>
  <si>
    <t>崔文霄</t>
  </si>
  <si>
    <t>张永明</t>
  </si>
  <si>
    <t>张习成</t>
  </si>
  <si>
    <t>李慧娟</t>
  </si>
  <si>
    <t>张周</t>
  </si>
  <si>
    <t>纪冬刚</t>
  </si>
  <si>
    <t>尹会琴</t>
  </si>
  <si>
    <t>王天平</t>
  </si>
  <si>
    <t>王志刚</t>
  </si>
  <si>
    <t>崔彦芹</t>
  </si>
  <si>
    <t>齐军仙</t>
  </si>
  <si>
    <t>霍会霞</t>
  </si>
  <si>
    <t>李宏伟</t>
  </si>
  <si>
    <t>史丽平</t>
  </si>
  <si>
    <t>张玉峰</t>
  </si>
  <si>
    <t>李雅丽</t>
  </si>
  <si>
    <t>赵家旺</t>
  </si>
  <si>
    <t>石晓伟</t>
  </si>
  <si>
    <t>石小龙</t>
  </si>
  <si>
    <t>曹红霞</t>
  </si>
  <si>
    <t>罗晓燕</t>
  </si>
  <si>
    <t>商英</t>
  </si>
  <si>
    <t>红卫</t>
  </si>
  <si>
    <t>郄晓娟</t>
  </si>
  <si>
    <t>尹艳芳</t>
  </si>
  <si>
    <t>刘娟</t>
  </si>
  <si>
    <t>江二看</t>
  </si>
  <si>
    <t>陈长江</t>
  </si>
  <si>
    <t>郭娜</t>
  </si>
  <si>
    <t>冯明胶</t>
  </si>
  <si>
    <t>刘乐燕</t>
  </si>
  <si>
    <t>郝美竹</t>
  </si>
  <si>
    <t>郄晓杰</t>
  </si>
  <si>
    <t>白会会</t>
  </si>
  <si>
    <t>王彦虎</t>
  </si>
  <si>
    <t>杜晓勇</t>
  </si>
  <si>
    <t>韩园园</t>
  </si>
  <si>
    <t>张晓娜</t>
  </si>
  <si>
    <t>左红娟</t>
  </si>
  <si>
    <t>李关健</t>
  </si>
  <si>
    <t>康艳风</t>
  </si>
  <si>
    <t>安金其</t>
  </si>
  <si>
    <t>郭文花</t>
  </si>
  <si>
    <t>周彦凯</t>
  </si>
  <si>
    <t>闫林书</t>
  </si>
  <si>
    <t>刘红涛</t>
  </si>
  <si>
    <t>张志坚</t>
  </si>
  <si>
    <t>李建设</t>
  </si>
  <si>
    <t>张会堂</t>
  </si>
  <si>
    <t>霍一麟</t>
  </si>
  <si>
    <t>任慧晓</t>
  </si>
  <si>
    <t>左红</t>
  </si>
  <si>
    <t>白伟</t>
  </si>
  <si>
    <t>李江艳</t>
  </si>
  <si>
    <t>齐泽如</t>
  </si>
  <si>
    <t>曹姐</t>
  </si>
  <si>
    <t>孙永丽</t>
  </si>
  <si>
    <t>王海涛</t>
  </si>
  <si>
    <t>崔雪强</t>
  </si>
  <si>
    <t>韩国军</t>
  </si>
  <si>
    <t>安湘云</t>
  </si>
  <si>
    <t>赵飞文</t>
  </si>
  <si>
    <t>许晓军</t>
  </si>
  <si>
    <t>小可</t>
  </si>
  <si>
    <t>王成霞</t>
  </si>
  <si>
    <t>崔晓丽</t>
  </si>
  <si>
    <t>闫月朋</t>
  </si>
  <si>
    <t>周雪军</t>
  </si>
  <si>
    <t>陈小勇</t>
  </si>
  <si>
    <t>许</t>
  </si>
  <si>
    <t>赵喜鹏</t>
  </si>
  <si>
    <t>陈历波</t>
  </si>
  <si>
    <t>王二波</t>
  </si>
  <si>
    <t>赵利静</t>
  </si>
  <si>
    <t>李习龙</t>
  </si>
  <si>
    <t>刘春彦</t>
  </si>
  <si>
    <t>王晨晖</t>
  </si>
  <si>
    <t>李永明</t>
  </si>
  <si>
    <t>刘素娟</t>
  </si>
  <si>
    <t>崔志军</t>
  </si>
  <si>
    <t>张明龙</t>
  </si>
  <si>
    <t>徐倩</t>
  </si>
  <si>
    <t>李学燕</t>
  </si>
  <si>
    <t>曹海生</t>
  </si>
  <si>
    <t>韩海忠</t>
  </si>
  <si>
    <t>贾学利</t>
  </si>
  <si>
    <t>卢慧娟</t>
  </si>
  <si>
    <t>郝联书</t>
  </si>
  <si>
    <t>肖忠</t>
  </si>
  <si>
    <t>张俊平</t>
  </si>
  <si>
    <t>任文考</t>
  </si>
  <si>
    <t>韩新方</t>
  </si>
  <si>
    <t>杨庆军</t>
  </si>
  <si>
    <t>赵利国</t>
  </si>
  <si>
    <t>武元平</t>
  </si>
  <si>
    <t>刘二彦</t>
  </si>
  <si>
    <t>李建霞</t>
  </si>
  <si>
    <t>何丽芳</t>
  </si>
  <si>
    <t>毛贵贵</t>
  </si>
  <si>
    <t>罗晓敏</t>
  </si>
  <si>
    <t>王九梅</t>
  </si>
  <si>
    <t>杨鹏霞</t>
  </si>
  <si>
    <t>王喜喜</t>
  </si>
  <si>
    <t>郄立军</t>
  </si>
  <si>
    <t>刘方超</t>
  </si>
  <si>
    <t>吴莎莎</t>
  </si>
  <si>
    <t>韩吉平</t>
  </si>
  <si>
    <t>范璐</t>
  </si>
  <si>
    <t>张红维</t>
  </si>
  <si>
    <t>肖光兴</t>
  </si>
  <si>
    <t>张建恒</t>
  </si>
  <si>
    <t>刘进霞</t>
  </si>
  <si>
    <t>杜文亮</t>
  </si>
  <si>
    <t>秘六成</t>
  </si>
  <si>
    <t>李保廷</t>
  </si>
  <si>
    <t>赵丽霄</t>
  </si>
  <si>
    <t>黄银春</t>
  </si>
  <si>
    <t>478332</t>
  </si>
  <si>
    <t>张春艳</t>
  </si>
  <si>
    <t>齐子璇</t>
  </si>
  <si>
    <t>张小雨</t>
  </si>
  <si>
    <t>戎艳霞</t>
  </si>
  <si>
    <t>商丽霞</t>
  </si>
  <si>
    <t>李永会</t>
  </si>
  <si>
    <t>谢志波</t>
  </si>
  <si>
    <t>张天荣</t>
  </si>
  <si>
    <t>魏宇德</t>
  </si>
  <si>
    <t>路云平</t>
  </si>
  <si>
    <t>付进彦</t>
  </si>
  <si>
    <t>韩争争</t>
  </si>
  <si>
    <t>梁红霞</t>
  </si>
  <si>
    <t>杨喜兵</t>
  </si>
  <si>
    <t>王凯</t>
  </si>
  <si>
    <t>杨英桃</t>
  </si>
  <si>
    <t>贾建丽</t>
  </si>
  <si>
    <t>冯亮</t>
  </si>
  <si>
    <t>曹飞雄</t>
  </si>
  <si>
    <t>胡二枝</t>
  </si>
  <si>
    <t>史亚杰</t>
  </si>
  <si>
    <t>杨江涛</t>
  </si>
  <si>
    <t>封喜喜</t>
  </si>
  <si>
    <t>米进娟</t>
  </si>
  <si>
    <t>左二琴</t>
  </si>
  <si>
    <t>蔡作林</t>
  </si>
  <si>
    <t>潘二红</t>
  </si>
  <si>
    <t>康颜辛</t>
  </si>
  <si>
    <t>尹花花</t>
  </si>
  <si>
    <t>曹军民</t>
  </si>
  <si>
    <t>王志聪</t>
  </si>
  <si>
    <t>王永刚</t>
  </si>
  <si>
    <t>张成浩</t>
  </si>
  <si>
    <t>茹明江</t>
  </si>
  <si>
    <t>仇丽丽</t>
  </si>
  <si>
    <t>梁丽娟</t>
  </si>
  <si>
    <t>王健</t>
  </si>
  <si>
    <t>郭军亮</t>
  </si>
  <si>
    <t>韩浩然</t>
  </si>
  <si>
    <t>杜明花</t>
  </si>
  <si>
    <t>关振云</t>
  </si>
  <si>
    <t>崔进会</t>
  </si>
  <si>
    <t>薛彦刚</t>
  </si>
  <si>
    <t>李联生</t>
  </si>
  <si>
    <t>韩</t>
  </si>
  <si>
    <t>陈世雄</t>
  </si>
  <si>
    <t>李新华</t>
  </si>
  <si>
    <t>刘涛英</t>
  </si>
  <si>
    <t>李志娟</t>
  </si>
  <si>
    <t>杨茂盛</t>
  </si>
  <si>
    <t>习利午</t>
  </si>
  <si>
    <t>蔡秀伟</t>
  </si>
  <si>
    <t>安玉平</t>
  </si>
  <si>
    <t>焦英桃</t>
  </si>
  <si>
    <t>梁丽敏</t>
  </si>
  <si>
    <t>盖梅群</t>
  </si>
  <si>
    <t>刘国朝</t>
  </si>
  <si>
    <t>史文平</t>
  </si>
  <si>
    <t>王艳清</t>
  </si>
  <si>
    <t>康呆妮</t>
  </si>
  <si>
    <t>罗彦龙</t>
  </si>
  <si>
    <t>康庆宏</t>
  </si>
  <si>
    <t>韩录平</t>
  </si>
  <si>
    <t>张春健</t>
  </si>
  <si>
    <t>杨晓飞</t>
  </si>
  <si>
    <t>冀雪亮</t>
  </si>
  <si>
    <t>任红达</t>
  </si>
  <si>
    <t>张彦芬</t>
  </si>
  <si>
    <t>霍晓丹</t>
  </si>
  <si>
    <t>陈瑞丽</t>
  </si>
  <si>
    <t>张利军</t>
  </si>
  <si>
    <t>赵文伟</t>
  </si>
  <si>
    <t>门双红</t>
  </si>
  <si>
    <t>王建波</t>
  </si>
  <si>
    <t>单翠英</t>
  </si>
  <si>
    <t>郄兰海</t>
  </si>
  <si>
    <t>张波</t>
  </si>
  <si>
    <t>韩亚亚</t>
  </si>
  <si>
    <t>张楠楠</t>
  </si>
  <si>
    <t>康雪龙</t>
  </si>
  <si>
    <t>李朋会</t>
  </si>
  <si>
    <t>齐亚楠</t>
  </si>
  <si>
    <t>丽芳</t>
  </si>
  <si>
    <t>李宁宁</t>
  </si>
  <si>
    <t>胡鑫杰</t>
  </si>
  <si>
    <t>习英明</t>
  </si>
  <si>
    <t>洪波</t>
  </si>
  <si>
    <t>王会丽</t>
  </si>
  <si>
    <t>毛西南</t>
  </si>
  <si>
    <t>齐丽艳</t>
  </si>
  <si>
    <t>张淑云</t>
  </si>
  <si>
    <t>宋袁生</t>
  </si>
  <si>
    <t>杨进龙</t>
  </si>
  <si>
    <t>任雪娇</t>
  </si>
  <si>
    <t>贾利娜</t>
  </si>
  <si>
    <t>张进卫</t>
  </si>
  <si>
    <t>王经国</t>
  </si>
  <si>
    <t>王乐乐</t>
  </si>
  <si>
    <t>康先生</t>
  </si>
  <si>
    <t>解飞</t>
  </si>
  <si>
    <t>韩俊朝</t>
  </si>
  <si>
    <t>侯欣</t>
  </si>
  <si>
    <t>张国栋</t>
  </si>
  <si>
    <t>朱亚丽</t>
  </si>
  <si>
    <t>李东平</t>
  </si>
  <si>
    <t>史小红</t>
  </si>
  <si>
    <t>齐贵芳</t>
  </si>
  <si>
    <t>高丽芳</t>
  </si>
  <si>
    <t>郄鹏飞</t>
  </si>
  <si>
    <t>杨会芳</t>
  </si>
  <si>
    <t>肖彦芬</t>
  </si>
  <si>
    <t>韩康燕</t>
  </si>
  <si>
    <t>田春娟</t>
  </si>
  <si>
    <t>焦素琴</t>
  </si>
  <si>
    <t>王艳艳</t>
  </si>
  <si>
    <t>杜吉龙</t>
  </si>
  <si>
    <t>郑娜红</t>
  </si>
  <si>
    <t>张红</t>
  </si>
  <si>
    <t>谷霞霞</t>
  </si>
  <si>
    <t>康小红</t>
  </si>
  <si>
    <t>王桃桃</t>
  </si>
  <si>
    <t>狄</t>
  </si>
  <si>
    <t>齐康康</t>
  </si>
  <si>
    <t>齐炎</t>
  </si>
  <si>
    <t>安晓军</t>
  </si>
  <si>
    <t>米晓娜</t>
  </si>
  <si>
    <t>王笑</t>
  </si>
  <si>
    <t>马习平</t>
  </si>
  <si>
    <t>刘杰</t>
  </si>
  <si>
    <t>何志霞</t>
  </si>
  <si>
    <t>张学龙</t>
  </si>
  <si>
    <t>陈红</t>
  </si>
  <si>
    <t>任白旦</t>
  </si>
  <si>
    <t>曹利娟</t>
  </si>
  <si>
    <t>徐榴</t>
  </si>
  <si>
    <t>郜兴忠</t>
  </si>
  <si>
    <t>齐二强</t>
  </si>
  <si>
    <t>李艳辉</t>
  </si>
  <si>
    <t>王丽云</t>
  </si>
  <si>
    <t>盖哲昆</t>
  </si>
  <si>
    <t>周吉联</t>
  </si>
  <si>
    <t>安玉龙</t>
  </si>
  <si>
    <t>王兵</t>
  </si>
  <si>
    <t>陈旭东</t>
  </si>
  <si>
    <t>王家岸苗苗</t>
  </si>
  <si>
    <t>霍红霞</t>
  </si>
  <si>
    <t>高彦会</t>
  </si>
  <si>
    <t>张有兵</t>
  </si>
  <si>
    <t>范晓泽</t>
  </si>
  <si>
    <t>封杰琼</t>
  </si>
  <si>
    <t>刘波波</t>
  </si>
  <si>
    <t>柴金龙</t>
  </si>
  <si>
    <t>张铮</t>
  </si>
  <si>
    <t>安文利</t>
  </si>
  <si>
    <t>李新刚</t>
  </si>
  <si>
    <t>高程丽</t>
  </si>
  <si>
    <t>焦连波</t>
  </si>
  <si>
    <t>曹成军</t>
  </si>
  <si>
    <t>康东会</t>
  </si>
  <si>
    <t>孙扬</t>
  </si>
  <si>
    <t>封海平</t>
  </si>
  <si>
    <t>赵竹肖</t>
  </si>
  <si>
    <t>刘欢欢</t>
  </si>
  <si>
    <t>谷泽乔</t>
  </si>
  <si>
    <t>史佼</t>
  </si>
  <si>
    <t>建华</t>
  </si>
  <si>
    <t>梁冬梅</t>
  </si>
  <si>
    <t>安俊梅</t>
  </si>
  <si>
    <t>邱道兵</t>
  </si>
  <si>
    <t>刘梅书</t>
  </si>
  <si>
    <t>王桂亮</t>
  </si>
  <si>
    <t>江艳宾</t>
  </si>
  <si>
    <t>柴金林</t>
  </si>
  <si>
    <t>康振鹏</t>
  </si>
  <si>
    <t>蔺宇航</t>
  </si>
  <si>
    <t>张清琼</t>
  </si>
  <si>
    <t>闫晓月</t>
  </si>
  <si>
    <t>田飞燕</t>
  </si>
  <si>
    <t>秦川</t>
  </si>
  <si>
    <t>董志军</t>
  </si>
  <si>
    <t>马欢</t>
  </si>
  <si>
    <t>郭红霞</t>
  </si>
  <si>
    <t>韩艳茹</t>
  </si>
  <si>
    <t>周利刚</t>
  </si>
  <si>
    <t>封跃东</t>
  </si>
  <si>
    <t>刘亚建</t>
  </si>
  <si>
    <t>杨春芳</t>
  </si>
  <si>
    <t>于静丽</t>
  </si>
  <si>
    <t>封莎莎</t>
  </si>
  <si>
    <t>刘占占</t>
  </si>
  <si>
    <t>安洋</t>
  </si>
  <si>
    <t>张子然</t>
  </si>
  <si>
    <t>闫朋飞</t>
  </si>
  <si>
    <t>杜泽</t>
  </si>
  <si>
    <t>张澜</t>
  </si>
  <si>
    <t>赵晨曦</t>
  </si>
  <si>
    <t>张记條</t>
  </si>
  <si>
    <t>高江龙</t>
  </si>
  <si>
    <t>张丽书</t>
  </si>
  <si>
    <t>赵芳芳</t>
  </si>
  <si>
    <t>张二朋</t>
  </si>
  <si>
    <t>盖林燕</t>
  </si>
  <si>
    <t>李军粮</t>
  </si>
  <si>
    <t>赵雪云</t>
  </si>
  <si>
    <t>马文华</t>
  </si>
  <si>
    <t>焦彩平</t>
  </si>
  <si>
    <t>曹星星</t>
  </si>
  <si>
    <t>贾银多</t>
  </si>
  <si>
    <t>罗中</t>
  </si>
  <si>
    <t>郭军军</t>
  </si>
  <si>
    <t>康卓</t>
  </si>
  <si>
    <t>张习海</t>
  </si>
  <si>
    <t>李雅倩</t>
  </si>
  <si>
    <t>郄佳兴</t>
  </si>
  <si>
    <t>郭命英</t>
  </si>
  <si>
    <t>袁建忠</t>
  </si>
  <si>
    <t>刘彦军</t>
  </si>
  <si>
    <t>丫丫</t>
  </si>
  <si>
    <t>高阳</t>
  </si>
  <si>
    <t>霍丹</t>
  </si>
  <si>
    <t>任文肖</t>
  </si>
  <si>
    <t>魏亚欣</t>
  </si>
  <si>
    <t>马新娟</t>
  </si>
  <si>
    <t>高江浩</t>
  </si>
  <si>
    <t>赵斌龙</t>
  </si>
  <si>
    <t>李军堂</t>
  </si>
  <si>
    <t>毕凯丽</t>
  </si>
  <si>
    <t>229526</t>
  </si>
  <si>
    <t>胡艮栓</t>
  </si>
  <si>
    <t>王建英</t>
  </si>
  <si>
    <t>王二臭</t>
  </si>
  <si>
    <t>刘文琴</t>
  </si>
  <si>
    <t>王路明</t>
  </si>
  <si>
    <t>解丽英</t>
  </si>
  <si>
    <t>邢燚</t>
  </si>
  <si>
    <t>杨艳芳</t>
  </si>
  <si>
    <t>杨晶</t>
  </si>
  <si>
    <t>刘彦朋</t>
  </si>
  <si>
    <t>杨红霞</t>
  </si>
  <si>
    <t>孟学庭</t>
  </si>
  <si>
    <t>苏丽燕</t>
  </si>
  <si>
    <t>马露露</t>
  </si>
  <si>
    <t>郭利新</t>
  </si>
  <si>
    <t>杨卫东</t>
  </si>
  <si>
    <t>郝姗姗</t>
  </si>
  <si>
    <t>赵燕丽</t>
  </si>
  <si>
    <t>金海平</t>
  </si>
  <si>
    <t>齐喜联</t>
  </si>
  <si>
    <t>许平平</t>
  </si>
  <si>
    <t>闫建茹</t>
  </si>
  <si>
    <t>康建华</t>
  </si>
  <si>
    <t>盖献良</t>
  </si>
  <si>
    <t>苏绍梅</t>
  </si>
  <si>
    <t>王子杰</t>
  </si>
  <si>
    <t>李金丛</t>
  </si>
  <si>
    <t>丛丛</t>
  </si>
  <si>
    <t>苏海波</t>
  </si>
  <si>
    <t>付素红</t>
  </si>
  <si>
    <t>王春风</t>
  </si>
  <si>
    <t>赵淑芬</t>
  </si>
  <si>
    <t>盖仁杰</t>
  </si>
  <si>
    <t>郄开心</t>
  </si>
  <si>
    <t>安文红</t>
  </si>
  <si>
    <t>刘娜娜</t>
  </si>
  <si>
    <t>赵宝花</t>
  </si>
  <si>
    <t>韩焕婷</t>
  </si>
  <si>
    <t>盖利肖</t>
  </si>
  <si>
    <t>郄子贤</t>
  </si>
  <si>
    <t>谢雪梅</t>
  </si>
  <si>
    <t>齐芳叶</t>
  </si>
  <si>
    <t>王敏</t>
  </si>
  <si>
    <t>王丽楠</t>
  </si>
  <si>
    <t>赵利楠</t>
  </si>
  <si>
    <t>苏杰龙</t>
  </si>
  <si>
    <t>左晓玲</t>
  </si>
  <si>
    <t>卢红彦</t>
  </si>
  <si>
    <t>王松伶</t>
  </si>
  <si>
    <t>杨墨炯</t>
  </si>
  <si>
    <t>韩利莎</t>
  </si>
  <si>
    <t>齐建飞</t>
  </si>
  <si>
    <t>张树平</t>
  </si>
  <si>
    <t>李晓明</t>
  </si>
  <si>
    <t>刘曌</t>
  </si>
  <si>
    <t>苏会</t>
  </si>
  <si>
    <t>李苗苗</t>
  </si>
  <si>
    <t>胡龙飞</t>
  </si>
  <si>
    <t>李志会</t>
  </si>
  <si>
    <t>杨艳合</t>
  </si>
  <si>
    <t>康利强</t>
  </si>
  <si>
    <t>李小红</t>
  </si>
  <si>
    <t>刘建婷</t>
  </si>
  <si>
    <t>李艳平</t>
  </si>
  <si>
    <t>薛增朝</t>
  </si>
  <si>
    <t>陈明忠</t>
  </si>
  <si>
    <t>谢云乐</t>
  </si>
  <si>
    <t>刘艳群</t>
  </si>
  <si>
    <t>王志肖</t>
  </si>
  <si>
    <t>张文生</t>
  </si>
  <si>
    <t>马喜妮</t>
  </si>
  <si>
    <t>韩志文</t>
  </si>
  <si>
    <t>田荣平</t>
  </si>
  <si>
    <t>姜乾</t>
  </si>
  <si>
    <t>封英霞</t>
  </si>
  <si>
    <t>张照杰</t>
  </si>
  <si>
    <t>贾春才</t>
  </si>
  <si>
    <t>刘佳康</t>
  </si>
  <si>
    <t>史子磊</t>
  </si>
  <si>
    <t>梁彦</t>
  </si>
  <si>
    <t>董珍珍</t>
  </si>
  <si>
    <t>卢春梅</t>
  </si>
  <si>
    <t>王林梅</t>
  </si>
  <si>
    <t>刘艮贵</t>
  </si>
  <si>
    <t>赵喜柱</t>
  </si>
  <si>
    <t>谷晓朋</t>
  </si>
  <si>
    <t>李伟伟</t>
  </si>
  <si>
    <t>史</t>
  </si>
  <si>
    <t>武会国</t>
  </si>
  <si>
    <t>955441</t>
  </si>
  <si>
    <t>曹龙梅</t>
  </si>
  <si>
    <t>王三会</t>
  </si>
  <si>
    <t>崔美霞</t>
  </si>
  <si>
    <t>仇晓燕</t>
  </si>
  <si>
    <t>李丹阳</t>
  </si>
  <si>
    <t>贾丽燕</t>
  </si>
  <si>
    <t>王保习</t>
  </si>
  <si>
    <t>秘志雄</t>
  </si>
  <si>
    <t>周竹青</t>
  </si>
  <si>
    <t>盖佳兴</t>
  </si>
  <si>
    <t>郜金花</t>
  </si>
  <si>
    <t>王文芹</t>
  </si>
  <si>
    <t>陈二锁</t>
  </si>
  <si>
    <t>任利民</t>
  </si>
  <si>
    <t>薛立发</t>
  </si>
  <si>
    <t>赵凤茹</t>
  </si>
  <si>
    <t>曹婷婷</t>
  </si>
  <si>
    <t>杨彦刚</t>
  </si>
  <si>
    <t>王保霞</t>
  </si>
  <si>
    <t>李红英</t>
  </si>
  <si>
    <t>杨二录</t>
  </si>
  <si>
    <t>杨增书</t>
  </si>
  <si>
    <t>曹连增</t>
  </si>
  <si>
    <t>张素平</t>
  </si>
  <si>
    <t>卢二车</t>
  </si>
  <si>
    <t>杨正英</t>
  </si>
  <si>
    <t>曹美霞</t>
  </si>
  <si>
    <t>杨勤</t>
  </si>
  <si>
    <t>杨喜明</t>
  </si>
  <si>
    <t>张青书</t>
  </si>
  <si>
    <t>刘喜凤</t>
  </si>
  <si>
    <t>李玉杰</t>
  </si>
  <si>
    <t>郭兵军</t>
  </si>
  <si>
    <t>刘来山</t>
  </si>
  <si>
    <t>赵海燕</t>
  </si>
  <si>
    <t>商建丰</t>
  </si>
  <si>
    <t>王蛟</t>
  </si>
  <si>
    <t>马萧萧</t>
  </si>
  <si>
    <t>白雪燕</t>
  </si>
  <si>
    <t>安会平</t>
  </si>
  <si>
    <t>石玺权</t>
  </si>
  <si>
    <t>刘丽艳</t>
  </si>
  <si>
    <t>周明明</t>
  </si>
  <si>
    <t>张淼淼</t>
  </si>
  <si>
    <t>李海红</t>
  </si>
  <si>
    <t>李海琴</t>
  </si>
  <si>
    <t>付志伟</t>
  </si>
  <si>
    <t>张珂</t>
  </si>
  <si>
    <t>范立飞</t>
  </si>
  <si>
    <t>任保仓</t>
  </si>
  <si>
    <t>曹建方</t>
  </si>
  <si>
    <t>吕飞飞</t>
  </si>
  <si>
    <t>贾会芹</t>
  </si>
  <si>
    <t>焦明霞</t>
  </si>
  <si>
    <t>郝顺德</t>
  </si>
  <si>
    <t>冯晓飞</t>
  </si>
  <si>
    <t>孔树花</t>
  </si>
  <si>
    <t>张雪</t>
  </si>
  <si>
    <t>杜彦波</t>
  </si>
  <si>
    <t>魏亮</t>
  </si>
  <si>
    <t>周建平</t>
  </si>
  <si>
    <t>安海联</t>
  </si>
  <si>
    <t>赵风风</t>
  </si>
  <si>
    <t>要前进</t>
  </si>
  <si>
    <t>王家璇</t>
  </si>
  <si>
    <t>刘晓阳</t>
  </si>
  <si>
    <t>武超群</t>
  </si>
  <si>
    <t>陈江坡</t>
  </si>
  <si>
    <t>张国林</t>
  </si>
  <si>
    <t>王玉涛</t>
  </si>
  <si>
    <t>刘联泰</t>
  </si>
  <si>
    <t>郝江英</t>
  </si>
  <si>
    <t>杜晓峰</t>
  </si>
  <si>
    <t>付玉海</t>
  </si>
  <si>
    <t>齐丽静</t>
  </si>
  <si>
    <t>刘建永</t>
  </si>
  <si>
    <t>贾波波</t>
  </si>
  <si>
    <t>焦川川</t>
  </si>
  <si>
    <t>张子恒</t>
  </si>
  <si>
    <t>秘学智</t>
  </si>
  <si>
    <t>李霞霞</t>
  </si>
  <si>
    <t>谷晓龙</t>
  </si>
  <si>
    <t>张高杰</t>
  </si>
  <si>
    <t>张杰琳</t>
  </si>
  <si>
    <t>卢玉娜</t>
  </si>
  <si>
    <t>张力伟</t>
  </si>
  <si>
    <t>杜丽燕</t>
  </si>
  <si>
    <t>齐素琴</t>
  </si>
  <si>
    <t>霍利平</t>
  </si>
  <si>
    <t>李会联</t>
  </si>
  <si>
    <t>盖红玉</t>
  </si>
  <si>
    <t>苏利燕</t>
  </si>
  <si>
    <t>刘海堂</t>
  </si>
  <si>
    <t>粱可泉</t>
  </si>
  <si>
    <t>段甲锡</t>
  </si>
  <si>
    <t>刘天肖</t>
  </si>
  <si>
    <t>梁燕</t>
  </si>
  <si>
    <t>檀春梅</t>
  </si>
  <si>
    <t>姜娜娜</t>
  </si>
  <si>
    <t>栗建文</t>
  </si>
  <si>
    <t>张伟波</t>
  </si>
  <si>
    <t>王成书</t>
  </si>
  <si>
    <t>谭晓红</t>
  </si>
  <si>
    <t>史二婷</t>
  </si>
  <si>
    <t>郭白林</t>
  </si>
  <si>
    <t>董文婷</t>
  </si>
  <si>
    <t>吕新梅</t>
  </si>
  <si>
    <t>谢高海</t>
  </si>
  <si>
    <t>齐小琴</t>
  </si>
  <si>
    <t>张双来</t>
  </si>
  <si>
    <t>董建海</t>
  </si>
  <si>
    <t>何辰璇</t>
  </si>
  <si>
    <t>魏晓娟</t>
  </si>
  <si>
    <t>康祥全</t>
  </si>
  <si>
    <t>贾荣芹</t>
  </si>
  <si>
    <t>张荣平</t>
  </si>
  <si>
    <t>焦爱锁</t>
  </si>
  <si>
    <t>江海仙</t>
  </si>
  <si>
    <t>马龙飞</t>
  </si>
  <si>
    <t>张秋花</t>
  </si>
  <si>
    <t>齐习云</t>
  </si>
  <si>
    <t>陈历彦</t>
  </si>
  <si>
    <t>李晓勇</t>
  </si>
  <si>
    <t>候风青</t>
  </si>
  <si>
    <t>曹建新</t>
  </si>
  <si>
    <t>李会乾</t>
  </si>
  <si>
    <t>关格格</t>
  </si>
  <si>
    <t>程泽</t>
  </si>
  <si>
    <t>康慧燕</t>
  </si>
  <si>
    <t>焦立伟</t>
  </si>
  <si>
    <t>谷素丽</t>
  </si>
  <si>
    <t>齐爱华</t>
  </si>
  <si>
    <t>蔡永伶</t>
  </si>
  <si>
    <t>杜小楠</t>
  </si>
  <si>
    <t>封梦凡</t>
  </si>
  <si>
    <t>吴挺举</t>
  </si>
  <si>
    <t>杨四梅</t>
  </si>
  <si>
    <t>杜爱军</t>
  </si>
  <si>
    <t>刘玉平</t>
  </si>
  <si>
    <t>韩成元</t>
  </si>
  <si>
    <t>张二东</t>
  </si>
  <si>
    <t>张学松</t>
  </si>
  <si>
    <t>郭慧敏</t>
  </si>
  <si>
    <t>冀雨慷</t>
  </si>
  <si>
    <t>侠梦媛</t>
  </si>
  <si>
    <t>阮月月</t>
  </si>
  <si>
    <t>张联明</t>
  </si>
  <si>
    <t>张宏霞</t>
  </si>
  <si>
    <t>闫新丽</t>
  </si>
  <si>
    <t>何建霞</t>
  </si>
  <si>
    <t>曹志波</t>
  </si>
  <si>
    <t>张晓鸽</t>
  </si>
  <si>
    <t>新芳</t>
  </si>
  <si>
    <t>刘建银</t>
  </si>
  <si>
    <t>王建明</t>
  </si>
  <si>
    <t>杨建鹏</t>
  </si>
  <si>
    <t>武冬霞</t>
  </si>
  <si>
    <t>卢振波</t>
  </si>
  <si>
    <t>盖三保</t>
  </si>
  <si>
    <t>邢利波</t>
  </si>
  <si>
    <t>张丽会</t>
  </si>
  <si>
    <t>任振豪</t>
  </si>
  <si>
    <t>张建峰</t>
  </si>
  <si>
    <t>李艳宵</t>
  </si>
  <si>
    <t>齐阳会</t>
  </si>
  <si>
    <t>王昭耀</t>
  </si>
  <si>
    <t>张立娟</t>
  </si>
  <si>
    <t>崔丽燕</t>
  </si>
  <si>
    <t>韩香梅</t>
  </si>
  <si>
    <t>崔杏</t>
  </si>
  <si>
    <t>张丽丽</t>
  </si>
  <si>
    <t>单聪慧</t>
  </si>
  <si>
    <t>桑晓娟</t>
  </si>
  <si>
    <t>焦登焘</t>
  </si>
  <si>
    <t>贾二利</t>
  </si>
  <si>
    <t>刘丽梅</t>
  </si>
  <si>
    <t>赵彦军</t>
  </si>
  <si>
    <t>王明堂</t>
  </si>
  <si>
    <t>郝晓佳</t>
  </si>
  <si>
    <t>杨丽花</t>
  </si>
  <si>
    <t>田金豆</t>
  </si>
  <si>
    <t>闫学</t>
  </si>
  <si>
    <t>梁新彦</t>
  </si>
  <si>
    <t>贾雪军</t>
  </si>
  <si>
    <t>张哲</t>
  </si>
  <si>
    <t>郭树文</t>
  </si>
  <si>
    <t>杨军平</t>
  </si>
  <si>
    <t>王彦吉</t>
  </si>
  <si>
    <t>贾建永</t>
  </si>
  <si>
    <t>贾志鹏</t>
  </si>
  <si>
    <t>左亚利</t>
  </si>
  <si>
    <t>李海云</t>
  </si>
  <si>
    <t>王少明</t>
  </si>
  <si>
    <t>唐书霞</t>
  </si>
  <si>
    <t>张雅楠</t>
  </si>
  <si>
    <t>王晓莉</t>
  </si>
  <si>
    <t>刘更录</t>
  </si>
  <si>
    <t>郄风云</t>
  </si>
  <si>
    <t>刘建林</t>
  </si>
  <si>
    <t>付青荣</t>
  </si>
  <si>
    <t>李亚丹</t>
  </si>
  <si>
    <t>王巧林</t>
  </si>
  <si>
    <t>张永歧</t>
  </si>
  <si>
    <t>刘喜宽</t>
  </si>
  <si>
    <t>赵秋喜</t>
  </si>
  <si>
    <t>郭迎春</t>
  </si>
  <si>
    <t>刘字依</t>
  </si>
  <si>
    <t>刘书贵</t>
  </si>
  <si>
    <t>崔白录</t>
  </si>
  <si>
    <t>王守因</t>
  </si>
  <si>
    <t>赵文华</t>
  </si>
  <si>
    <t>李树秀</t>
  </si>
  <si>
    <t>魏艳玲</t>
  </si>
  <si>
    <t>高增堂</t>
  </si>
  <si>
    <t>郝东海</t>
  </si>
  <si>
    <t>盖会敏</t>
  </si>
  <si>
    <t>刘圣杰</t>
  </si>
  <si>
    <t>王存秀</t>
  </si>
  <si>
    <t>鲁晓丽</t>
  </si>
  <si>
    <t>胡海霞</t>
  </si>
  <si>
    <t>王吉明</t>
  </si>
  <si>
    <t>李同吹</t>
  </si>
  <si>
    <t>闫贵海</t>
  </si>
  <si>
    <t>谷二霞</t>
  </si>
  <si>
    <t>郭彩芹</t>
  </si>
  <si>
    <t>任利军</t>
  </si>
  <si>
    <t>刘志朋</t>
  </si>
  <si>
    <t>齐移民</t>
  </si>
  <si>
    <t>罗明子</t>
  </si>
  <si>
    <t>魏丽宁</t>
  </si>
  <si>
    <t>张志波</t>
  </si>
  <si>
    <t>郝会军</t>
  </si>
  <si>
    <t>史通顺</t>
  </si>
  <si>
    <t>郝剑利</t>
  </si>
  <si>
    <t>胡龙刚</t>
  </si>
  <si>
    <t>赵俊书</t>
  </si>
  <si>
    <t>荆西蕊</t>
  </si>
  <si>
    <t>李新国</t>
  </si>
  <si>
    <t>樊世龙</t>
  </si>
  <si>
    <t>张利民</t>
  </si>
  <si>
    <t>范晓春</t>
  </si>
  <si>
    <t>焦明花</t>
  </si>
  <si>
    <t>康利波</t>
  </si>
  <si>
    <t>马娇娇</t>
  </si>
  <si>
    <t>韩永兵</t>
  </si>
  <si>
    <t>李瑞林</t>
  </si>
  <si>
    <t>霍素芳</t>
  </si>
  <si>
    <t>尤文杰</t>
  </si>
  <si>
    <t>青少年宫</t>
  </si>
  <si>
    <t>罗洛</t>
  </si>
  <si>
    <t>秘林彦</t>
  </si>
  <si>
    <t>崔小燕</t>
  </si>
  <si>
    <t>封利会</t>
  </si>
  <si>
    <t>习利琼</t>
  </si>
  <si>
    <t>郭民英</t>
  </si>
  <si>
    <t>王，云</t>
  </si>
  <si>
    <t>侯婷兰</t>
  </si>
  <si>
    <t>李佳其</t>
  </si>
  <si>
    <t>杨兴</t>
  </si>
  <si>
    <t>谷江雄</t>
  </si>
  <si>
    <t>肖鹏飞</t>
  </si>
  <si>
    <t>王贵荣</t>
  </si>
  <si>
    <t>谷利梅</t>
  </si>
  <si>
    <t>张树海</t>
  </si>
  <si>
    <t>贾艳涛</t>
  </si>
  <si>
    <t>赵子军</t>
  </si>
  <si>
    <t>崔灶火</t>
  </si>
  <si>
    <t>于娜</t>
  </si>
  <si>
    <t>康海花</t>
  </si>
  <si>
    <t>齐静波</t>
  </si>
  <si>
    <t>张俊彦</t>
  </si>
  <si>
    <t>姜国涛</t>
  </si>
  <si>
    <t>焦庆梅</t>
  </si>
  <si>
    <t>张彦召</t>
  </si>
  <si>
    <t>齐振平</t>
  </si>
  <si>
    <t>张国海</t>
  </si>
  <si>
    <t>张苏鹏</t>
  </si>
  <si>
    <t>郭新琴</t>
  </si>
  <si>
    <t>赵廷璞</t>
  </si>
  <si>
    <t>盖琼</t>
  </si>
  <si>
    <t>程志荣</t>
  </si>
  <si>
    <t>梁会国</t>
  </si>
  <si>
    <t>王义彪</t>
  </si>
  <si>
    <t>杨琦</t>
  </si>
  <si>
    <t>贾蕾凡</t>
  </si>
  <si>
    <t>刘习华</t>
  </si>
  <si>
    <t>王泽尧</t>
  </si>
  <si>
    <t>张锡平</t>
  </si>
  <si>
    <t>李平林</t>
  </si>
  <si>
    <t>张琦</t>
  </si>
  <si>
    <t>张庆子</t>
  </si>
  <si>
    <t>王虹</t>
  </si>
  <si>
    <t>刘红卫</t>
  </si>
  <si>
    <t>齐士东</t>
  </si>
  <si>
    <t>于志彦</t>
  </si>
  <si>
    <t>梁彦虎</t>
  </si>
  <si>
    <t>肖爱林</t>
  </si>
  <si>
    <t>李清哲</t>
  </si>
  <si>
    <t>边霞</t>
  </si>
  <si>
    <t>邢彦利</t>
  </si>
  <si>
    <t>刘立梅</t>
  </si>
  <si>
    <t>郭祥令</t>
  </si>
  <si>
    <t>王红娟</t>
  </si>
  <si>
    <t>王建花</t>
  </si>
  <si>
    <t>陈伟华</t>
  </si>
  <si>
    <t>高雪亭</t>
  </si>
  <si>
    <t>何燕</t>
  </si>
  <si>
    <t>许艳廷</t>
  </si>
  <si>
    <t>于思</t>
  </si>
  <si>
    <t>高雪梅</t>
  </si>
  <si>
    <t>梁春林</t>
  </si>
  <si>
    <t>史玉香</t>
  </si>
  <si>
    <t>张少青</t>
  </si>
  <si>
    <t>盖永芳</t>
  </si>
  <si>
    <t>韩新芳</t>
  </si>
  <si>
    <t>王白秀</t>
  </si>
  <si>
    <t>郑光品</t>
  </si>
  <si>
    <t>刘果风</t>
  </si>
  <si>
    <t>左冬超</t>
  </si>
  <si>
    <t>贾慧芳</t>
  </si>
  <si>
    <t>辛文静</t>
  </si>
  <si>
    <t>张青朵</t>
  </si>
  <si>
    <t>男</t>
  </si>
  <si>
    <t>杨兰兰</t>
  </si>
  <si>
    <t>盖利兵</t>
  </si>
  <si>
    <t>齐永健</t>
  </si>
  <si>
    <t>赵乐</t>
  </si>
  <si>
    <t>石云云</t>
  </si>
  <si>
    <t>王怡</t>
  </si>
  <si>
    <t>张杰琴</t>
  </si>
  <si>
    <t>李延军</t>
  </si>
  <si>
    <t>封继平</t>
  </si>
  <si>
    <t>郝子恒</t>
  </si>
  <si>
    <t>杜静</t>
  </si>
  <si>
    <t>王贵停</t>
  </si>
  <si>
    <t>郝凤莲</t>
  </si>
  <si>
    <t>李雪峰</t>
  </si>
  <si>
    <t>齐五女</t>
  </si>
  <si>
    <t>封永生</t>
  </si>
  <si>
    <t>杨明锁</t>
  </si>
  <si>
    <t>杨平军</t>
  </si>
  <si>
    <t>封苍飞</t>
  </si>
  <si>
    <t>刘志三</t>
  </si>
  <si>
    <t>田红英</t>
  </si>
  <si>
    <t>焦志勇</t>
  </si>
  <si>
    <t>张红艳</t>
  </si>
  <si>
    <t>韩兴</t>
  </si>
  <si>
    <t>闫晓洋</t>
  </si>
  <si>
    <t>赵文凯</t>
  </si>
  <si>
    <t>闫春波</t>
  </si>
  <si>
    <t>刘宇</t>
  </si>
  <si>
    <t>张平平</t>
  </si>
  <si>
    <t>冯天宇</t>
  </si>
  <si>
    <t>任丽娜</t>
  </si>
  <si>
    <t>吴苗苗</t>
  </si>
  <si>
    <t>关利会</t>
  </si>
  <si>
    <t>封翠平</t>
  </si>
  <si>
    <t>133341</t>
  </si>
  <si>
    <t>曹策</t>
  </si>
  <si>
    <t>马素娟</t>
  </si>
  <si>
    <t>康泽</t>
  </si>
  <si>
    <t>刘合英</t>
  </si>
  <si>
    <t>韩乐川</t>
  </si>
  <si>
    <t>米雅丽</t>
  </si>
  <si>
    <t>曹素花</t>
  </si>
  <si>
    <t>闫瑞平</t>
  </si>
  <si>
    <t>白彦波</t>
  </si>
  <si>
    <t>丁会朝</t>
  </si>
  <si>
    <t>李振增</t>
  </si>
  <si>
    <t>曹二兵</t>
  </si>
  <si>
    <t>赵建设</t>
  </si>
  <si>
    <t>胡小丽</t>
  </si>
  <si>
    <t>高红伟</t>
  </si>
  <si>
    <t>刘卫星</t>
  </si>
  <si>
    <t>赵艳华</t>
  </si>
  <si>
    <t>郄文兵</t>
  </si>
  <si>
    <t>李利花</t>
  </si>
  <si>
    <t>孙建飞</t>
  </si>
  <si>
    <t>李军卫</t>
  </si>
  <si>
    <t>贾云鹏</t>
  </si>
  <si>
    <t>高新彦</t>
  </si>
  <si>
    <t>李春国</t>
  </si>
  <si>
    <t>刘会弘</t>
  </si>
  <si>
    <t>韦志军</t>
  </si>
  <si>
    <t>李振刚</t>
  </si>
  <si>
    <t>韩春亮</t>
  </si>
  <si>
    <t>张丁伟</t>
  </si>
  <si>
    <t>吴宏飞</t>
  </si>
  <si>
    <t>李春苗</t>
  </si>
  <si>
    <t>谷三军</t>
  </si>
  <si>
    <t>焦玉荣</t>
  </si>
  <si>
    <t>王晓路</t>
  </si>
  <si>
    <t>杜新刚</t>
  </si>
  <si>
    <t>李素琴</t>
  </si>
  <si>
    <t>齐贵川</t>
  </si>
  <si>
    <t>张军亮</t>
  </si>
  <si>
    <t>崔冬雪</t>
  </si>
  <si>
    <t>张艳荣</t>
  </si>
  <si>
    <t>邢建军</t>
  </si>
  <si>
    <t>白向明</t>
  </si>
  <si>
    <t>高雨森</t>
  </si>
  <si>
    <t>梁掁云</t>
  </si>
  <si>
    <t>魏桃风</t>
  </si>
  <si>
    <t>杨露露</t>
  </si>
  <si>
    <t>苗丽</t>
  </si>
  <si>
    <t>韩书军</t>
  </si>
  <si>
    <t>丁庆国</t>
  </si>
  <si>
    <t>温平</t>
  </si>
  <si>
    <t>田素梅</t>
  </si>
  <si>
    <t>任学艳</t>
  </si>
  <si>
    <t>魏占胜</t>
  </si>
  <si>
    <t>康雅彬</t>
  </si>
  <si>
    <t>刘林瑞</t>
  </si>
  <si>
    <t>杜亚利</t>
  </si>
  <si>
    <t>李海燕</t>
  </si>
  <si>
    <t>崔桂英</t>
  </si>
  <si>
    <t>赵俊平</t>
  </si>
  <si>
    <t>郜春巧</t>
  </si>
  <si>
    <t>李爱平</t>
  </si>
  <si>
    <t>魏彦真</t>
  </si>
  <si>
    <t>杨爱元</t>
  </si>
  <si>
    <t>崔拴枝</t>
  </si>
  <si>
    <t>聂艳霞</t>
  </si>
  <si>
    <t>周佳怡</t>
  </si>
  <si>
    <t>薛方</t>
  </si>
  <si>
    <t>习琴</t>
  </si>
  <si>
    <t>梁效军</t>
  </si>
  <si>
    <t>韩会杰</t>
  </si>
  <si>
    <t>解贤杰</t>
  </si>
  <si>
    <t>李二江</t>
  </si>
  <si>
    <t>杨雪英</t>
  </si>
  <si>
    <t>杨亚东</t>
  </si>
  <si>
    <t>王雷刚</t>
  </si>
  <si>
    <t>康头超</t>
  </si>
  <si>
    <t>杨吉明</t>
  </si>
  <si>
    <t>范艳生</t>
  </si>
  <si>
    <t>齐会霞</t>
  </si>
  <si>
    <t>韩晓</t>
  </si>
  <si>
    <t>张会平</t>
  </si>
  <si>
    <t>盖雪娇</t>
  </si>
  <si>
    <t>韩良</t>
  </si>
  <si>
    <t>王泽辉</t>
  </si>
  <si>
    <t>齐龙龙</t>
  </si>
  <si>
    <t>吴卫利</t>
  </si>
  <si>
    <t>郝敏飞</t>
  </si>
  <si>
    <t>刘红</t>
  </si>
  <si>
    <t>康林娟</t>
  </si>
  <si>
    <t>宋志国</t>
  </si>
  <si>
    <t>杨彦朝</t>
  </si>
  <si>
    <t>齐彦红</t>
  </si>
  <si>
    <t>立朋</t>
  </si>
  <si>
    <t>杨红敏</t>
  </si>
  <si>
    <t>封利肖</t>
  </si>
  <si>
    <t>贾素芹</t>
  </si>
  <si>
    <t>王彦杰</t>
  </si>
  <si>
    <t>左素芳</t>
  </si>
  <si>
    <t>盖海亮</t>
  </si>
  <si>
    <t>肖志雄</t>
  </si>
  <si>
    <t>张新会</t>
  </si>
  <si>
    <t>石维明</t>
  </si>
  <si>
    <t>康建双</t>
  </si>
  <si>
    <t>郭琳</t>
  </si>
  <si>
    <t>梁艳茹</t>
  </si>
  <si>
    <t>康少英</t>
  </si>
  <si>
    <t>檀严峰</t>
  </si>
  <si>
    <t>卢彦为</t>
  </si>
  <si>
    <t>郝燕妮</t>
  </si>
  <si>
    <t>郝志平</t>
  </si>
  <si>
    <t>闫春然</t>
  </si>
  <si>
    <t>王会朝</t>
  </si>
  <si>
    <t>成小龙</t>
  </si>
  <si>
    <t>张泽文</t>
  </si>
  <si>
    <t>辛欣</t>
  </si>
  <si>
    <t>于梅文</t>
  </si>
  <si>
    <t>刘美婷</t>
  </si>
  <si>
    <t>张冠敏</t>
  </si>
  <si>
    <t>刘素霞</t>
  </si>
  <si>
    <t>张志涛</t>
  </si>
  <si>
    <t>刘彦彦</t>
  </si>
  <si>
    <t>王联兵</t>
  </si>
  <si>
    <t>李昆</t>
  </si>
  <si>
    <t>冯彦文</t>
  </si>
  <si>
    <t>赵龙辰</t>
  </si>
  <si>
    <t>焦爱平</t>
  </si>
  <si>
    <t>吕立花</t>
  </si>
  <si>
    <t>秦莎莎</t>
  </si>
  <si>
    <t>石红娟</t>
  </si>
  <si>
    <t>高习平</t>
  </si>
  <si>
    <t>谷三白</t>
  </si>
  <si>
    <t>杜彦河</t>
  </si>
  <si>
    <t>刘新建</t>
  </si>
  <si>
    <t>马秀玲</t>
  </si>
  <si>
    <t>张腾野</t>
  </si>
  <si>
    <t>高林杰</t>
  </si>
  <si>
    <t>闫伟伟</t>
  </si>
  <si>
    <t>齐吉静</t>
  </si>
  <si>
    <t>杨海彦</t>
  </si>
  <si>
    <t>王巧妮</t>
  </si>
  <si>
    <t>杜兴兴</t>
  </si>
  <si>
    <t>刘丽书</t>
  </si>
  <si>
    <t>赵彦龙</t>
  </si>
  <si>
    <t>刘利联</t>
  </si>
  <si>
    <t>杨兰</t>
  </si>
  <si>
    <t>王依锋</t>
  </si>
  <si>
    <t>郑宝玉</t>
  </si>
  <si>
    <t>李彦红</t>
  </si>
  <si>
    <t>焦晓娜</t>
  </si>
  <si>
    <t>杨二飞</t>
  </si>
  <si>
    <t>仇素丽</t>
  </si>
  <si>
    <t>谷东升</t>
  </si>
  <si>
    <t>李丽</t>
  </si>
  <si>
    <t>高满春</t>
  </si>
  <si>
    <t>杜向前</t>
  </si>
  <si>
    <t>赵金荣</t>
  </si>
  <si>
    <t>贾泽莹</t>
  </si>
  <si>
    <t>史志军</t>
  </si>
  <si>
    <t>胡彦平</t>
  </si>
  <si>
    <t>付朋飞</t>
  </si>
  <si>
    <t>郄杰</t>
  </si>
  <si>
    <t>曹新国</t>
  </si>
  <si>
    <t>董霞平</t>
  </si>
  <si>
    <t>盖国军</t>
  </si>
  <si>
    <t>郄吉龙</t>
  </si>
  <si>
    <t>谷克俭</t>
  </si>
  <si>
    <t>罗小英</t>
  </si>
  <si>
    <t>郝二平</t>
  </si>
  <si>
    <t>余梅</t>
  </si>
  <si>
    <t>梁彦平</t>
  </si>
  <si>
    <t>焦春雨</t>
  </si>
  <si>
    <t>韩丽涛</t>
  </si>
  <si>
    <t>李晓雷</t>
  </si>
  <si>
    <t>齐江南</t>
  </si>
  <si>
    <t>李立波</t>
  </si>
  <si>
    <t>郭全兵</t>
  </si>
  <si>
    <t>康文哲</t>
  </si>
  <si>
    <t>谷利杨</t>
  </si>
  <si>
    <t>郄九云</t>
  </si>
  <si>
    <t>李彤</t>
  </si>
  <si>
    <t>刘旭城</t>
  </si>
  <si>
    <t>芦东丽</t>
  </si>
  <si>
    <t>任晓东</t>
  </si>
  <si>
    <t>萧宁</t>
  </si>
  <si>
    <t>王伟平</t>
  </si>
  <si>
    <t>罗军</t>
  </si>
  <si>
    <t>安学艳</t>
  </si>
  <si>
    <t>齐文华</t>
  </si>
  <si>
    <t>谢国伟</t>
  </si>
  <si>
    <t>米晓鹏</t>
  </si>
  <si>
    <t>宝宝</t>
  </si>
  <si>
    <t>关少华</t>
  </si>
  <si>
    <t>苏爱民</t>
  </si>
  <si>
    <t>韩桥桥</t>
  </si>
  <si>
    <t>魏晓丽</t>
  </si>
  <si>
    <t>王新国</t>
  </si>
  <si>
    <t>任玉娇</t>
  </si>
  <si>
    <t>韩素岩</t>
  </si>
  <si>
    <t>盖存贵</t>
  </si>
  <si>
    <t>孙文刚</t>
  </si>
  <si>
    <t>封金良</t>
  </si>
  <si>
    <t>封怀书</t>
  </si>
  <si>
    <t>张威</t>
  </si>
  <si>
    <t>封高阳</t>
  </si>
  <si>
    <t>许艳哲</t>
  </si>
  <si>
    <t>李有红</t>
  </si>
  <si>
    <t>张太平</t>
  </si>
  <si>
    <t>康凯</t>
  </si>
  <si>
    <t>贾志艳</t>
  </si>
  <si>
    <t>佳男</t>
  </si>
  <si>
    <t>韩会兰</t>
  </si>
  <si>
    <t>刘林霞</t>
  </si>
  <si>
    <t>杜红霞</t>
  </si>
  <si>
    <t>李兰兵</t>
  </si>
  <si>
    <t>张文英</t>
  </si>
  <si>
    <t>王飞龙</t>
  </si>
  <si>
    <t>刘刚</t>
  </si>
  <si>
    <t>霍建军</t>
  </si>
  <si>
    <t>申小玲</t>
  </si>
  <si>
    <t>王梦意</t>
  </si>
  <si>
    <t>封茂喜</t>
  </si>
  <si>
    <t>魏兴武</t>
  </si>
  <si>
    <t>王海军</t>
  </si>
  <si>
    <t>白姐</t>
  </si>
  <si>
    <t>张翠霞</t>
  </si>
  <si>
    <t>罗艳芳</t>
  </si>
  <si>
    <t>韩凯娟</t>
  </si>
  <si>
    <t>焦新林</t>
  </si>
  <si>
    <t>刘会丽</t>
  </si>
  <si>
    <t>王志方</t>
  </si>
  <si>
    <t>史俊习</t>
  </si>
  <si>
    <t>王军其</t>
  </si>
  <si>
    <t>刘继敏</t>
  </si>
  <si>
    <t>张国花</t>
  </si>
  <si>
    <t>康靖</t>
  </si>
  <si>
    <t>齐胜伟</t>
  </si>
  <si>
    <t>闫俊国</t>
  </si>
  <si>
    <t>许海林</t>
  </si>
  <si>
    <t>张晓佳</t>
  </si>
  <si>
    <t>封明权</t>
  </si>
  <si>
    <t>张书光</t>
  </si>
  <si>
    <t>刘玉凡</t>
  </si>
  <si>
    <t>胡彦刚</t>
  </si>
  <si>
    <t>齐杰云</t>
  </si>
  <si>
    <t>王，合</t>
  </si>
  <si>
    <t>王志红</t>
  </si>
  <si>
    <t>马俊琴</t>
  </si>
  <si>
    <t>齐飞</t>
  </si>
  <si>
    <t>安二会</t>
  </si>
  <si>
    <t>杨晓彦</t>
  </si>
  <si>
    <t>陈彦飞</t>
  </si>
  <si>
    <t>刘永杰</t>
  </si>
  <si>
    <t>孙建峰</t>
  </si>
  <si>
    <t>张志国</t>
  </si>
  <si>
    <t>赵玉马</t>
  </si>
  <si>
    <t>李忠林</t>
  </si>
  <si>
    <t>张兰云</t>
  </si>
  <si>
    <t>霍志芳</t>
  </si>
  <si>
    <t>韩亚宁</t>
  </si>
  <si>
    <t>王利英</t>
  </si>
  <si>
    <t>孔红芳</t>
  </si>
  <si>
    <t>曲树英</t>
  </si>
  <si>
    <t>曹志军</t>
  </si>
  <si>
    <t>李兰存</t>
  </si>
  <si>
    <t>陈建刚</t>
  </si>
  <si>
    <t>马月琴</t>
  </si>
  <si>
    <t>张增亮</t>
  </si>
  <si>
    <t>于辉</t>
  </si>
  <si>
    <t>任春霞</t>
  </si>
  <si>
    <t>刘乐飞</t>
  </si>
  <si>
    <t>田彦肖</t>
  </si>
  <si>
    <t>郄欣欣</t>
  </si>
  <si>
    <t>肖利惠</t>
  </si>
  <si>
    <t>张敏</t>
  </si>
  <si>
    <t>曹振龙</t>
  </si>
  <si>
    <t>魏辉</t>
  </si>
  <si>
    <t>高笑</t>
  </si>
  <si>
    <t>盖自明</t>
  </si>
  <si>
    <t>张明霞</t>
  </si>
  <si>
    <t>严丽霞</t>
  </si>
  <si>
    <t>康丹</t>
  </si>
  <si>
    <t>杨永书</t>
  </si>
  <si>
    <t>李明涛</t>
  </si>
  <si>
    <t>刘建梅</t>
  </si>
  <si>
    <t>刘天吉</t>
  </si>
  <si>
    <t>张乐</t>
  </si>
  <si>
    <t>谷军子</t>
  </si>
  <si>
    <t>白革</t>
  </si>
  <si>
    <t>李贵祥</t>
  </si>
  <si>
    <t>苏英</t>
  </si>
  <si>
    <t>韩丽英</t>
  </si>
  <si>
    <t>马若虹</t>
  </si>
  <si>
    <t>赵微微</t>
  </si>
  <si>
    <t>刘冬梅</t>
  </si>
  <si>
    <t>李亚丽</t>
  </si>
  <si>
    <t>焦利辉</t>
  </si>
  <si>
    <t>会平</t>
  </si>
  <si>
    <t>董爱肖</t>
  </si>
  <si>
    <t>杨娇娇</t>
  </si>
  <si>
    <t>闫光辉</t>
  </si>
  <si>
    <t>卢进波</t>
  </si>
  <si>
    <t>刘文庭</t>
  </si>
  <si>
    <t>海燕</t>
  </si>
  <si>
    <t>王素亭</t>
  </si>
  <si>
    <t>高志亮</t>
  </si>
  <si>
    <t>刘泽</t>
  </si>
  <si>
    <t>付进安</t>
  </si>
  <si>
    <t>王世超</t>
  </si>
  <si>
    <t>闫春霞</t>
  </si>
  <si>
    <t>王韶波</t>
  </si>
  <si>
    <t>周晓锋</t>
  </si>
  <si>
    <t>胡书其</t>
  </si>
  <si>
    <t>史三艳</t>
  </si>
  <si>
    <t>施英婷</t>
  </si>
  <si>
    <t>郭联</t>
  </si>
  <si>
    <t>梁云梅</t>
  </si>
  <si>
    <t>郝三平</t>
  </si>
  <si>
    <t>丁春霞</t>
  </si>
  <si>
    <t>王延延</t>
  </si>
  <si>
    <t>康苏文</t>
  </si>
  <si>
    <t>齐慧娟</t>
  </si>
  <si>
    <t>齐英杰</t>
  </si>
  <si>
    <t>张国静</t>
  </si>
  <si>
    <t>王素英</t>
  </si>
  <si>
    <t>陈立刚</t>
  </si>
  <si>
    <t>王彩霞</t>
  </si>
  <si>
    <t>卢彦芳</t>
  </si>
  <si>
    <t>闫细亮</t>
  </si>
  <si>
    <t>逯亚琼</t>
  </si>
  <si>
    <t>任红霞</t>
  </si>
  <si>
    <t>李彦龙</t>
  </si>
  <si>
    <t>郭创创</t>
  </si>
  <si>
    <t>张花珍</t>
  </si>
  <si>
    <t>陈艳杰</t>
  </si>
  <si>
    <t>常惠敏</t>
  </si>
  <si>
    <t>高习霞</t>
  </si>
  <si>
    <t>张依诺</t>
  </si>
  <si>
    <t>刘枚</t>
  </si>
  <si>
    <t>郝晓音</t>
  </si>
  <si>
    <t>韩吉龙</t>
  </si>
  <si>
    <t>康晓飞</t>
  </si>
  <si>
    <t>赵雪红</t>
  </si>
  <si>
    <t>刘笛</t>
  </si>
  <si>
    <t>王飞飞</t>
  </si>
  <si>
    <t>闫文丽</t>
  </si>
  <si>
    <t>韩晓佳</t>
  </si>
  <si>
    <t>齐强</t>
  </si>
  <si>
    <t>贾晓炜</t>
  </si>
  <si>
    <t>高会</t>
  </si>
  <si>
    <t>霍泽昆</t>
  </si>
  <si>
    <t>刘丽伟</t>
  </si>
  <si>
    <t>罗丽娜</t>
  </si>
  <si>
    <t>刘晓伟</t>
  </si>
  <si>
    <t>智增林</t>
  </si>
  <si>
    <t>付爱平</t>
  </si>
  <si>
    <t>秦岩</t>
  </si>
  <si>
    <t>封文哲</t>
  </si>
  <si>
    <t>张金</t>
  </si>
  <si>
    <t>崔永币</t>
  </si>
  <si>
    <t>卫东</t>
  </si>
  <si>
    <t>齐建革</t>
  </si>
  <si>
    <t>薄建平</t>
  </si>
  <si>
    <t>张增法</t>
  </si>
  <si>
    <t>王英</t>
  </si>
  <si>
    <t>马文梅</t>
  </si>
  <si>
    <t>宋晓会</t>
  </si>
  <si>
    <t>肖利刚</t>
  </si>
  <si>
    <t>梁利杰</t>
  </si>
  <si>
    <t>王青生</t>
  </si>
  <si>
    <t>崔志花</t>
  </si>
  <si>
    <t>安丽娜</t>
  </si>
  <si>
    <t>陈瑞琴</t>
  </si>
  <si>
    <t>李为和</t>
  </si>
  <si>
    <t>侠晓芹</t>
  </si>
  <si>
    <t>李多多</t>
  </si>
  <si>
    <t>王卫国</t>
  </si>
  <si>
    <t>许金环</t>
  </si>
  <si>
    <t>康新朝</t>
  </si>
  <si>
    <t>杨冬冬</t>
  </si>
  <si>
    <t>周翠平</t>
  </si>
  <si>
    <t>张丽敏</t>
  </si>
  <si>
    <t>王永军</t>
  </si>
  <si>
    <t>解军军</t>
  </si>
  <si>
    <t>许艳红</t>
  </si>
  <si>
    <t>闫霞霞</t>
  </si>
  <si>
    <t>王晨</t>
  </si>
  <si>
    <t>康如敏</t>
  </si>
  <si>
    <t>郜江鹏</t>
  </si>
  <si>
    <t>马元元</t>
  </si>
  <si>
    <t>卢芹芳</t>
  </si>
  <si>
    <t>何录录</t>
  </si>
  <si>
    <t>吕虎虎</t>
  </si>
  <si>
    <t>孔卫强</t>
  </si>
  <si>
    <t>王泽峰</t>
  </si>
  <si>
    <t>高月</t>
  </si>
  <si>
    <t>齐小玲</t>
  </si>
  <si>
    <t>周建</t>
  </si>
  <si>
    <t>王冠乔</t>
  </si>
  <si>
    <t>贾清明</t>
  </si>
  <si>
    <t>孙会龙</t>
  </si>
  <si>
    <t>焦雨欣</t>
  </si>
  <si>
    <t>杜晓倩</t>
  </si>
  <si>
    <t>秦华普</t>
  </si>
  <si>
    <t>高倩</t>
  </si>
  <si>
    <t>李玉敏</t>
  </si>
  <si>
    <t>白建平</t>
  </si>
  <si>
    <t>檀微冉</t>
  </si>
  <si>
    <t>冯杰文</t>
  </si>
  <si>
    <t>盖彤</t>
  </si>
  <si>
    <t>肖亚光</t>
  </si>
  <si>
    <t>关彦龙</t>
  </si>
  <si>
    <t>葛小丽</t>
  </si>
  <si>
    <t>谷细刚</t>
  </si>
  <si>
    <t>周立龙</t>
  </si>
  <si>
    <t>杜建荷</t>
  </si>
  <si>
    <t>苏晓红</t>
  </si>
  <si>
    <t>焦娇娇</t>
  </si>
  <si>
    <t>徐巾杰</t>
  </si>
  <si>
    <t>李艳丽</t>
  </si>
  <si>
    <t>赵冉</t>
  </si>
  <si>
    <t>李彦平</t>
  </si>
  <si>
    <t>康建芳</t>
  </si>
  <si>
    <t>杨军</t>
  </si>
  <si>
    <t>谢利</t>
  </si>
  <si>
    <t>樊二飞</t>
  </si>
  <si>
    <t>何新法</t>
  </si>
  <si>
    <t>齐欣欣</t>
  </si>
  <si>
    <t>郑一凡</t>
  </si>
  <si>
    <t>卢小曼</t>
  </si>
  <si>
    <t>张学建</t>
  </si>
  <si>
    <t>卢巧岩</t>
  </si>
  <si>
    <t>闫月华</t>
  </si>
  <si>
    <t>曲志平</t>
  </si>
  <si>
    <t>葛平平</t>
  </si>
  <si>
    <t>王倩</t>
  </si>
  <si>
    <t>刘明霞</t>
  </si>
  <si>
    <t>侯文清</t>
  </si>
  <si>
    <t>王河广</t>
  </si>
  <si>
    <t>于楠楠</t>
  </si>
  <si>
    <t>安会朋</t>
  </si>
  <si>
    <t>王盛</t>
  </si>
  <si>
    <t>王学卫</t>
  </si>
  <si>
    <t>王俊联</t>
  </si>
  <si>
    <t>赵志红</t>
  </si>
  <si>
    <t>任晨浩</t>
  </si>
  <si>
    <t>刘素芳</t>
  </si>
  <si>
    <t>高梦凡</t>
  </si>
  <si>
    <t>梁伟平</t>
  </si>
  <si>
    <t>盖赵鹏</t>
  </si>
  <si>
    <t>辛雪丽</t>
  </si>
  <si>
    <t>邢平艳</t>
  </si>
  <si>
    <t>胡志丽</t>
  </si>
  <si>
    <t>祁彦虎</t>
  </si>
  <si>
    <t>米佳佳</t>
  </si>
  <si>
    <t>赵江会</t>
  </si>
  <si>
    <t>李春霞</t>
  </si>
  <si>
    <t>贾伟虎</t>
  </si>
  <si>
    <t>王伟</t>
  </si>
  <si>
    <t>齐利朋</t>
  </si>
  <si>
    <t>郑旭景</t>
  </si>
  <si>
    <t>田双建</t>
  </si>
  <si>
    <t>韩红平</t>
  </si>
  <si>
    <t>贾荣荣</t>
  </si>
  <si>
    <t>刘建超</t>
  </si>
  <si>
    <t>茹志才</t>
  </si>
  <si>
    <t>刘江龙</t>
  </si>
  <si>
    <t>任晓娟</t>
  </si>
  <si>
    <t>卢子宜</t>
  </si>
  <si>
    <t>杜海平</t>
  </si>
  <si>
    <t>秦利</t>
  </si>
  <si>
    <t>张二保</t>
  </si>
  <si>
    <t>李存会</t>
  </si>
  <si>
    <t>曹旦旦</t>
  </si>
  <si>
    <t>胡涛</t>
  </si>
  <si>
    <t>樊存兵</t>
  </si>
  <si>
    <t>范喜挪</t>
  </si>
  <si>
    <t>李云风</t>
  </si>
  <si>
    <t>武玉敏</t>
  </si>
  <si>
    <t>封金龙</t>
  </si>
  <si>
    <t>田芳芳</t>
  </si>
  <si>
    <t>赵军兵</t>
  </si>
  <si>
    <t>郜建波</t>
  </si>
  <si>
    <t>齐田</t>
  </si>
  <si>
    <t>郭光男</t>
  </si>
  <si>
    <t>赵红星</t>
  </si>
  <si>
    <t>释慧香</t>
  </si>
  <si>
    <t>韩亮</t>
  </si>
  <si>
    <t>封丽娟</t>
  </si>
  <si>
    <t>蒋钦</t>
  </si>
  <si>
    <t>张爱英</t>
  </si>
  <si>
    <t>安铁宁</t>
  </si>
  <si>
    <t>封江雨</t>
  </si>
  <si>
    <t>戎健康</t>
  </si>
  <si>
    <t>张燕利</t>
  </si>
  <si>
    <t>梁连朵</t>
  </si>
  <si>
    <t>陈贵进</t>
  </si>
  <si>
    <t>封大沙</t>
  </si>
  <si>
    <t>韩志敏</t>
  </si>
  <si>
    <t>赵林朝</t>
  </si>
  <si>
    <t>蔡雷</t>
  </si>
  <si>
    <t>李彦霞</t>
  </si>
  <si>
    <t>李朝光</t>
  </si>
  <si>
    <t>白昌龙</t>
  </si>
  <si>
    <t>马小平</t>
  </si>
  <si>
    <t>张先森</t>
  </si>
  <si>
    <t>董桀</t>
  </si>
  <si>
    <t>杨史杰</t>
  </si>
  <si>
    <t>刘新川</t>
  </si>
  <si>
    <t>张平</t>
  </si>
  <si>
    <t>任洁琼</t>
  </si>
  <si>
    <t>侠晴蔚</t>
  </si>
  <si>
    <t>焦素丽</t>
  </si>
  <si>
    <t>王太锁</t>
  </si>
  <si>
    <t>焦满子</t>
  </si>
  <si>
    <t>杨细云</t>
  </si>
  <si>
    <t>郜雅</t>
  </si>
  <si>
    <t>刘三飞</t>
  </si>
  <si>
    <t>李俊玲</t>
  </si>
  <si>
    <t>贾新廷</t>
  </si>
  <si>
    <t>齐果果</t>
  </si>
  <si>
    <t>樊丽霞</t>
  </si>
  <si>
    <t>梁二白</t>
  </si>
  <si>
    <t>郭月明</t>
  </si>
  <si>
    <t>张兰廷</t>
  </si>
  <si>
    <t>王苗</t>
  </si>
  <si>
    <t>霍新华</t>
  </si>
  <si>
    <t>梁淼</t>
  </si>
  <si>
    <t>谷素伟</t>
  </si>
  <si>
    <t>刘国华</t>
  </si>
  <si>
    <t>刘进波</t>
  </si>
  <si>
    <t>施丽娟</t>
  </si>
  <si>
    <t>杜建龙</t>
  </si>
  <si>
    <t>贾萌莎</t>
  </si>
  <si>
    <t>张丑小</t>
  </si>
  <si>
    <t>贾小力</t>
  </si>
  <si>
    <t>杨书书</t>
  </si>
  <si>
    <t>梁佳佳</t>
  </si>
  <si>
    <t>李静红</t>
  </si>
  <si>
    <t>郝小龙</t>
  </si>
  <si>
    <t>刘利鹏</t>
  </si>
  <si>
    <t>沈俊龙</t>
  </si>
  <si>
    <t>张顺</t>
  </si>
  <si>
    <t>齐寿先</t>
  </si>
  <si>
    <t>郎昊毅</t>
  </si>
  <si>
    <t>罗芳</t>
  </si>
  <si>
    <t>付雪飞</t>
  </si>
  <si>
    <t>英</t>
  </si>
  <si>
    <t>郝海英</t>
  </si>
  <si>
    <t>杜凡</t>
  </si>
  <si>
    <t>史俊杰</t>
  </si>
  <si>
    <t>王海英</t>
  </si>
  <si>
    <t>王云龙</t>
  </si>
  <si>
    <t>田晓凡</t>
  </si>
  <si>
    <t>吴华玲</t>
  </si>
  <si>
    <t>康韦新</t>
  </si>
  <si>
    <t>王丰</t>
  </si>
  <si>
    <t>张文庆</t>
  </si>
  <si>
    <t>杨彦霖</t>
  </si>
  <si>
    <t>尹建明</t>
  </si>
  <si>
    <t>梁文娟</t>
  </si>
  <si>
    <t>盖光伟</t>
  </si>
  <si>
    <t>赵智</t>
  </si>
  <si>
    <t>武黑妮</t>
  </si>
  <si>
    <t>王海球</t>
  </si>
  <si>
    <t>张晓英</t>
  </si>
  <si>
    <t>王兵习</t>
  </si>
  <si>
    <t>刘树友</t>
  </si>
  <si>
    <t>刘静燕</t>
  </si>
  <si>
    <t>齐瑞林</t>
  </si>
  <si>
    <t>张娇</t>
  </si>
  <si>
    <t>郭联平</t>
  </si>
  <si>
    <t>杜林平</t>
  </si>
  <si>
    <t>秘志热</t>
  </si>
  <si>
    <t>郭雯雯</t>
  </si>
  <si>
    <t>韩晓琪</t>
  </si>
  <si>
    <t>张风菊</t>
  </si>
  <si>
    <t>葛全顺</t>
  </si>
  <si>
    <t>王英国</t>
  </si>
  <si>
    <t>赵会明</t>
  </si>
  <si>
    <t>盖亚强</t>
  </si>
  <si>
    <t>封明芳</t>
  </si>
  <si>
    <t>李存林</t>
  </si>
  <si>
    <t>封翠霞</t>
  </si>
  <si>
    <t>齐跃成</t>
  </si>
  <si>
    <t>刘云云</t>
  </si>
  <si>
    <t>齐提楠</t>
  </si>
  <si>
    <t>梁敏</t>
  </si>
  <si>
    <t>朱林杰</t>
  </si>
  <si>
    <t>郄海琴</t>
  </si>
  <si>
    <t>张彦昭</t>
  </si>
  <si>
    <t>孔进波</t>
  </si>
  <si>
    <t>刘小玲</t>
  </si>
  <si>
    <t>张喜艳</t>
  </si>
  <si>
    <t>谷晓萱</t>
  </si>
  <si>
    <t>丁倩</t>
  </si>
  <si>
    <t>焦树苍</t>
  </si>
  <si>
    <t>任超强</t>
  </si>
  <si>
    <t>闫俊伟</t>
  </si>
  <si>
    <t>栗雪晴</t>
  </si>
  <si>
    <t>毕彦辉</t>
  </si>
  <si>
    <t>闫会平</t>
  </si>
  <si>
    <t>韩丽霞</t>
  </si>
  <si>
    <t>张双林</t>
  </si>
  <si>
    <t>康海生</t>
  </si>
  <si>
    <t>龚朝晖</t>
  </si>
  <si>
    <t>周红</t>
  </si>
  <si>
    <t>游继秀</t>
  </si>
  <si>
    <t>李扩</t>
  </si>
  <si>
    <t>张丹丹</t>
  </si>
  <si>
    <t>曹晓会</t>
  </si>
  <si>
    <t>史彦平</t>
  </si>
  <si>
    <t>张会文</t>
  </si>
  <si>
    <t>张云云</t>
  </si>
  <si>
    <t>姚从晓</t>
  </si>
  <si>
    <t>李壮</t>
  </si>
  <si>
    <t>封彦军</t>
  </si>
  <si>
    <t>张永胜</t>
  </si>
  <si>
    <t>韩彦梅</t>
  </si>
  <si>
    <t>崔家辉</t>
  </si>
  <si>
    <t>王静波</t>
  </si>
  <si>
    <t>崔俊平</t>
  </si>
  <si>
    <t>赵陆军</t>
  </si>
  <si>
    <t>仇晓红</t>
  </si>
  <si>
    <t>陈利梅</t>
  </si>
  <si>
    <t>郄彦国</t>
  </si>
  <si>
    <t>康，霞</t>
  </si>
  <si>
    <t>赵林茹</t>
  </si>
  <si>
    <t>韩朋扬</t>
  </si>
  <si>
    <t>吴丽霞</t>
  </si>
  <si>
    <t>卢小丽</t>
  </si>
  <si>
    <t>王不凡</t>
  </si>
  <si>
    <t>卢东</t>
  </si>
  <si>
    <t>谭会英</t>
  </si>
  <si>
    <t>于国伟</t>
  </si>
  <si>
    <t>王秀波</t>
  </si>
  <si>
    <t>王素芬</t>
  </si>
  <si>
    <t>展建霞</t>
  </si>
  <si>
    <t>范欣然</t>
  </si>
  <si>
    <t>郭建武</t>
  </si>
  <si>
    <t>韩菲</t>
  </si>
  <si>
    <t>刘丽红</t>
  </si>
  <si>
    <t>杨国民</t>
  </si>
  <si>
    <t>曹书贞</t>
  </si>
  <si>
    <t>辛德志</t>
  </si>
  <si>
    <t>刘会芳</t>
  </si>
  <si>
    <t>田永田</t>
  </si>
  <si>
    <t>魏素艳</t>
  </si>
  <si>
    <t>卜建珍</t>
  </si>
  <si>
    <t>王素花</t>
  </si>
  <si>
    <t>白红伟</t>
  </si>
  <si>
    <t>周</t>
  </si>
  <si>
    <t>吕志佳</t>
  </si>
  <si>
    <t>刘岩磊</t>
  </si>
  <si>
    <t>梁增堂</t>
  </si>
  <si>
    <t>陈爱玲</t>
  </si>
  <si>
    <t>张建法</t>
  </si>
  <si>
    <t>杨海霞</t>
  </si>
  <si>
    <t>齐宝平</t>
  </si>
  <si>
    <t>闫春娇</t>
  </si>
  <si>
    <t>刘利军</t>
  </si>
  <si>
    <t>李慧慧</t>
  </si>
  <si>
    <t>闫习书</t>
  </si>
  <si>
    <t>柴金雪</t>
  </si>
  <si>
    <t>白雷明</t>
  </si>
  <si>
    <t>杨二霞</t>
  </si>
  <si>
    <t>孙振国</t>
  </si>
  <si>
    <t>李驻军</t>
  </si>
  <si>
    <t>朱彦平</t>
  </si>
  <si>
    <t>焦文龙</t>
  </si>
  <si>
    <t>刘青华</t>
  </si>
  <si>
    <t>郄新科</t>
  </si>
  <si>
    <t>刘佳</t>
  </si>
  <si>
    <t>田林方</t>
  </si>
  <si>
    <t>李新强</t>
  </si>
  <si>
    <t>李正娟</t>
  </si>
  <si>
    <t>宋静力</t>
  </si>
  <si>
    <t>贾建波</t>
  </si>
  <si>
    <t>贾喜祥</t>
  </si>
  <si>
    <t>左罗飞</t>
  </si>
  <si>
    <t>王国海</t>
  </si>
  <si>
    <t>赵峰</t>
  </si>
  <si>
    <t>陈立鹏</t>
  </si>
  <si>
    <t>杨习元</t>
  </si>
  <si>
    <t>高希乐</t>
  </si>
  <si>
    <t>郝中杰</t>
  </si>
  <si>
    <t>刘彦聪</t>
  </si>
  <si>
    <t>贾秋生</t>
  </si>
  <si>
    <t>陈静霞</t>
  </si>
  <si>
    <t>单栓录</t>
  </si>
  <si>
    <t>焦敏</t>
  </si>
  <si>
    <t>焦伟强</t>
  </si>
  <si>
    <t>张海文</t>
  </si>
  <si>
    <t>张贤利</t>
  </si>
  <si>
    <t>封黑毛</t>
  </si>
  <si>
    <t>季富联</t>
  </si>
  <si>
    <t>张英琴</t>
  </si>
  <si>
    <t>盖智慧</t>
  </si>
  <si>
    <t>梁苏朋</t>
  </si>
  <si>
    <t>焦娇</t>
  </si>
  <si>
    <t>郑建军</t>
  </si>
  <si>
    <t>艳芬</t>
  </si>
  <si>
    <t>张哲江</t>
  </si>
  <si>
    <t>马翔鸿</t>
  </si>
  <si>
    <t>张利强</t>
  </si>
  <si>
    <t>李永辉</t>
  </si>
  <si>
    <t>谷红霞</t>
  </si>
  <si>
    <t>张志箫</t>
  </si>
  <si>
    <t>韩亚雅</t>
  </si>
  <si>
    <t>齐明山</t>
  </si>
  <si>
    <t>魏楠</t>
  </si>
  <si>
    <t>封肖肖</t>
  </si>
  <si>
    <t>柴彦平</t>
  </si>
  <si>
    <t>霍利霞</t>
  </si>
  <si>
    <t>张丽平</t>
  </si>
  <si>
    <t>张春生</t>
  </si>
  <si>
    <t>王卫华</t>
  </si>
  <si>
    <t>周立云</t>
  </si>
  <si>
    <t>韩淑梅</t>
  </si>
  <si>
    <t>刘艳聪</t>
  </si>
  <si>
    <t>刘云军</t>
  </si>
  <si>
    <t>谷志星</t>
  </si>
  <si>
    <t>任雪燕</t>
  </si>
  <si>
    <t>赵倩</t>
  </si>
  <si>
    <t>李龙波</t>
  </si>
  <si>
    <t>尹志敏</t>
  </si>
  <si>
    <t>王红波</t>
  </si>
  <si>
    <t>马继风</t>
  </si>
  <si>
    <t>史江彦</t>
  </si>
  <si>
    <t>赵燕</t>
  </si>
  <si>
    <t>康贵锁</t>
  </si>
  <si>
    <t>王彦</t>
  </si>
  <si>
    <t>展青风</t>
  </si>
  <si>
    <t>王娇</t>
  </si>
  <si>
    <t>郭利平</t>
  </si>
  <si>
    <t>王顺利</t>
  </si>
  <si>
    <t>尹晨璞</t>
  </si>
  <si>
    <t>赵彦茹</t>
  </si>
  <si>
    <t>肖丽</t>
  </si>
  <si>
    <t>韩丽丽</t>
  </si>
  <si>
    <t>崔红梅</t>
  </si>
  <si>
    <t>王军法</t>
  </si>
  <si>
    <t>韩永辉</t>
  </si>
  <si>
    <t>薛慧娟</t>
  </si>
  <si>
    <t>周平</t>
  </si>
  <si>
    <t>刘斌双</t>
  </si>
  <si>
    <t>郎海凤</t>
  </si>
  <si>
    <t>赵丽华</t>
  </si>
  <si>
    <t>韩彦芳</t>
  </si>
  <si>
    <t>曹秋阳</t>
  </si>
  <si>
    <t>盖二波</t>
  </si>
  <si>
    <t>唐利强</t>
  </si>
  <si>
    <t>郄利志</t>
  </si>
  <si>
    <t>张跃飞</t>
  </si>
  <si>
    <t>王喜妮</t>
  </si>
  <si>
    <t>贾晓晨</t>
  </si>
  <si>
    <t>李晓艳</t>
  </si>
  <si>
    <t>房彦芬</t>
  </si>
  <si>
    <t>田红艳</t>
  </si>
  <si>
    <t>贺金会</t>
  </si>
  <si>
    <t>苗建芬</t>
  </si>
  <si>
    <t>康如如</t>
  </si>
  <si>
    <t>罗维善</t>
  </si>
  <si>
    <t>李金凤</t>
  </si>
  <si>
    <t>赵政拴</t>
  </si>
  <si>
    <t>任静虎</t>
  </si>
  <si>
    <t>李会艳</t>
  </si>
  <si>
    <t>唐文群</t>
  </si>
  <si>
    <t>曹晓哲</t>
  </si>
  <si>
    <t>谷晓宇</t>
  </si>
  <si>
    <t>周晓明</t>
  </si>
  <si>
    <t>虎子</t>
  </si>
  <si>
    <t>康二红</t>
  </si>
  <si>
    <t>史照全</t>
  </si>
  <si>
    <t>刘晓敏</t>
  </si>
  <si>
    <t>齐明琴</t>
  </si>
  <si>
    <t>王永彦</t>
  </si>
  <si>
    <t>许六顺</t>
  </si>
  <si>
    <t>杜细桃</t>
  </si>
  <si>
    <t>于丽姣</t>
  </si>
  <si>
    <t>朱雨林</t>
  </si>
  <si>
    <t>王冬平</t>
  </si>
  <si>
    <t>韩淑燕</t>
  </si>
  <si>
    <t>雷</t>
  </si>
  <si>
    <t>张明利</t>
  </si>
  <si>
    <t>张慧淼</t>
  </si>
  <si>
    <t>康瑞娃</t>
  </si>
  <si>
    <t>刘树青</t>
  </si>
  <si>
    <t>盖军芳</t>
  </si>
  <si>
    <t>王彦龙</t>
  </si>
  <si>
    <t>马志静</t>
  </si>
  <si>
    <t>曹利鹏</t>
  </si>
  <si>
    <t>贾哲敏</t>
  </si>
  <si>
    <t>花林</t>
  </si>
  <si>
    <t>陈刚</t>
  </si>
  <si>
    <t>梁敬仝</t>
  </si>
  <si>
    <t>梁丁丁</t>
  </si>
  <si>
    <t>刘卫平</t>
  </si>
  <si>
    <t>刘健</t>
  </si>
  <si>
    <t>秦旦旦</t>
  </si>
  <si>
    <t>赵志青</t>
  </si>
  <si>
    <t>孙龙</t>
  </si>
  <si>
    <t>解增明</t>
  </si>
  <si>
    <t>张军令</t>
  </si>
  <si>
    <t>陈伟</t>
  </si>
  <si>
    <t>王习芹</t>
  </si>
  <si>
    <t>张艳红</t>
  </si>
  <si>
    <t>彦习荣</t>
  </si>
  <si>
    <t>王海玲</t>
  </si>
  <si>
    <t>韩军杰</t>
  </si>
  <si>
    <t>王田</t>
  </si>
  <si>
    <t>卢金林</t>
  </si>
  <si>
    <t>霍晓静</t>
  </si>
  <si>
    <t>梁文军</t>
  </si>
  <si>
    <t>刘国录</t>
  </si>
  <si>
    <t>闫劲利</t>
  </si>
  <si>
    <t>李成亮</t>
  </si>
  <si>
    <t>董轶娟</t>
  </si>
  <si>
    <t>何新海</t>
  </si>
  <si>
    <t>齐艳涛</t>
  </si>
  <si>
    <t>张喜平</t>
  </si>
  <si>
    <t>王芳</t>
  </si>
  <si>
    <t>郑江子</t>
  </si>
  <si>
    <t>施炳芳</t>
  </si>
  <si>
    <t>杨英</t>
  </si>
  <si>
    <t>韩志国</t>
  </si>
  <si>
    <t>盖俊海</t>
  </si>
  <si>
    <t>王石梅</t>
  </si>
  <si>
    <t>吕立平</t>
  </si>
  <si>
    <t>闫军亮</t>
  </si>
  <si>
    <t>杜志彦</t>
  </si>
  <si>
    <t>齐进龙</t>
  </si>
  <si>
    <t>曹学磊</t>
  </si>
  <si>
    <t>燕磊</t>
  </si>
  <si>
    <t>中中</t>
  </si>
  <si>
    <t>冀海威</t>
  </si>
  <si>
    <t>康雪</t>
  </si>
  <si>
    <t>王会龙</t>
  </si>
  <si>
    <t>李彦波</t>
  </si>
  <si>
    <t>363319</t>
  </si>
  <si>
    <t>杨晓亮</t>
  </si>
  <si>
    <t>张雪娇</t>
  </si>
  <si>
    <t>张林萍</t>
  </si>
  <si>
    <t>付利桃</t>
  </si>
  <si>
    <t>孙锗生</t>
  </si>
  <si>
    <t>崔晓雷</t>
  </si>
  <si>
    <t>刘艳涛</t>
  </si>
  <si>
    <t>王丽娜</t>
  </si>
  <si>
    <t>张星伟</t>
  </si>
  <si>
    <t>赵贵方</t>
  </si>
  <si>
    <t>曹进波</t>
  </si>
  <si>
    <t>焦晓燕</t>
  </si>
  <si>
    <t>闫锡勋</t>
  </si>
  <si>
    <t>姜智红</t>
  </si>
  <si>
    <t>贾赵军</t>
  </si>
  <si>
    <t>封细巧</t>
  </si>
  <si>
    <t>于赠平</t>
  </si>
  <si>
    <t>赵丽霞</t>
  </si>
  <si>
    <t>习建亭</t>
  </si>
  <si>
    <t>米玉芳</t>
  </si>
  <si>
    <t>高彦芳</t>
  </si>
  <si>
    <t>张利刚</t>
  </si>
  <si>
    <t>谢静娟</t>
  </si>
  <si>
    <t>武跃</t>
  </si>
  <si>
    <t>苏俊芳</t>
  </si>
  <si>
    <t>杨会艳</t>
  </si>
  <si>
    <t>马跃恒</t>
  </si>
  <si>
    <t>高丽丽</t>
  </si>
  <si>
    <t>李莉</t>
  </si>
  <si>
    <t>何彬</t>
  </si>
  <si>
    <t>郝彤</t>
  </si>
  <si>
    <t>张永进</t>
  </si>
  <si>
    <t>孙永伟</t>
  </si>
  <si>
    <t>马卉</t>
  </si>
  <si>
    <t>杨勇美</t>
  </si>
  <si>
    <t>封佼佼</t>
  </si>
  <si>
    <t>王国朋</t>
  </si>
  <si>
    <t>李蜜娜</t>
  </si>
  <si>
    <t>逯光辉</t>
  </si>
  <si>
    <t>刘胜利</t>
  </si>
  <si>
    <t>李东</t>
  </si>
  <si>
    <t>郭呗</t>
  </si>
  <si>
    <t>燕丽伟</t>
  </si>
  <si>
    <t>许爱莲</t>
  </si>
  <si>
    <t>高大虎</t>
  </si>
  <si>
    <t>刘永芳</t>
  </si>
  <si>
    <t>王瑞英</t>
  </si>
  <si>
    <t>罗彦平</t>
  </si>
  <si>
    <t>李喜平</t>
  </si>
  <si>
    <t>张有</t>
  </si>
  <si>
    <t>李晓平</t>
  </si>
  <si>
    <t>曹新元</t>
  </si>
  <si>
    <t>冯贵亭</t>
  </si>
  <si>
    <t>杜鹏飞</t>
  </si>
  <si>
    <t>邢改风</t>
  </si>
  <si>
    <t>张俊庆</t>
  </si>
  <si>
    <t>赵艳波</t>
  </si>
  <si>
    <t>杜东平</t>
  </si>
  <si>
    <t>商颂冉</t>
  </si>
  <si>
    <t>安丽娟</t>
  </si>
  <si>
    <t>齐爱平</t>
  </si>
  <si>
    <t>郭贝</t>
  </si>
  <si>
    <t>董美其</t>
  </si>
  <si>
    <t>李树平</t>
  </si>
  <si>
    <t>谷雪东</t>
  </si>
  <si>
    <t>姜全秀</t>
  </si>
  <si>
    <t>高利宁</t>
  </si>
  <si>
    <t>安革新</t>
  </si>
  <si>
    <t>左新杰</t>
  </si>
  <si>
    <t>谷雪倩</t>
  </si>
  <si>
    <t>刘宇超</t>
  </si>
  <si>
    <t>苏彦琴</t>
  </si>
  <si>
    <t>张宝英</t>
  </si>
  <si>
    <t>桑喜山</t>
  </si>
  <si>
    <t>高心怡</t>
  </si>
  <si>
    <t>武</t>
  </si>
  <si>
    <t>张彦昆</t>
  </si>
  <si>
    <t>张玉红</t>
  </si>
  <si>
    <t>闫爱芹</t>
  </si>
  <si>
    <t>常广智</t>
  </si>
  <si>
    <t>赵璨</t>
  </si>
  <si>
    <t>黄金林</t>
  </si>
  <si>
    <t>张娴</t>
  </si>
  <si>
    <t>赵白白</t>
  </si>
  <si>
    <t>孙颖</t>
  </si>
  <si>
    <t>李晓霞</t>
  </si>
  <si>
    <t>梁四子</t>
  </si>
  <si>
    <t>候</t>
  </si>
  <si>
    <t>刘宗谦</t>
  </si>
  <si>
    <t>肖军鹏</t>
  </si>
  <si>
    <t>崔盼弟</t>
  </si>
  <si>
    <t>赵永生</t>
  </si>
  <si>
    <t>任江波</t>
  </si>
  <si>
    <t>王建梅</t>
  </si>
  <si>
    <t>赵桂桂</t>
  </si>
  <si>
    <t>刘昱环</t>
  </si>
  <si>
    <t>田艳真</t>
  </si>
  <si>
    <t>高绪绪</t>
  </si>
  <si>
    <t>任志磊</t>
  </si>
  <si>
    <t>韩杰</t>
  </si>
  <si>
    <t>孙六子</t>
  </si>
  <si>
    <t>田伟强</t>
  </si>
  <si>
    <t>牛清祥</t>
  </si>
  <si>
    <t>康春燕</t>
  </si>
  <si>
    <t>赵玉平</t>
  </si>
  <si>
    <t>李晨阳</t>
  </si>
  <si>
    <t>张雄飞</t>
  </si>
  <si>
    <t>姜月娟</t>
  </si>
  <si>
    <t>李然</t>
  </si>
  <si>
    <t>张立新</t>
  </si>
  <si>
    <t>曹鹏麒</t>
  </si>
  <si>
    <t>赵雪枝</t>
  </si>
  <si>
    <t>邢彦君</t>
  </si>
  <si>
    <t>张三宝</t>
  </si>
  <si>
    <t>封红岩</t>
  </si>
  <si>
    <t>赵西朝</t>
  </si>
  <si>
    <t>曹永刚</t>
  </si>
  <si>
    <t>韩红艳</t>
  </si>
  <si>
    <t>霍丽</t>
  </si>
  <si>
    <t>杨晓燕</t>
  </si>
  <si>
    <t>刘建业</t>
  </si>
  <si>
    <t>崔三波</t>
  </si>
  <si>
    <t>苏新延</t>
  </si>
  <si>
    <t>杨艳华</t>
  </si>
  <si>
    <t>吴文静</t>
  </si>
  <si>
    <t>周江龙</t>
  </si>
  <si>
    <t>梁超会</t>
  </si>
  <si>
    <t>安志勇</t>
  </si>
  <si>
    <t>齐敏</t>
  </si>
  <si>
    <t>张新华</t>
  </si>
  <si>
    <t>崔亚云</t>
  </si>
  <si>
    <t>刘文兰</t>
  </si>
  <si>
    <t>史建华</t>
  </si>
  <si>
    <t>霍乐燕</t>
  </si>
  <si>
    <t>建志</t>
  </si>
  <si>
    <t>崔金河</t>
  </si>
  <si>
    <t>杨钰甜</t>
  </si>
  <si>
    <t>张先生</t>
  </si>
  <si>
    <t>杜建民</t>
  </si>
  <si>
    <t>周春怀</t>
  </si>
  <si>
    <t>盖志娟</t>
  </si>
  <si>
    <t>李华平</t>
  </si>
  <si>
    <t>董冉冉</t>
  </si>
  <si>
    <t>刘江</t>
  </si>
  <si>
    <t>商畏</t>
  </si>
  <si>
    <t>郭静</t>
  </si>
  <si>
    <t>王书明</t>
  </si>
  <si>
    <t>尹爱军</t>
  </si>
  <si>
    <t>祁志艳</t>
  </si>
  <si>
    <t>郝立伟</t>
  </si>
  <si>
    <t>刘习曲</t>
  </si>
  <si>
    <t>朱宝刚</t>
  </si>
  <si>
    <t>常吉平</t>
  </si>
  <si>
    <t>樊继红</t>
  </si>
  <si>
    <t>白兰香</t>
  </si>
  <si>
    <t>韩楞</t>
  </si>
  <si>
    <t>李伟芳</t>
  </si>
  <si>
    <t>范立平</t>
  </si>
  <si>
    <t>张蕾红</t>
  </si>
  <si>
    <t>郝建法</t>
  </si>
  <si>
    <t>吕删</t>
  </si>
  <si>
    <t>逯涛</t>
  </si>
  <si>
    <t>冯银玲</t>
  </si>
  <si>
    <t>崔海燕</t>
  </si>
  <si>
    <t>孔文忙</t>
  </si>
  <si>
    <t>崔俊丽</t>
  </si>
  <si>
    <t>李燕林</t>
  </si>
  <si>
    <t>范涛</t>
  </si>
  <si>
    <t>贺红</t>
  </si>
  <si>
    <t>李国金</t>
  </si>
  <si>
    <t>乔</t>
  </si>
  <si>
    <t>林震军</t>
  </si>
  <si>
    <t>韩艳婷</t>
  </si>
  <si>
    <t>焦小琴</t>
  </si>
  <si>
    <t>齐胜利</t>
  </si>
  <si>
    <t>魏红建</t>
  </si>
  <si>
    <t>韩志强</t>
  </si>
  <si>
    <t>李国文</t>
  </si>
  <si>
    <t>郝素芳</t>
  </si>
  <si>
    <t>胡素花</t>
  </si>
  <si>
    <t>智新龙</t>
  </si>
  <si>
    <t>刘月倩</t>
  </si>
  <si>
    <t>康爱军</t>
  </si>
  <si>
    <t>薛正中</t>
  </si>
  <si>
    <t>贾小红</t>
  </si>
  <si>
    <t>谷琴</t>
  </si>
  <si>
    <t>梁艳慧</t>
  </si>
  <si>
    <t>韩亚惠</t>
  </si>
  <si>
    <t>高立志</t>
  </si>
  <si>
    <t>刘振玺</t>
  </si>
  <si>
    <t>薛细平</t>
  </si>
  <si>
    <t>王苏卫</t>
  </si>
  <si>
    <t>安剑平</t>
  </si>
  <si>
    <t>赵素珍</t>
  </si>
  <si>
    <t>任敬谦</t>
  </si>
  <si>
    <t>刘登超</t>
  </si>
  <si>
    <t>多艳英</t>
  </si>
  <si>
    <t>齐进伟</t>
  </si>
  <si>
    <t>郜兰浩</t>
  </si>
  <si>
    <t>康永军</t>
  </si>
  <si>
    <t>刘更喜</t>
  </si>
  <si>
    <t>肖随龙</t>
  </si>
  <si>
    <t>马军刚</t>
  </si>
  <si>
    <t>王新军</t>
  </si>
  <si>
    <t>安金琪</t>
  </si>
  <si>
    <t>张华平</t>
  </si>
  <si>
    <t>任兵联</t>
  </si>
  <si>
    <t>李红刚</t>
  </si>
  <si>
    <t>王玉英</t>
  </si>
  <si>
    <t>刘素梅</t>
  </si>
  <si>
    <t>荣来</t>
  </si>
  <si>
    <t>安伟龙</t>
  </si>
  <si>
    <t>齐彦龙</t>
  </si>
  <si>
    <t>闫挪芳</t>
  </si>
  <si>
    <t>史华龙</t>
  </si>
  <si>
    <t>张牛牛</t>
  </si>
  <si>
    <t>任树才</t>
  </si>
  <si>
    <t>郄丽丽</t>
  </si>
  <si>
    <t>闫跃进</t>
  </si>
  <si>
    <t>李智通</t>
  </si>
  <si>
    <t>曹建刚</t>
  </si>
  <si>
    <t>齐援朝</t>
  </si>
  <si>
    <t>封双雷</t>
  </si>
  <si>
    <t>候三国</t>
  </si>
  <si>
    <t>姚宁宁</t>
  </si>
  <si>
    <t>曹庆书</t>
  </si>
  <si>
    <t>李风仙</t>
  </si>
  <si>
    <t>仇振乾</t>
  </si>
  <si>
    <t>李卫成</t>
  </si>
  <si>
    <t>侯桃桃</t>
  </si>
  <si>
    <t>邢爱军</t>
  </si>
  <si>
    <t>李建春</t>
  </si>
  <si>
    <t>赵斌</t>
  </si>
  <si>
    <t>张彦茹</t>
  </si>
  <si>
    <t>史元龙</t>
  </si>
  <si>
    <t>高雪霞</t>
  </si>
  <si>
    <t>齐利波</t>
  </si>
  <si>
    <t>闫跃朋</t>
  </si>
  <si>
    <t>李江龙</t>
  </si>
  <si>
    <t>王彦刚</t>
  </si>
  <si>
    <t>张文青</t>
  </si>
  <si>
    <t>张新锁</t>
  </si>
  <si>
    <t>王秀梅</t>
  </si>
  <si>
    <t>赵志亷</t>
  </si>
  <si>
    <t>毛鑫</t>
  </si>
  <si>
    <t>祁鹏杰</t>
  </si>
  <si>
    <t>辛勤</t>
  </si>
  <si>
    <t>孟瑞刚</t>
  </si>
  <si>
    <t>郑雅丽</t>
  </si>
  <si>
    <t>封国强</t>
  </si>
  <si>
    <t>封石旦</t>
  </si>
  <si>
    <t>盖双元</t>
  </si>
  <si>
    <t>袁栓平</t>
  </si>
  <si>
    <t>封小伟</t>
  </si>
  <si>
    <t>张彦琴</t>
  </si>
  <si>
    <t>商平平</t>
  </si>
  <si>
    <t>刘文艳</t>
  </si>
  <si>
    <t>郄冉</t>
  </si>
  <si>
    <t>崔胜强</t>
  </si>
  <si>
    <t>曹立江</t>
  </si>
  <si>
    <t>王三元</t>
  </si>
  <si>
    <t>陈燕</t>
  </si>
  <si>
    <t>王梅英</t>
  </si>
  <si>
    <t>蒋站云</t>
  </si>
  <si>
    <t>李紫恒</t>
  </si>
  <si>
    <t>张建亭</t>
  </si>
  <si>
    <t>张秀琴</t>
  </si>
  <si>
    <t>杨平平</t>
  </si>
  <si>
    <t>缑明芳</t>
  </si>
  <si>
    <t>李利羊</t>
  </si>
  <si>
    <t>郎丽燕</t>
  </si>
  <si>
    <t>何新建</t>
  </si>
  <si>
    <t>王泽天</t>
  </si>
  <si>
    <t>李吉红</t>
  </si>
  <si>
    <t>刘卫兵</t>
  </si>
  <si>
    <t>赵建英</t>
  </si>
  <si>
    <t>韩云琴</t>
  </si>
  <si>
    <t>段永强</t>
  </si>
  <si>
    <t>刘军哲</t>
  </si>
  <si>
    <t>张艳芳</t>
  </si>
  <si>
    <t>赵美红</t>
  </si>
  <si>
    <t>杨文涛</t>
  </si>
  <si>
    <t>张江平</t>
  </si>
  <si>
    <t>李香朝</t>
  </si>
  <si>
    <t>霍随军</t>
  </si>
  <si>
    <t>康兴波</t>
  </si>
  <si>
    <t>卢建波</t>
  </si>
  <si>
    <t>杜栓朵</t>
  </si>
  <si>
    <t>张朋兆</t>
  </si>
  <si>
    <t>解进龙</t>
  </si>
  <si>
    <t>刘二杰</t>
  </si>
  <si>
    <t>苏静</t>
  </si>
  <si>
    <t>赵树林</t>
  </si>
  <si>
    <t>刘素龙</t>
  </si>
  <si>
    <t>康伟兵</t>
  </si>
  <si>
    <t>杨利波</t>
  </si>
  <si>
    <t>刘利红</t>
  </si>
  <si>
    <t>卢元生</t>
  </si>
  <si>
    <t>石成宏</t>
  </si>
  <si>
    <t>康兰</t>
  </si>
  <si>
    <t>陈先生</t>
  </si>
  <si>
    <t>王天高</t>
  </si>
  <si>
    <t>薛森</t>
  </si>
  <si>
    <t>陈国林</t>
  </si>
  <si>
    <t>李兴兴</t>
  </si>
  <si>
    <t>武子欣</t>
  </si>
  <si>
    <t>王尧琦</t>
  </si>
  <si>
    <t>黄金龙</t>
  </si>
  <si>
    <t>范强文</t>
  </si>
  <si>
    <t>兰芳</t>
  </si>
  <si>
    <t>白石林</t>
  </si>
  <si>
    <t>沈娟芳</t>
  </si>
  <si>
    <t>陈彦四</t>
  </si>
  <si>
    <t>吕禄莹</t>
  </si>
  <si>
    <t>谷豆豆</t>
  </si>
  <si>
    <t>韩彦军</t>
  </si>
  <si>
    <t>韩兰英</t>
  </si>
  <si>
    <t>康丽静</t>
  </si>
  <si>
    <t>盖英军</t>
  </si>
  <si>
    <t>李不俊</t>
  </si>
  <si>
    <t>余永建</t>
  </si>
  <si>
    <t>盖素刚</t>
  </si>
  <si>
    <t>赵国卫</t>
  </si>
  <si>
    <t>常兰</t>
  </si>
  <si>
    <t>崔珂</t>
  </si>
  <si>
    <t>朱跃会</t>
  </si>
  <si>
    <t>张和平</t>
  </si>
  <si>
    <t>刘勇</t>
  </si>
  <si>
    <t>贾明芹</t>
  </si>
  <si>
    <t>李左志</t>
  </si>
  <si>
    <t>曹伟刚</t>
  </si>
  <si>
    <t>闫文举</t>
  </si>
  <si>
    <t>张旭</t>
  </si>
  <si>
    <t>马鹏飞</t>
  </si>
  <si>
    <t>进杨</t>
  </si>
  <si>
    <t>张胜杰</t>
  </si>
  <si>
    <t>梁兵山</t>
  </si>
  <si>
    <t>闫建文</t>
  </si>
  <si>
    <t>赵飞飞</t>
  </si>
  <si>
    <t>韩兰叶</t>
  </si>
  <si>
    <t>梁晓斐</t>
  </si>
  <si>
    <t>梁志慧</t>
  </si>
  <si>
    <t>杨志林</t>
  </si>
  <si>
    <t>曹红旗</t>
  </si>
  <si>
    <t>路一花</t>
  </si>
  <si>
    <t>郄贵平</t>
  </si>
  <si>
    <t>崔国强</t>
  </si>
  <si>
    <t>赵子明</t>
  </si>
  <si>
    <t>常利伟</t>
  </si>
  <si>
    <t>霍二波</t>
  </si>
  <si>
    <t>曹自建</t>
  </si>
  <si>
    <t>张锦会</t>
  </si>
  <si>
    <t>王艳华</t>
  </si>
  <si>
    <t>贾文芳</t>
  </si>
  <si>
    <t>韩二波</t>
  </si>
  <si>
    <t>高卫东</t>
  </si>
  <si>
    <t>田力强</t>
  </si>
  <si>
    <t>谢跃会</t>
  </si>
  <si>
    <t>田风贵</t>
  </si>
  <si>
    <t>张卫东</t>
  </si>
  <si>
    <t>韩华霖</t>
  </si>
  <si>
    <t>杨书怀</t>
  </si>
  <si>
    <t>梁明川</t>
  </si>
  <si>
    <t>贡国荣</t>
  </si>
  <si>
    <t>王明俊</t>
  </si>
  <si>
    <t>唐立强</t>
  </si>
  <si>
    <t>谷增付</t>
  </si>
  <si>
    <t>韩建忠</t>
  </si>
  <si>
    <t>武子扬</t>
  </si>
  <si>
    <t>张丁为</t>
  </si>
  <si>
    <t>封辰然</t>
  </si>
  <si>
    <t>安通检测站</t>
  </si>
  <si>
    <t>韩静霞</t>
  </si>
  <si>
    <t>周晓娟</t>
  </si>
  <si>
    <t>谷吉雷</t>
  </si>
  <si>
    <t>穆云霞</t>
  </si>
  <si>
    <t>张洪敏</t>
  </si>
  <si>
    <t>张楞秀</t>
  </si>
  <si>
    <t>张雪霞</t>
  </si>
  <si>
    <t>焦恺</t>
  </si>
  <si>
    <t>赵瑞婷</t>
  </si>
  <si>
    <t>谷璐村</t>
  </si>
  <si>
    <t>姜风梅</t>
  </si>
  <si>
    <t>范文聪</t>
  </si>
  <si>
    <t>袁拴云</t>
  </si>
  <si>
    <t>肖峥媛</t>
  </si>
  <si>
    <t>崔忠忠</t>
  </si>
  <si>
    <t>王永艳</t>
  </si>
  <si>
    <t>胡彦霞</t>
  </si>
  <si>
    <t>杨曼</t>
  </si>
  <si>
    <t>李英军</t>
  </si>
  <si>
    <t>张麟吉</t>
  </si>
  <si>
    <t>梁会朝</t>
  </si>
  <si>
    <t>宁宁</t>
  </si>
  <si>
    <t>曹振江</t>
  </si>
  <si>
    <t>高保</t>
  </si>
  <si>
    <t>王倩男</t>
  </si>
  <si>
    <t>常芝彬</t>
  </si>
  <si>
    <t>郝东平</t>
  </si>
  <si>
    <t>周建茹</t>
  </si>
  <si>
    <t>宋秀颖</t>
  </si>
  <si>
    <t>齐情怀</t>
  </si>
  <si>
    <t>李素</t>
  </si>
  <si>
    <t>康志波</t>
  </si>
  <si>
    <t>杨春龙</t>
  </si>
  <si>
    <t>任学恒</t>
  </si>
  <si>
    <t>康军会</t>
  </si>
  <si>
    <t>封联兵</t>
  </si>
  <si>
    <t>单永涛</t>
  </si>
  <si>
    <t>杨海增</t>
  </si>
  <si>
    <t>韩春林</t>
  </si>
  <si>
    <t>郄会桃</t>
  </si>
  <si>
    <t>李彦良</t>
  </si>
  <si>
    <t>卢晓磊</t>
  </si>
  <si>
    <t>闫亭亭</t>
  </si>
  <si>
    <t>冯更更</t>
  </si>
  <si>
    <t>张建龙</t>
  </si>
  <si>
    <t>史花雀</t>
  </si>
  <si>
    <t>李明</t>
  </si>
  <si>
    <t>韩艳涛</t>
  </si>
  <si>
    <t>栗晶晶</t>
  </si>
  <si>
    <t>焦春联</t>
  </si>
  <si>
    <t>苏谦</t>
  </si>
  <si>
    <t>赵成秀</t>
  </si>
  <si>
    <t>谷胜利</t>
  </si>
  <si>
    <t>于梅梅</t>
  </si>
  <si>
    <t>言建红</t>
  </si>
  <si>
    <t>刘利霞</t>
  </si>
  <si>
    <t>闫欢欢</t>
  </si>
  <si>
    <t>任明</t>
  </si>
  <si>
    <t>张国彦</t>
  </si>
  <si>
    <t>康利元</t>
  </si>
  <si>
    <t>王丽军</t>
  </si>
  <si>
    <t>杨建玲</t>
  </si>
  <si>
    <t>霍芳芳</t>
  </si>
  <si>
    <t>栾平</t>
  </si>
  <si>
    <t>赵建峰</t>
  </si>
  <si>
    <t>杜志杰</t>
  </si>
  <si>
    <t>赵鑫</t>
  </si>
  <si>
    <t>焦强强</t>
  </si>
  <si>
    <t>李保</t>
  </si>
  <si>
    <t>梁祥祥</t>
  </si>
  <si>
    <t>齐倩楠</t>
  </si>
  <si>
    <t>刘小丽</t>
  </si>
  <si>
    <t>梁增书</t>
  </si>
  <si>
    <t>张 超</t>
  </si>
  <si>
    <t>李先生</t>
  </si>
  <si>
    <t>张涛</t>
  </si>
  <si>
    <t>霍跃辉</t>
  </si>
  <si>
    <t>康利军</t>
  </si>
  <si>
    <t>孙治华</t>
  </si>
  <si>
    <t>何瑞云</t>
  </si>
  <si>
    <t>赵国明</t>
  </si>
  <si>
    <t>习建</t>
  </si>
  <si>
    <t>郑瑞雪</t>
  </si>
  <si>
    <t>郭怀怀</t>
  </si>
  <si>
    <t>刘平平</t>
  </si>
  <si>
    <t>李苏伟</t>
  </si>
  <si>
    <t>王国东</t>
  </si>
  <si>
    <t>谷雪刚</t>
  </si>
  <si>
    <t>高二刚</t>
  </si>
  <si>
    <t>黄志平</t>
  </si>
  <si>
    <t>封树亮</t>
  </si>
  <si>
    <t>杜艳春</t>
  </si>
  <si>
    <t>贾保生</t>
  </si>
  <si>
    <t>张健华</t>
  </si>
  <si>
    <t>刘志娟</t>
  </si>
  <si>
    <t>高建军</t>
  </si>
  <si>
    <t>白召兰</t>
  </si>
  <si>
    <t>孙琳</t>
  </si>
  <si>
    <t>任嘉硕</t>
  </si>
  <si>
    <t>赵珊</t>
  </si>
  <si>
    <t>王利风</t>
  </si>
  <si>
    <t>逯志会</t>
  </si>
  <si>
    <t>封荣荣</t>
  </si>
  <si>
    <t>杨宏</t>
  </si>
  <si>
    <t>卢增之</t>
  </si>
  <si>
    <t>任明庆</t>
  </si>
  <si>
    <t>郝峰</t>
  </si>
  <si>
    <t>涂保招</t>
  </si>
  <si>
    <t>朱云细</t>
  </si>
  <si>
    <t>魏兵元</t>
  </si>
  <si>
    <t>魏金银</t>
  </si>
  <si>
    <t>康津丽</t>
  </si>
  <si>
    <t>李小彦</t>
  </si>
  <si>
    <t>闫二龙</t>
  </si>
  <si>
    <t>何老二</t>
  </si>
  <si>
    <t>贾元江</t>
  </si>
  <si>
    <t>梁晓江</t>
  </si>
  <si>
    <t>韩建梅</t>
  </si>
  <si>
    <t>刘兵岐</t>
  </si>
  <si>
    <t>于文霞</t>
  </si>
  <si>
    <t>郝秋平</t>
  </si>
  <si>
    <t>闫芳平</t>
  </si>
  <si>
    <t>马荣芳</t>
  </si>
  <si>
    <t>韩兰</t>
  </si>
  <si>
    <t>李会文</t>
  </si>
  <si>
    <t>韩立杰</t>
  </si>
  <si>
    <t>王晓慧</t>
  </si>
  <si>
    <t>王计平</t>
  </si>
  <si>
    <t>何启航</t>
  </si>
  <si>
    <t>安胜利</t>
  </si>
  <si>
    <t>常梦</t>
  </si>
  <si>
    <t>贵龙</t>
  </si>
  <si>
    <t>赵丽江</t>
  </si>
  <si>
    <t>刘丽桃</t>
  </si>
  <si>
    <t>马玉军</t>
  </si>
  <si>
    <t>范艳波</t>
  </si>
  <si>
    <t>李素巧</t>
  </si>
  <si>
    <t>田晓艳</t>
  </si>
  <si>
    <t>张华</t>
  </si>
  <si>
    <t>张长忠</t>
  </si>
  <si>
    <t>张建肖</t>
  </si>
  <si>
    <t>李建朝</t>
  </si>
  <si>
    <t>焦晓冉</t>
  </si>
  <si>
    <t>张智卓</t>
  </si>
  <si>
    <t>田喜如</t>
  </si>
  <si>
    <t>齐慧茹</t>
  </si>
  <si>
    <t>齐素娟</t>
  </si>
  <si>
    <t>孙新月</t>
  </si>
  <si>
    <t>杨晓楠</t>
  </si>
  <si>
    <t>康素珍</t>
  </si>
  <si>
    <t>韩付林</t>
  </si>
  <si>
    <t>王国霞</t>
  </si>
  <si>
    <t>吕金杏</t>
  </si>
  <si>
    <t>温志伟</t>
  </si>
  <si>
    <t>高大伟</t>
  </si>
  <si>
    <t>张彦伟</t>
  </si>
  <si>
    <t>赵明丽</t>
  </si>
  <si>
    <t>王鑫</t>
  </si>
  <si>
    <t>李育哲</t>
  </si>
  <si>
    <t>李翠霞</t>
  </si>
  <si>
    <t>秦林彦</t>
  </si>
  <si>
    <t>张会琴</t>
  </si>
  <si>
    <t>孙志星</t>
  </si>
  <si>
    <t>封文保</t>
  </si>
  <si>
    <t>465335</t>
  </si>
  <si>
    <t>盖栓军</t>
  </si>
  <si>
    <t>闫军红</t>
  </si>
  <si>
    <t>贾利红</t>
  </si>
  <si>
    <t>于兵英</t>
  </si>
  <si>
    <t>霍红梅</t>
  </si>
  <si>
    <t>任晓勤</t>
  </si>
  <si>
    <t>韩利飞</t>
  </si>
  <si>
    <t>高子城</t>
  </si>
  <si>
    <t>王晓行</t>
  </si>
  <si>
    <t>张新朝</t>
  </si>
  <si>
    <t>付新立</t>
  </si>
  <si>
    <t>曹七妮</t>
  </si>
  <si>
    <t>韩光</t>
  </si>
  <si>
    <t>李秋强</t>
  </si>
  <si>
    <t>李泉兵</t>
  </si>
  <si>
    <t>谷辉波</t>
  </si>
  <si>
    <t>柳江泽</t>
  </si>
  <si>
    <t>左习芹</t>
  </si>
  <si>
    <t>任芳</t>
  </si>
  <si>
    <t>盖江书</t>
  </si>
  <si>
    <t>何志国</t>
  </si>
  <si>
    <t>郜丽辉</t>
  </si>
  <si>
    <t>付素斌</t>
  </si>
  <si>
    <t>盖丽丽</t>
  </si>
  <si>
    <t>邱剑胚</t>
  </si>
  <si>
    <t>林淑娟</t>
  </si>
  <si>
    <t>韩凤英</t>
  </si>
  <si>
    <t>张卫华</t>
  </si>
  <si>
    <t>梁嫣</t>
  </si>
  <si>
    <t>胡晓莉</t>
  </si>
  <si>
    <t>闫丽君</t>
  </si>
  <si>
    <t>高海云</t>
  </si>
  <si>
    <t>郭辉</t>
  </si>
  <si>
    <t>刘金虎</t>
  </si>
  <si>
    <t>张青芳</t>
  </si>
  <si>
    <t>刘子新</t>
  </si>
  <si>
    <t>梁见林</t>
  </si>
  <si>
    <t>郎利晓</t>
  </si>
  <si>
    <t>肖晓英</t>
  </si>
  <si>
    <t>唐</t>
  </si>
  <si>
    <t>曹自强</t>
  </si>
  <si>
    <t>孙文俊</t>
  </si>
  <si>
    <t>赵丽</t>
  </si>
  <si>
    <t>王苍波</t>
  </si>
  <si>
    <t>霍增华</t>
  </si>
  <si>
    <t>康树林</t>
  </si>
  <si>
    <t>霍永习</t>
  </si>
  <si>
    <t>杜会芳</t>
  </si>
  <si>
    <t>沈海霞</t>
  </si>
  <si>
    <t>杜少洁</t>
  </si>
  <si>
    <t>韩荣璇</t>
  </si>
  <si>
    <t>马明科</t>
  </si>
  <si>
    <t>增杰</t>
  </si>
  <si>
    <t>任四门</t>
  </si>
  <si>
    <t>崔晓坤</t>
  </si>
  <si>
    <t>赵雪对</t>
  </si>
  <si>
    <t>王进保</t>
  </si>
  <si>
    <t>黄婵园</t>
  </si>
  <si>
    <t>王建设</t>
  </si>
  <si>
    <t>冀彦丽</t>
  </si>
  <si>
    <t>张梓</t>
  </si>
  <si>
    <t>米晓春</t>
  </si>
  <si>
    <t>刘丽英</t>
  </si>
  <si>
    <t>张雪鲜</t>
  </si>
  <si>
    <t>武梦</t>
  </si>
  <si>
    <t>焦海燕</t>
  </si>
  <si>
    <t>尹二波</t>
  </si>
  <si>
    <t>冀涛涛</t>
  </si>
  <si>
    <t>刘永奇</t>
  </si>
  <si>
    <t>郄会其</t>
  </si>
  <si>
    <t>赵秀书</t>
  </si>
  <si>
    <t>马建芳</t>
  </si>
  <si>
    <t>刘力伟</t>
  </si>
  <si>
    <t>李二生</t>
  </si>
  <si>
    <t>肖艳平</t>
  </si>
  <si>
    <t>史丽英</t>
  </si>
  <si>
    <t>赵秋志</t>
  </si>
  <si>
    <t>秘晋燕</t>
  </si>
  <si>
    <t>刘利肖</t>
  </si>
  <si>
    <t>任喜梅</t>
  </si>
  <si>
    <t>赵三元</t>
  </si>
  <si>
    <t>王月丽</t>
  </si>
  <si>
    <t>杨艳玲</t>
  </si>
  <si>
    <t>卢文英</t>
  </si>
  <si>
    <t>李联军</t>
  </si>
  <si>
    <t>彦梅</t>
  </si>
  <si>
    <t>利伟</t>
  </si>
  <si>
    <t>张丽琴</t>
  </si>
  <si>
    <t>王志浩</t>
  </si>
  <si>
    <t>武雪芹</t>
  </si>
  <si>
    <t>王静江</t>
  </si>
  <si>
    <t>赵美婷</t>
  </si>
  <si>
    <t>高建雄</t>
  </si>
  <si>
    <t>盖顺堂</t>
  </si>
  <si>
    <t>李美茹</t>
  </si>
  <si>
    <t>陈</t>
  </si>
  <si>
    <t>罗奇奇</t>
  </si>
  <si>
    <t>齐丙申</t>
  </si>
  <si>
    <t>贾国伟</t>
  </si>
  <si>
    <t>李来锁</t>
  </si>
  <si>
    <t>王琼飞</t>
  </si>
  <si>
    <t>王丽园</t>
  </si>
  <si>
    <t>安英平</t>
  </si>
  <si>
    <t>王永蕾</t>
  </si>
  <si>
    <t>崔彦花</t>
  </si>
  <si>
    <t>赵金龙</t>
  </si>
  <si>
    <t>杨风雷</t>
  </si>
  <si>
    <t>谢普云</t>
  </si>
  <si>
    <t>谢金萍</t>
  </si>
  <si>
    <t>贾海霞</t>
  </si>
  <si>
    <t>康欣光</t>
  </si>
  <si>
    <t>宋增威</t>
  </si>
  <si>
    <t>杜笑伟</t>
  </si>
  <si>
    <t>李雷</t>
  </si>
  <si>
    <t>郄爱国</t>
  </si>
  <si>
    <t>仇志科</t>
  </si>
  <si>
    <t>杨文亮</t>
  </si>
  <si>
    <t>姜玉英</t>
  </si>
  <si>
    <t>费书芳</t>
  </si>
  <si>
    <t>郝彦超</t>
  </si>
  <si>
    <t>王春明</t>
  </si>
  <si>
    <t>王晓忠</t>
  </si>
  <si>
    <t>李蓬飞</t>
  </si>
  <si>
    <t>史丽娟</t>
  </si>
  <si>
    <t>苏风平</t>
  </si>
  <si>
    <t>孙进超</t>
  </si>
  <si>
    <t>谭丽</t>
  </si>
  <si>
    <t>麻增光</t>
  </si>
  <si>
    <t>梁河</t>
  </si>
  <si>
    <t>李勇</t>
  </si>
  <si>
    <t>王二军</t>
  </si>
  <si>
    <t>袁彪</t>
  </si>
  <si>
    <t>梁利晶</t>
  </si>
  <si>
    <t>吴文海</t>
  </si>
  <si>
    <t>张晓龙</t>
  </si>
  <si>
    <t>谷江海</t>
  </si>
  <si>
    <t>李彦春</t>
  </si>
  <si>
    <t>赵平</t>
  </si>
  <si>
    <t>米彦杰</t>
  </si>
  <si>
    <t>郄晓敏</t>
  </si>
  <si>
    <t>封喜芬</t>
  </si>
  <si>
    <t>刘二利</t>
  </si>
  <si>
    <t>尤聪</t>
  </si>
  <si>
    <t>肖进贤</t>
  </si>
  <si>
    <t>崔增增</t>
  </si>
  <si>
    <t>孙顺和</t>
  </si>
  <si>
    <t>崔文魅</t>
  </si>
  <si>
    <t>盖贵录</t>
  </si>
  <si>
    <t>谷海英</t>
  </si>
  <si>
    <t>盖会芹</t>
  </si>
  <si>
    <t>利艳红</t>
  </si>
  <si>
    <t>戎桃</t>
  </si>
  <si>
    <t>杜宇龙</t>
  </si>
  <si>
    <t>王锡华</t>
  </si>
  <si>
    <t>李兴</t>
  </si>
  <si>
    <t>权明建</t>
  </si>
  <si>
    <t>贾晓燕</t>
  </si>
  <si>
    <t>李朝红</t>
  </si>
  <si>
    <t>曹进飞</t>
  </si>
  <si>
    <t>封雷东</t>
  </si>
  <si>
    <t>崔瑛</t>
  </si>
  <si>
    <t>许建波</t>
  </si>
  <si>
    <t>霍江伟</t>
  </si>
  <si>
    <t>姚淑会</t>
  </si>
  <si>
    <t>钟小文</t>
  </si>
  <si>
    <t>栗二洋</t>
  </si>
  <si>
    <t>杨晓宁</t>
  </si>
  <si>
    <t>范引渠</t>
  </si>
  <si>
    <t>封素强</t>
  </si>
  <si>
    <t>王荣雪</t>
  </si>
  <si>
    <t>马文川</t>
  </si>
  <si>
    <t>赵海平</t>
  </si>
  <si>
    <t>刘静花</t>
  </si>
  <si>
    <t>刘利虎</t>
  </si>
  <si>
    <t>马娟铭</t>
  </si>
  <si>
    <t>李云露</t>
  </si>
  <si>
    <t>任雪娟</t>
  </si>
  <si>
    <t>朱彦朝</t>
  </si>
  <si>
    <t>王彦芳</t>
  </si>
  <si>
    <t>周辉敏</t>
  </si>
  <si>
    <t>焦志伟</t>
  </si>
  <si>
    <t>崔学红</t>
  </si>
  <si>
    <t>任新河</t>
  </si>
  <si>
    <t>史明明</t>
  </si>
  <si>
    <t>朱学玉</t>
  </si>
  <si>
    <t>王燕军</t>
  </si>
  <si>
    <t>李晓英</t>
  </si>
  <si>
    <t>李会龙</t>
  </si>
  <si>
    <t>巴云敬</t>
  </si>
  <si>
    <t>竹春丽</t>
  </si>
  <si>
    <t>肖彤</t>
  </si>
  <si>
    <t>齐晓敏</t>
  </si>
  <si>
    <t>史晓栋</t>
  </si>
  <si>
    <t>安建宏</t>
  </si>
  <si>
    <t>范利英</t>
  </si>
  <si>
    <t>吴晓帆</t>
  </si>
  <si>
    <t>姜海录</t>
  </si>
  <si>
    <t>张海军</t>
  </si>
  <si>
    <t>刘玉听</t>
  </si>
  <si>
    <t>刘江泳</t>
  </si>
  <si>
    <t>杨俊丽</t>
  </si>
  <si>
    <t>刘永梅</t>
  </si>
  <si>
    <t>聂斌</t>
  </si>
  <si>
    <t>陈晓林</t>
  </si>
  <si>
    <t>卢玉英</t>
  </si>
  <si>
    <t>盛小平</t>
  </si>
  <si>
    <t>李晓茹</t>
  </si>
  <si>
    <t>刘春霞</t>
  </si>
  <si>
    <t>齐文霞</t>
  </si>
  <si>
    <t>史晓欣</t>
  </si>
  <si>
    <t>霍梅梅</t>
  </si>
  <si>
    <t>康飞</t>
  </si>
  <si>
    <t>韩过堂</t>
  </si>
  <si>
    <t>李明海</t>
  </si>
  <si>
    <t>权文书</t>
  </si>
  <si>
    <t>闫海旗</t>
  </si>
  <si>
    <t>肖增麦</t>
  </si>
  <si>
    <t>孙玉梅</t>
  </si>
  <si>
    <t>崔彩霞</t>
  </si>
  <si>
    <t>马志军</t>
  </si>
  <si>
    <t>韩丽梅</t>
  </si>
  <si>
    <t>单素梅</t>
  </si>
  <si>
    <t>任晓鑫</t>
  </si>
  <si>
    <t>缑力强</t>
  </si>
  <si>
    <t>王玉林</t>
  </si>
  <si>
    <t>王俊婷</t>
  </si>
  <si>
    <t>王女士</t>
  </si>
  <si>
    <t>郝淑梅</t>
  </si>
  <si>
    <t>刘锦涛</t>
  </si>
  <si>
    <t>赵书婷</t>
  </si>
  <si>
    <t>王东卫</t>
  </si>
  <si>
    <t>郎亚男</t>
  </si>
  <si>
    <t>张玉方</t>
  </si>
  <si>
    <t>付卓亮</t>
  </si>
  <si>
    <t>刘全武</t>
  </si>
  <si>
    <t>郄凡凡</t>
  </si>
  <si>
    <t>康朋志</t>
  </si>
  <si>
    <t>吴凤琴</t>
  </si>
  <si>
    <t>张秀风</t>
  </si>
  <si>
    <t>杨文华</t>
  </si>
  <si>
    <t>韩建会</t>
  </si>
  <si>
    <t>孟凡林</t>
  </si>
  <si>
    <t>梁青华</t>
  </si>
  <si>
    <t>高迷云</t>
  </si>
  <si>
    <t>刘文朝</t>
  </si>
  <si>
    <t>刘建华</t>
  </si>
  <si>
    <t>田素慧</t>
  </si>
  <si>
    <t>李卫东</t>
  </si>
  <si>
    <t>王梅琴</t>
  </si>
  <si>
    <t>安文龙</t>
  </si>
  <si>
    <t>杨石明</t>
  </si>
  <si>
    <t>杜利峰</t>
  </si>
  <si>
    <t>高素伟</t>
  </si>
  <si>
    <t>胡广明</t>
  </si>
  <si>
    <t>马浩</t>
  </si>
  <si>
    <t>封飞龙</t>
  </si>
  <si>
    <t>吴明龙</t>
  </si>
  <si>
    <t>杨海亮</t>
  </si>
  <si>
    <t>盖飞</t>
  </si>
  <si>
    <t>张斐</t>
  </si>
  <si>
    <t>孟贵成</t>
  </si>
  <si>
    <t>陈秋林</t>
  </si>
  <si>
    <t>余永生</t>
  </si>
  <si>
    <t>李纪亭</t>
  </si>
  <si>
    <t>康建雷</t>
  </si>
  <si>
    <t>李士献</t>
  </si>
  <si>
    <t>郝丽华</t>
  </si>
  <si>
    <t>陈珊</t>
  </si>
  <si>
    <t>孔献龙</t>
  </si>
  <si>
    <t>马勇</t>
  </si>
  <si>
    <t>仇立尽</t>
  </si>
  <si>
    <t>于朋</t>
  </si>
  <si>
    <t>李波波</t>
  </si>
  <si>
    <t>郝正军</t>
  </si>
  <si>
    <t>赵瑜</t>
  </si>
  <si>
    <t>王梅芳</t>
  </si>
  <si>
    <t>田永增</t>
  </si>
  <si>
    <t>张文中</t>
  </si>
  <si>
    <t>秦元军</t>
  </si>
  <si>
    <t>杨青怀</t>
  </si>
  <si>
    <t>张素英</t>
  </si>
  <si>
    <t>付红芳</t>
  </si>
  <si>
    <t>张福疆</t>
  </si>
  <si>
    <t>闫文国</t>
  </si>
  <si>
    <t>闫红亮</t>
  </si>
  <si>
    <t>志飞</t>
  </si>
  <si>
    <t>段立</t>
  </si>
  <si>
    <t>宋素平</t>
  </si>
  <si>
    <t>喜文</t>
  </si>
  <si>
    <t>梁志芳</t>
  </si>
  <si>
    <t>梁军平</t>
  </si>
  <si>
    <t>杨英竹</t>
  </si>
  <si>
    <t>刘女士</t>
  </si>
  <si>
    <t>郭中</t>
  </si>
  <si>
    <t>王青海</t>
  </si>
  <si>
    <t>赵文光</t>
  </si>
  <si>
    <t>闫红霞</t>
  </si>
  <si>
    <t>刘习平</t>
  </si>
  <si>
    <t>史彦朝</t>
  </si>
  <si>
    <t>任志军</t>
  </si>
  <si>
    <t>武伟翔</t>
  </si>
  <si>
    <t>狄永刚</t>
  </si>
  <si>
    <t>檀乐</t>
  </si>
  <si>
    <t>邢二明</t>
  </si>
  <si>
    <t>付盼来</t>
  </si>
  <si>
    <t>崔向东</t>
  </si>
  <si>
    <t>李美方</t>
  </si>
  <si>
    <t>张元增</t>
  </si>
  <si>
    <t>孙欢欢</t>
  </si>
  <si>
    <t>刘军亮</t>
  </si>
  <si>
    <t>张照鹏</t>
  </si>
  <si>
    <t>郭孙习</t>
  </si>
  <si>
    <t>李春平</t>
  </si>
  <si>
    <t>王超</t>
  </si>
  <si>
    <t>冯柯铖</t>
  </si>
  <si>
    <t>孔竹姐</t>
  </si>
  <si>
    <t>贾跃平</t>
  </si>
  <si>
    <t>安艳飞</t>
  </si>
  <si>
    <t>杜进波</t>
  </si>
  <si>
    <t>刘军方</t>
  </si>
  <si>
    <t>于润月</t>
  </si>
  <si>
    <t>李煜</t>
  </si>
  <si>
    <t>邢成德</t>
  </si>
  <si>
    <t>张彦涛</t>
  </si>
  <si>
    <t>胥正兴</t>
  </si>
  <si>
    <t>孙俊朝</t>
  </si>
  <si>
    <t>司军涛</t>
  </si>
  <si>
    <t>聂先生</t>
  </si>
  <si>
    <t>范冬伟</t>
  </si>
  <si>
    <t>刘燕春</t>
  </si>
  <si>
    <t>赵松</t>
  </si>
  <si>
    <t>耿静</t>
  </si>
  <si>
    <t>韩文婷</t>
  </si>
  <si>
    <t>贾利国</t>
  </si>
  <si>
    <t>李晓琼</t>
  </si>
  <si>
    <t>卢军方</t>
  </si>
  <si>
    <t>齐庆文</t>
  </si>
  <si>
    <t>懂彦肖</t>
  </si>
  <si>
    <t>侯雪梅</t>
  </si>
  <si>
    <t>李金全</t>
  </si>
  <si>
    <t xml:space="preserve"> 崔智</t>
  </si>
  <si>
    <t>孙芳</t>
  </si>
  <si>
    <t>封彦忠</t>
  </si>
  <si>
    <t>谷月红</t>
  </si>
  <si>
    <t>杨梅</t>
  </si>
  <si>
    <t>王建平</t>
  </si>
  <si>
    <t>王三三</t>
  </si>
  <si>
    <t>高泳生</t>
  </si>
  <si>
    <t>罗二刚</t>
  </si>
  <si>
    <t>韩树军</t>
  </si>
  <si>
    <t>邢花珍</t>
  </si>
  <si>
    <t>范进伟</t>
  </si>
  <si>
    <t>贾伟东</t>
  </si>
  <si>
    <t>文哲</t>
  </si>
  <si>
    <t>吕志强</t>
  </si>
  <si>
    <t>韩英凤</t>
  </si>
  <si>
    <t>曹巧龙</t>
  </si>
  <si>
    <t>张桃生</t>
  </si>
  <si>
    <t>封文力</t>
  </si>
  <si>
    <t>许利飞</t>
  </si>
  <si>
    <t>曹花联</t>
  </si>
  <si>
    <t>史文丽</t>
  </si>
  <si>
    <t>杨爱平</t>
  </si>
  <si>
    <t>张永岗</t>
  </si>
  <si>
    <t>于丽会</t>
  </si>
  <si>
    <t>杜喜平</t>
  </si>
  <si>
    <t>王平书</t>
  </si>
  <si>
    <t>盖兴旺</t>
  </si>
  <si>
    <t>刘树婷</t>
  </si>
  <si>
    <t>徐金兰</t>
  </si>
  <si>
    <t>杨珂</t>
  </si>
  <si>
    <t>田保保</t>
  </si>
  <si>
    <t>康五明</t>
  </si>
  <si>
    <t>闫凯</t>
  </si>
  <si>
    <t>韩志平</t>
  </si>
  <si>
    <t>王亚杰</t>
  </si>
  <si>
    <t>季</t>
  </si>
  <si>
    <t>赵伟鑫</t>
  </si>
  <si>
    <t>崔俊书</t>
  </si>
  <si>
    <t>王梦华</t>
  </si>
  <si>
    <t>程星</t>
  </si>
  <si>
    <t>杜仪萱</t>
  </si>
  <si>
    <t>张志肖</t>
  </si>
  <si>
    <t>陈晚子</t>
  </si>
  <si>
    <t>张杰伟</t>
  </si>
  <si>
    <t>秦立霞</t>
  </si>
  <si>
    <t>解海燕</t>
  </si>
  <si>
    <t>王微笑</t>
  </si>
  <si>
    <t>吴会群</t>
  </si>
  <si>
    <t>范新霞</t>
  </si>
  <si>
    <t>刘志会</t>
  </si>
  <si>
    <t>郄保涛</t>
  </si>
  <si>
    <t>檀艳花</t>
  </si>
  <si>
    <t>李国伟</t>
  </si>
  <si>
    <t>王联琴</t>
  </si>
  <si>
    <t>范志华</t>
  </si>
  <si>
    <t>王彦忠</t>
  </si>
  <si>
    <t>李立伟</t>
  </si>
  <si>
    <t>贾金华</t>
  </si>
  <si>
    <t>三喜</t>
  </si>
  <si>
    <t>赵金联</t>
  </si>
  <si>
    <t>王秀珍</t>
  </si>
  <si>
    <t>谢金娃</t>
  </si>
  <si>
    <t>韩晓明</t>
  </si>
  <si>
    <t>米丽慧</t>
  </si>
  <si>
    <t>贾文艳</t>
  </si>
  <si>
    <t>冯月红</t>
  </si>
  <si>
    <t>左志梅</t>
  </si>
  <si>
    <t>谷丽会</t>
  </si>
  <si>
    <t>康慧霄</t>
  </si>
  <si>
    <t>徐文龙</t>
  </si>
  <si>
    <t>任贵平</t>
  </si>
  <si>
    <t>解文英</t>
  </si>
  <si>
    <t>王晓利</t>
  </si>
  <si>
    <t>安佳浩</t>
  </si>
  <si>
    <t>孙景岥</t>
  </si>
  <si>
    <t>张素娟</t>
  </si>
  <si>
    <t>张喜贵</t>
  </si>
  <si>
    <t>张静华</t>
  </si>
  <si>
    <t>苗丽华</t>
  </si>
  <si>
    <t>安雪利</t>
  </si>
  <si>
    <t>郄清顺</t>
  </si>
  <si>
    <t>李六海</t>
  </si>
  <si>
    <t>梁彦梅</t>
  </si>
  <si>
    <t>苏美英</t>
  </si>
  <si>
    <t>刘智慧</t>
  </si>
  <si>
    <t>赵鹏程</t>
  </si>
  <si>
    <t>付青堂</t>
  </si>
  <si>
    <t>闫兴国</t>
  </si>
  <si>
    <t>于军丽</t>
  </si>
  <si>
    <t>智书龙</t>
  </si>
  <si>
    <t>志花</t>
  </si>
  <si>
    <t>尹二垂</t>
  </si>
  <si>
    <t>赵贵琴</t>
  </si>
  <si>
    <t>魏艳梅</t>
  </si>
  <si>
    <t>范云缺</t>
  </si>
  <si>
    <t>周建虎</t>
  </si>
  <si>
    <t>崔瑞凤</t>
  </si>
  <si>
    <t>郭彦会</t>
  </si>
  <si>
    <t>俊霞</t>
  </si>
  <si>
    <t>张历海</t>
  </si>
  <si>
    <t>韩艳花</t>
  </si>
  <si>
    <t>张林林</t>
  </si>
  <si>
    <t>冯会霞</t>
  </si>
  <si>
    <t>李国国</t>
  </si>
  <si>
    <t>范军海</t>
  </si>
  <si>
    <t>牛竹林</t>
  </si>
  <si>
    <t>冯新利</t>
  </si>
  <si>
    <t>付晨伟</t>
  </si>
  <si>
    <t>康雪伟</t>
  </si>
  <si>
    <t>康利霞</t>
  </si>
  <si>
    <t>卢新建</t>
  </si>
  <si>
    <t>任瑞竹</t>
  </si>
  <si>
    <t>霍小花</t>
  </si>
  <si>
    <t>曹兰妮</t>
  </si>
  <si>
    <t>赵兰荣</t>
  </si>
  <si>
    <t>周江卫</t>
  </si>
  <si>
    <t>任彩芬</t>
  </si>
  <si>
    <t>薛立刚</t>
  </si>
  <si>
    <t>霍科</t>
  </si>
  <si>
    <t>郭晓普</t>
  </si>
  <si>
    <t>康青联</t>
  </si>
  <si>
    <t>齐艳红</t>
  </si>
  <si>
    <t>白贵霄</t>
  </si>
  <si>
    <t>杨喜亮</t>
  </si>
  <si>
    <t>程三垂</t>
  </si>
  <si>
    <t>刘彩娟</t>
  </si>
  <si>
    <t>韩丽</t>
  </si>
  <si>
    <t>李爱书</t>
  </si>
  <si>
    <t>齐爱婷</t>
  </si>
  <si>
    <t>封扬</t>
  </si>
  <si>
    <t>卢风燕</t>
  </si>
  <si>
    <t>刘彦珍</t>
  </si>
  <si>
    <t>陈海明</t>
  </si>
  <si>
    <t>王国青</t>
  </si>
  <si>
    <t>陈志伟</t>
  </si>
  <si>
    <t>杨新华</t>
  </si>
  <si>
    <t>肖永霞</t>
  </si>
  <si>
    <t>张银芳</t>
  </si>
  <si>
    <t>李严虎</t>
  </si>
  <si>
    <t>郭晓娟</t>
  </si>
  <si>
    <t>高文祥</t>
  </si>
  <si>
    <t>王清</t>
  </si>
  <si>
    <t>李雪荣</t>
  </si>
  <si>
    <t>于冉</t>
  </si>
  <si>
    <t>彭红</t>
  </si>
  <si>
    <t>史同合</t>
  </si>
  <si>
    <t>康军亮</t>
  </si>
  <si>
    <t>谢文英</t>
  </si>
  <si>
    <t>白二桃</t>
  </si>
  <si>
    <t>于钊明</t>
  </si>
  <si>
    <t>田五魁</t>
  </si>
  <si>
    <t>杜会梅</t>
  </si>
  <si>
    <t>霍军堂</t>
  </si>
  <si>
    <t>李雪彦</t>
  </si>
  <si>
    <t>安哲娟</t>
  </si>
  <si>
    <t>刘花平</t>
  </si>
  <si>
    <t>商乐乐</t>
  </si>
  <si>
    <t>何汉强</t>
  </si>
  <si>
    <t>白丽霞</t>
  </si>
  <si>
    <t>少军</t>
  </si>
  <si>
    <t>魏艳丽</t>
  </si>
  <si>
    <t>曹冲飞</t>
  </si>
  <si>
    <t>封严军</t>
  </si>
  <si>
    <t>高林</t>
  </si>
  <si>
    <t>聂刚</t>
  </si>
  <si>
    <t>齐淑娟</t>
  </si>
  <si>
    <t>531797</t>
  </si>
  <si>
    <t>付保书</t>
  </si>
  <si>
    <t>齐艳</t>
  </si>
  <si>
    <t>杨海中</t>
  </si>
  <si>
    <t>刘书联</t>
  </si>
  <si>
    <t>安彦娇</t>
  </si>
  <si>
    <t>张国联</t>
  </si>
  <si>
    <t>任艳桃</t>
  </si>
  <si>
    <t>王米屯</t>
  </si>
  <si>
    <t>贾荣叶</t>
  </si>
  <si>
    <t>任习强</t>
  </si>
  <si>
    <t>张春江</t>
  </si>
  <si>
    <t>张冉</t>
  </si>
  <si>
    <t>李文祥</t>
  </si>
  <si>
    <t>茹建忠</t>
  </si>
  <si>
    <t>郭荣</t>
  </si>
  <si>
    <t>常玉龙</t>
  </si>
  <si>
    <t>陈素霞</t>
  </si>
  <si>
    <t>郄明方</t>
  </si>
  <si>
    <t>梁海霞</t>
  </si>
  <si>
    <t>陈文林</t>
  </si>
  <si>
    <t>赵雪</t>
  </si>
  <si>
    <t>米三芹</t>
  </si>
  <si>
    <t>谷爱芳</t>
  </si>
  <si>
    <t>康建青</t>
  </si>
  <si>
    <t>刘少波</t>
  </si>
  <si>
    <t>刘伟东</t>
  </si>
  <si>
    <t>赵雪军</t>
  </si>
  <si>
    <t>武明方</t>
  </si>
  <si>
    <t>王栋杰</t>
  </si>
  <si>
    <t>冯如山</t>
  </si>
  <si>
    <t>王勇智</t>
  </si>
  <si>
    <t>张丽娜</t>
  </si>
  <si>
    <t>康建忠</t>
  </si>
  <si>
    <t>曹新霞</t>
  </si>
  <si>
    <t>马建明</t>
  </si>
  <si>
    <t>王习云</t>
  </si>
  <si>
    <t>杜英霞</t>
  </si>
  <si>
    <t>盖会肖</t>
  </si>
  <si>
    <t>姜跃还</t>
  </si>
  <si>
    <t>刘彦梅</t>
  </si>
  <si>
    <t>霍庆广</t>
  </si>
  <si>
    <t>赵晓昆</t>
  </si>
  <si>
    <t>康学光</t>
  </si>
  <si>
    <t>张花书</t>
  </si>
  <si>
    <t>李小慧</t>
  </si>
  <si>
    <t>王跃丽</t>
  </si>
  <si>
    <t>赵勇涛</t>
  </si>
  <si>
    <t>姚银霞</t>
  </si>
  <si>
    <t>赵志龙</t>
  </si>
  <si>
    <t>陈二伟</t>
  </si>
  <si>
    <t>周小平</t>
  </si>
  <si>
    <t>封立鹏</t>
  </si>
  <si>
    <t>王志向</t>
  </si>
  <si>
    <t>盖智燕</t>
  </si>
  <si>
    <t>赵二朋</t>
  </si>
  <si>
    <t>刘登坡</t>
  </si>
  <si>
    <t>杨文武</t>
  </si>
  <si>
    <t>秦</t>
  </si>
  <si>
    <t>刘书兵</t>
  </si>
  <si>
    <t>张玉军</t>
  </si>
  <si>
    <t>王明军</t>
  </si>
  <si>
    <t>郝雪峰</t>
  </si>
  <si>
    <t>李向前</t>
  </si>
  <si>
    <t>刘志飞</t>
  </si>
  <si>
    <t>王鹏杰</t>
  </si>
  <si>
    <t>杜慧弟</t>
  </si>
  <si>
    <t>卢彦飞</t>
  </si>
  <si>
    <t>李花婷</t>
  </si>
  <si>
    <t>史国强</t>
  </si>
  <si>
    <t>刘德山</t>
  </si>
  <si>
    <t>韩朋书</t>
  </si>
  <si>
    <t>魏二清</t>
  </si>
  <si>
    <t>封园园</t>
  </si>
  <si>
    <t>王瑶</t>
  </si>
  <si>
    <t>王春梅</t>
  </si>
  <si>
    <t>王五单</t>
  </si>
  <si>
    <t>付夙艳</t>
  </si>
  <si>
    <t>史剑虹</t>
  </si>
  <si>
    <t>封玉萍</t>
  </si>
  <si>
    <t>崔河风</t>
  </si>
  <si>
    <t>张彦梅</t>
  </si>
  <si>
    <t>何贵平</t>
  </si>
  <si>
    <t>王美林</t>
  </si>
  <si>
    <t>闫书芹</t>
  </si>
  <si>
    <t>封灵花</t>
  </si>
  <si>
    <t>崔二波</t>
  </si>
  <si>
    <t>牛新霞</t>
  </si>
  <si>
    <t>王书仙</t>
  </si>
  <si>
    <t>李兴龙</t>
  </si>
  <si>
    <t>封会缺</t>
  </si>
  <si>
    <t>杜建江</t>
  </si>
  <si>
    <t>祁彦坤</t>
  </si>
  <si>
    <t>曹丽倩</t>
  </si>
  <si>
    <t>刘国良</t>
  </si>
  <si>
    <t>秘建林</t>
  </si>
  <si>
    <t>崔三和</t>
  </si>
  <si>
    <t>李露梅</t>
  </si>
  <si>
    <t>封建涛</t>
  </si>
  <si>
    <t>肖树海</t>
  </si>
  <si>
    <t>刘红英</t>
  </si>
  <si>
    <t>桑欣怡</t>
  </si>
  <si>
    <t>任晓勇</t>
  </si>
  <si>
    <t>赵中华</t>
  </si>
  <si>
    <t>刘宇轩</t>
  </si>
  <si>
    <t>封进虎</t>
  </si>
  <si>
    <t>尹二街</t>
  </si>
  <si>
    <t>李臭小</t>
  </si>
  <si>
    <t>赵彦波</t>
  </si>
  <si>
    <t>张丽霞</t>
  </si>
  <si>
    <t>郭成回</t>
  </si>
  <si>
    <t>韩美英</t>
  </si>
  <si>
    <t>梁健婷</t>
  </si>
  <si>
    <t>杨军丽</t>
  </si>
  <si>
    <t>杨军利</t>
  </si>
  <si>
    <t>杨灿</t>
  </si>
  <si>
    <t>武志芳</t>
  </si>
  <si>
    <t>郝俊燕</t>
  </si>
  <si>
    <t>封雪倩</t>
  </si>
  <si>
    <t>杜英芳</t>
  </si>
  <si>
    <t>李学慧</t>
  </si>
  <si>
    <t>谷海芹</t>
  </si>
  <si>
    <t>谢会哲</t>
  </si>
  <si>
    <t>利平</t>
  </si>
  <si>
    <t>张利伟</t>
  </si>
  <si>
    <t>韩盼盼</t>
  </si>
  <si>
    <t>郄海霞</t>
  </si>
  <si>
    <t>杜习林</t>
  </si>
  <si>
    <t>牛静慧</t>
  </si>
  <si>
    <t>曹媛媛</t>
  </si>
  <si>
    <t>罗建中</t>
  </si>
  <si>
    <t>张彦龙</t>
  </si>
  <si>
    <t>焦宇</t>
  </si>
  <si>
    <t>许鹏</t>
  </si>
  <si>
    <t>左九云</t>
  </si>
  <si>
    <t>红波</t>
  </si>
  <si>
    <t>王慧霞</t>
  </si>
  <si>
    <t>康文霞</t>
  </si>
  <si>
    <t>梁青泥</t>
  </si>
  <si>
    <t>肖娟</t>
  </si>
  <si>
    <t>刘晓丽</t>
  </si>
  <si>
    <t>贾艳霞</t>
  </si>
  <si>
    <t>杨会堂</t>
  </si>
  <si>
    <t>白丽芬</t>
  </si>
  <si>
    <t>赵海军</t>
  </si>
  <si>
    <t>郝俊英</t>
  </si>
  <si>
    <t>李兰平</t>
  </si>
  <si>
    <t>王贵宁</t>
  </si>
  <si>
    <t>李雪芳</t>
  </si>
  <si>
    <t>焦会龙</t>
  </si>
  <si>
    <t>郑平平</t>
  </si>
  <si>
    <t>宋俊肖</t>
  </si>
  <si>
    <t>李小鹏</t>
  </si>
  <si>
    <t>范兴亚</t>
  </si>
  <si>
    <t>武昭田</t>
  </si>
  <si>
    <t>宋立军</t>
  </si>
  <si>
    <t>候彦桃</t>
  </si>
  <si>
    <t>住艳杰</t>
  </si>
  <si>
    <t>鲁青平</t>
  </si>
  <si>
    <t>王勇军</t>
  </si>
  <si>
    <t>唐双平</t>
  </si>
  <si>
    <t>王欢欢</t>
  </si>
  <si>
    <t>康永和</t>
  </si>
  <si>
    <t>刘军强</t>
  </si>
  <si>
    <t>孙建平</t>
  </si>
  <si>
    <t>李鹏波</t>
  </si>
  <si>
    <t>崔海花</t>
  </si>
  <si>
    <t>陈喜桃</t>
  </si>
  <si>
    <t>李炳超</t>
  </si>
  <si>
    <t>刘明书</t>
  </si>
  <si>
    <t>范少朋</t>
  </si>
  <si>
    <t>王玉波</t>
  </si>
  <si>
    <t>朱文静</t>
  </si>
  <si>
    <t>狄慧波</t>
  </si>
  <si>
    <t>祁雪冬</t>
  </si>
  <si>
    <t>王利芹</t>
  </si>
  <si>
    <t>王雪琴</t>
  </si>
  <si>
    <t>霍正国</t>
  </si>
  <si>
    <t>杨梅芳</t>
  </si>
  <si>
    <t>邢杰</t>
  </si>
  <si>
    <t>辛少波</t>
  </si>
  <si>
    <t>毕军生</t>
  </si>
  <si>
    <t>李风才</t>
  </si>
  <si>
    <t>陈会亭</t>
  </si>
  <si>
    <t>杨明芳</t>
  </si>
  <si>
    <t>王峰峰</t>
  </si>
  <si>
    <t>刘臭</t>
  </si>
  <si>
    <t>尹志利</t>
  </si>
  <si>
    <t>徐浩田</t>
  </si>
  <si>
    <t>康雪明</t>
  </si>
  <si>
    <t>袁菊行</t>
  </si>
  <si>
    <t>张峰峰</t>
  </si>
  <si>
    <t>王建中</t>
  </si>
  <si>
    <t>张建军</t>
  </si>
  <si>
    <t>权贵芳</t>
  </si>
  <si>
    <t>胡海刚</t>
  </si>
  <si>
    <t>朱青和</t>
  </si>
  <si>
    <t>封振龙</t>
  </si>
  <si>
    <t>盖建文</t>
  </si>
  <si>
    <t>李文杰</t>
  </si>
  <si>
    <t>刘艳丽</t>
  </si>
  <si>
    <t>崔霞</t>
  </si>
  <si>
    <t>邢华荣</t>
  </si>
  <si>
    <t>刘东明</t>
  </si>
  <si>
    <t>狄志军</t>
  </si>
  <si>
    <t>利肖</t>
  </si>
  <si>
    <t>焦天娇</t>
  </si>
  <si>
    <t>齐三旗</t>
  </si>
  <si>
    <t>胡春会</t>
  </si>
  <si>
    <t>于青山</t>
  </si>
  <si>
    <t>杨静霞</t>
  </si>
  <si>
    <t>刘玲燕</t>
  </si>
  <si>
    <t>崔立平</t>
  </si>
  <si>
    <t>赵建良</t>
  </si>
  <si>
    <t>吴小小</t>
  </si>
  <si>
    <t>任宁</t>
  </si>
  <si>
    <t>宋玉龙</t>
  </si>
  <si>
    <t>史利彦</t>
  </si>
  <si>
    <t>安艳敏</t>
  </si>
  <si>
    <t>杨志鹏</t>
  </si>
  <si>
    <t>齐俊平</t>
  </si>
  <si>
    <t>霍振江</t>
  </si>
  <si>
    <t>杜国元</t>
  </si>
  <si>
    <t>贾涛</t>
  </si>
  <si>
    <t>刘雪艳</t>
  </si>
  <si>
    <t>郄永强</t>
  </si>
  <si>
    <t>康伟娜</t>
  </si>
  <si>
    <t>张俊联</t>
  </si>
  <si>
    <t>张金花</t>
  </si>
  <si>
    <t>王书堂</t>
  </si>
  <si>
    <t>郝玉轩</t>
  </si>
  <si>
    <t>李军亮</t>
  </si>
  <si>
    <t>四国</t>
  </si>
  <si>
    <t>张青艳</t>
  </si>
  <si>
    <t>康爱珍</t>
  </si>
  <si>
    <t>何京玉</t>
  </si>
  <si>
    <t>张晓静</t>
  </si>
  <si>
    <t>齐雷雷</t>
  </si>
  <si>
    <t>齐文和</t>
  </si>
  <si>
    <t>田二菊</t>
  </si>
  <si>
    <t>王利强</t>
  </si>
  <si>
    <t>甄利飞</t>
  </si>
  <si>
    <t>赵志文</t>
  </si>
  <si>
    <t>燕子</t>
  </si>
  <si>
    <t>康跃龙</t>
  </si>
  <si>
    <t>史艳伟</t>
  </si>
  <si>
    <t>高志永</t>
  </si>
  <si>
    <t>李云婷</t>
  </si>
  <si>
    <t>郄雪刚</t>
  </si>
  <si>
    <t>龙蛋</t>
  </si>
  <si>
    <t>武利志</t>
  </si>
  <si>
    <t>韩贵霞</t>
  </si>
  <si>
    <t>赵栓林</t>
  </si>
  <si>
    <t>康玉风</t>
  </si>
  <si>
    <t>胡军霞</t>
  </si>
  <si>
    <t>秘素文</t>
  </si>
  <si>
    <t>张新云</t>
  </si>
  <si>
    <t>康利平</t>
  </si>
  <si>
    <t>郄相书</t>
  </si>
  <si>
    <t>任文朝</t>
  </si>
  <si>
    <t>赵东林</t>
  </si>
  <si>
    <t>康利萍</t>
  </si>
  <si>
    <t>霍习伟</t>
  </si>
  <si>
    <t>郭建永</t>
  </si>
  <si>
    <t>崔春雪</t>
  </si>
  <si>
    <t>焦俊平</t>
  </si>
  <si>
    <t>韩丽娟</t>
  </si>
  <si>
    <t>赵贝贝</t>
  </si>
  <si>
    <t>杨春霞</t>
  </si>
  <si>
    <t>任明亮</t>
  </si>
  <si>
    <t>康东虎</t>
  </si>
  <si>
    <t>李利军</t>
  </si>
  <si>
    <t>商素平</t>
  </si>
  <si>
    <t>冯三国</t>
  </si>
  <si>
    <t>李红燕</t>
  </si>
  <si>
    <t>朱晓琳</t>
  </si>
  <si>
    <t>任艳</t>
  </si>
  <si>
    <t>孙丽霞</t>
  </si>
  <si>
    <t>杨波涛</t>
  </si>
  <si>
    <t>韩增增</t>
  </si>
  <si>
    <t>任妙丽</t>
  </si>
  <si>
    <t>王晨辉</t>
  </si>
  <si>
    <t>刘建伟</t>
  </si>
  <si>
    <t>周军军</t>
  </si>
  <si>
    <t>安小利</t>
  </si>
  <si>
    <t>史朝</t>
  </si>
  <si>
    <t>郭会清</t>
  </si>
  <si>
    <t>韩平平</t>
  </si>
  <si>
    <t>焦龙飞</t>
  </si>
  <si>
    <t>霍树剑</t>
  </si>
  <si>
    <t>谷进会</t>
  </si>
  <si>
    <t>何永利</t>
  </si>
  <si>
    <t>肖江武</t>
  </si>
  <si>
    <t>李彦</t>
  </si>
  <si>
    <t>贾进江</t>
  </si>
  <si>
    <t>齐建华</t>
  </si>
  <si>
    <t>张文龙</t>
  </si>
  <si>
    <t>韩鹏伟</t>
  </si>
  <si>
    <t>左伟波</t>
  </si>
  <si>
    <t>闫建肖</t>
  </si>
  <si>
    <t>刘文建</t>
  </si>
  <si>
    <t>王长银</t>
  </si>
  <si>
    <t>田鹏</t>
  </si>
  <si>
    <t>闫立正</t>
  </si>
  <si>
    <t>王军波</t>
  </si>
  <si>
    <t>智利霞</t>
  </si>
  <si>
    <t>郄超杰</t>
  </si>
  <si>
    <t>齐利彦</t>
  </si>
  <si>
    <t>赵丽肖</t>
  </si>
  <si>
    <t>张兴</t>
  </si>
  <si>
    <t>韩晓军</t>
  </si>
  <si>
    <t>杨花婷</t>
  </si>
  <si>
    <t>梁军霞</t>
  </si>
  <si>
    <t>高丽霞</t>
  </si>
  <si>
    <t>商宝军</t>
  </si>
  <si>
    <t>谷东法</t>
  </si>
  <si>
    <t>杨俊超</t>
  </si>
  <si>
    <t>康丽霞</t>
  </si>
  <si>
    <t>闫瑾</t>
  </si>
  <si>
    <t>刘建文</t>
  </si>
  <si>
    <t>刘静涛</t>
  </si>
  <si>
    <t>齐兴涛</t>
  </si>
  <si>
    <t>周国强</t>
  </si>
  <si>
    <t>封晓彦</t>
  </si>
  <si>
    <t>韩焕云</t>
  </si>
  <si>
    <t>王永龙</t>
  </si>
  <si>
    <t>杜晓伟</t>
  </si>
  <si>
    <t>冷彦里</t>
  </si>
  <si>
    <t>高二云</t>
  </si>
  <si>
    <t>赵超前</t>
  </si>
  <si>
    <t>孙会芳</t>
  </si>
  <si>
    <t>姜文刚</t>
  </si>
  <si>
    <t>梁园艺</t>
  </si>
  <si>
    <t>邢雅杰</t>
  </si>
  <si>
    <t>刘华德</t>
  </si>
  <si>
    <t>张英俊</t>
  </si>
  <si>
    <t>商振楠</t>
  </si>
  <si>
    <t>刘五子</t>
  </si>
  <si>
    <t>付江会</t>
  </si>
  <si>
    <t>石太元</t>
  </si>
  <si>
    <t>习文强</t>
  </si>
  <si>
    <t>王艳杰</t>
  </si>
  <si>
    <t>王磊</t>
  </si>
  <si>
    <t>康欢</t>
  </si>
  <si>
    <t>曹金波</t>
  </si>
  <si>
    <t>韩波</t>
  </si>
  <si>
    <t>林晓东</t>
  </si>
  <si>
    <t>张学刚</t>
  </si>
  <si>
    <t>郄志朋</t>
  </si>
  <si>
    <t>曹林涛</t>
  </si>
  <si>
    <t>常丽娟</t>
  </si>
  <si>
    <t>韩亚坤</t>
  </si>
  <si>
    <t>李会强</t>
  </si>
  <si>
    <t>陈然然</t>
  </si>
  <si>
    <t>盖英</t>
  </si>
  <si>
    <t>刘二飞</t>
  </si>
  <si>
    <t>封月辉</t>
  </si>
  <si>
    <t>安会明</t>
  </si>
  <si>
    <t>马洪佑</t>
  </si>
  <si>
    <t>孙明</t>
  </si>
  <si>
    <t>王亚非</t>
  </si>
  <si>
    <t>崔立伟</t>
  </si>
  <si>
    <t>李晓成</t>
  </si>
  <si>
    <t>史利伟</t>
  </si>
  <si>
    <t>王韶然</t>
  </si>
  <si>
    <t>左培杰</t>
  </si>
  <si>
    <t>刘艳辉</t>
  </si>
  <si>
    <t>赵彦亮</t>
  </si>
  <si>
    <t>曲金永</t>
  </si>
  <si>
    <t>李晓蕾</t>
  </si>
  <si>
    <t>李新霞</t>
  </si>
  <si>
    <t>苏宏伟</t>
  </si>
  <si>
    <t>刘燕会</t>
  </si>
  <si>
    <t>李含丽</t>
  </si>
  <si>
    <t>任国强</t>
  </si>
  <si>
    <t>尹惠</t>
  </si>
  <si>
    <t>崔娟</t>
  </si>
  <si>
    <t>范红伟</t>
  </si>
  <si>
    <t>王建刚</t>
  </si>
  <si>
    <t>孙迪</t>
  </si>
  <si>
    <t>安晓南</t>
  </si>
  <si>
    <t>齐静燕</t>
  </si>
  <si>
    <t>韩存志</t>
  </si>
  <si>
    <t>张乃荣</t>
  </si>
  <si>
    <t>刘格</t>
  </si>
  <si>
    <t>焦文书</t>
  </si>
  <si>
    <t>高书风</t>
  </si>
  <si>
    <t>孔乐朝</t>
  </si>
  <si>
    <t>高玉涛</t>
  </si>
  <si>
    <t>王新锁</t>
  </si>
  <si>
    <t>刘宇博</t>
  </si>
  <si>
    <t>康欣</t>
  </si>
  <si>
    <t>郑树明</t>
  </si>
  <si>
    <t>秘雪平</t>
  </si>
  <si>
    <t>任立志</t>
  </si>
  <si>
    <t>黄晓燕</t>
  </si>
  <si>
    <t>习银燕</t>
  </si>
  <si>
    <t>肖静</t>
  </si>
  <si>
    <t>武习伟</t>
  </si>
  <si>
    <t>单晓南</t>
  </si>
  <si>
    <t>马燕鹏</t>
  </si>
  <si>
    <t>赵江丽</t>
  </si>
  <si>
    <t>高杰</t>
  </si>
  <si>
    <t>张二丁</t>
  </si>
  <si>
    <t>王玉平</t>
  </si>
  <si>
    <t>张习龙</t>
  </si>
  <si>
    <t>尤召</t>
  </si>
  <si>
    <t>郝念成</t>
  </si>
  <si>
    <t>白克梅</t>
  </si>
  <si>
    <t>孙志华</t>
  </si>
  <si>
    <t>李明娟</t>
  </si>
  <si>
    <t>霍喜庭</t>
  </si>
  <si>
    <t>郭立霞</t>
  </si>
  <si>
    <t>盖建波</t>
  </si>
  <si>
    <t>单昭杰</t>
  </si>
  <si>
    <t>肖珊</t>
  </si>
  <si>
    <t>张灿</t>
  </si>
  <si>
    <t>史月明</t>
  </si>
  <si>
    <t>薛</t>
  </si>
  <si>
    <t>高朋杰</t>
  </si>
  <si>
    <t>郑会枝</t>
  </si>
  <si>
    <t>贾鹏飞</t>
  </si>
  <si>
    <t>苏军山</t>
  </si>
  <si>
    <t>谢俊芳</t>
  </si>
  <si>
    <t>苏纪英</t>
  </si>
  <si>
    <t>孙三龙</t>
  </si>
  <si>
    <t>郄丽娜</t>
  </si>
  <si>
    <t>赵素丽</t>
  </si>
  <si>
    <t>翟成瑞</t>
  </si>
  <si>
    <t>高鹏毅</t>
  </si>
  <si>
    <t>卢小梅</t>
  </si>
  <si>
    <t>赵雪娟</t>
  </si>
  <si>
    <t>许进丽</t>
  </si>
  <si>
    <t>李文会</t>
  </si>
  <si>
    <t>王晶揽</t>
  </si>
  <si>
    <t>王晶</t>
  </si>
  <si>
    <t>戒庄男</t>
  </si>
  <si>
    <t>史国娜</t>
  </si>
  <si>
    <t>于平</t>
  </si>
  <si>
    <t>郝风顺</t>
  </si>
  <si>
    <t>齐贾立</t>
  </si>
  <si>
    <t>田庆祥</t>
  </si>
  <si>
    <t>刘宏</t>
  </si>
  <si>
    <t>胡新良</t>
  </si>
  <si>
    <t>齐双海</t>
  </si>
  <si>
    <t>龙龙</t>
  </si>
  <si>
    <t>曹占全</t>
  </si>
  <si>
    <t>林诗雨</t>
  </si>
  <si>
    <t>王安琪</t>
  </si>
  <si>
    <t>刘岐峰</t>
  </si>
  <si>
    <t>梁利平</t>
  </si>
  <si>
    <t>邢军霞</t>
  </si>
  <si>
    <t>陈国华</t>
  </si>
  <si>
    <t>王增其</t>
  </si>
  <si>
    <t>辛贵军</t>
  </si>
  <si>
    <t>赵二艳</t>
  </si>
  <si>
    <t>杨丽娟</t>
  </si>
  <si>
    <t>纪桃卫</t>
  </si>
  <si>
    <t>康亚娟</t>
  </si>
  <si>
    <t>张栓虎</t>
  </si>
  <si>
    <t>连利利</t>
  </si>
  <si>
    <t>王彦增</t>
  </si>
  <si>
    <t>许建慧</t>
  </si>
  <si>
    <t>封美云</t>
  </si>
  <si>
    <t>尚录平</t>
  </si>
  <si>
    <t>樊朝军</t>
  </si>
  <si>
    <t>贾会强</t>
  </si>
  <si>
    <t>崔会涛</t>
  </si>
  <si>
    <t>王雅倩</t>
  </si>
  <si>
    <t>梁秀平</t>
  </si>
  <si>
    <t>梁静</t>
  </si>
  <si>
    <t>崔向花</t>
  </si>
  <si>
    <t>高鹏辉</t>
  </si>
  <si>
    <t>许雪东</t>
  </si>
  <si>
    <t>张进龙</t>
  </si>
  <si>
    <t>吕瑞平</t>
  </si>
  <si>
    <t>高洁</t>
  </si>
  <si>
    <t>王文书</t>
  </si>
  <si>
    <t>缑雪梅</t>
  </si>
  <si>
    <t>贾贵明</t>
  </si>
  <si>
    <t>杜亚伟</t>
  </si>
  <si>
    <t>谷彦伟</t>
  </si>
  <si>
    <t>丁素平</t>
  </si>
  <si>
    <t>智素红</t>
  </si>
  <si>
    <t>檀林光</t>
  </si>
  <si>
    <t>张自然</t>
  </si>
  <si>
    <t>康白云</t>
  </si>
  <si>
    <t>岳朝鹏</t>
  </si>
  <si>
    <t>李秀朵</t>
  </si>
  <si>
    <t>韩青梅</t>
  </si>
  <si>
    <t>晨露</t>
  </si>
  <si>
    <t>李三召</t>
  </si>
  <si>
    <t>张立华</t>
  </si>
  <si>
    <t>范秋来</t>
  </si>
  <si>
    <t>封广宁</t>
  </si>
  <si>
    <t>封兵虎</t>
  </si>
  <si>
    <t>康增娃</t>
  </si>
  <si>
    <t>盖欣</t>
  </si>
  <si>
    <t>李文静</t>
  </si>
  <si>
    <t>王贵红</t>
  </si>
  <si>
    <t>任乐平</t>
  </si>
  <si>
    <t>尹利民</t>
  </si>
  <si>
    <t>盖利超</t>
  </si>
  <si>
    <t>米会艳</t>
  </si>
  <si>
    <t>王书芳</t>
  </si>
  <si>
    <t>赵秀芳</t>
  </si>
  <si>
    <t>罗伟</t>
  </si>
  <si>
    <t>杨彦龙</t>
  </si>
  <si>
    <t>孙昉晖</t>
  </si>
  <si>
    <t>封晓丽</t>
  </si>
  <si>
    <t>盖小花</t>
  </si>
  <si>
    <t>韩苏利</t>
  </si>
  <si>
    <t>刘江鹏</t>
  </si>
  <si>
    <t>刘志华</t>
  </si>
  <si>
    <t>焦秋林</t>
  </si>
  <si>
    <t>韩亮亮</t>
  </si>
  <si>
    <t>郭君霞</t>
  </si>
  <si>
    <t>左丹丹</t>
  </si>
  <si>
    <t>赵海全</t>
  </si>
  <si>
    <t>刘笑</t>
  </si>
  <si>
    <t>苏亚虎</t>
  </si>
  <si>
    <t>薛艳艳</t>
  </si>
  <si>
    <t>李荣兰</t>
  </si>
  <si>
    <t>郝永柱</t>
  </si>
  <si>
    <t>闫利艳</t>
  </si>
  <si>
    <t>刘彦鹏</t>
  </si>
  <si>
    <t>韩鹏红</t>
  </si>
  <si>
    <t>杨志书</t>
  </si>
  <si>
    <t>封宏伟</t>
  </si>
  <si>
    <t>丁立朝</t>
  </si>
  <si>
    <t>韩卫强</t>
  </si>
  <si>
    <t>刘会会</t>
  </si>
  <si>
    <t>孙永祥</t>
  </si>
  <si>
    <t>宋仕程</t>
  </si>
  <si>
    <t>张梓然</t>
  </si>
  <si>
    <t>韩晓波</t>
  </si>
  <si>
    <t>康细琴</t>
  </si>
  <si>
    <t>刘德飞</t>
  </si>
  <si>
    <t>安三子</t>
  </si>
  <si>
    <t>郄建红</t>
  </si>
  <si>
    <t>谷玉生</t>
  </si>
  <si>
    <t>温利霞</t>
  </si>
  <si>
    <t>李晓利</t>
  </si>
  <si>
    <t>赵龙霞</t>
  </si>
  <si>
    <t>刘金波</t>
  </si>
  <si>
    <t>陈强</t>
  </si>
  <si>
    <t>张红彦</t>
  </si>
  <si>
    <t>石思扬</t>
  </si>
  <si>
    <t>余峰云</t>
  </si>
  <si>
    <t>李帅</t>
  </si>
  <si>
    <t>张秋月</t>
  </si>
  <si>
    <t>何世超</t>
  </si>
  <si>
    <t>徐文凯</t>
  </si>
  <si>
    <t>郜彦平</t>
  </si>
  <si>
    <t>米元元</t>
  </si>
  <si>
    <t>李靖</t>
  </si>
  <si>
    <t>刘小林</t>
  </si>
  <si>
    <t>封乐川</t>
  </si>
  <si>
    <t>刘岳鹏</t>
  </si>
  <si>
    <t>张喜云</t>
  </si>
  <si>
    <t>张宗英</t>
  </si>
  <si>
    <t>张娅</t>
  </si>
  <si>
    <t>王颖</t>
  </si>
  <si>
    <t>王达</t>
  </si>
  <si>
    <t>扬帆</t>
  </si>
  <si>
    <t>李宇航</t>
  </si>
  <si>
    <t>芦红宵</t>
  </si>
  <si>
    <t>刘素静</t>
  </si>
  <si>
    <t>董佳霖</t>
  </si>
  <si>
    <t>刘柄柳</t>
  </si>
  <si>
    <t>任雷鸣</t>
  </si>
  <si>
    <t>陈天立</t>
  </si>
  <si>
    <t>安石小</t>
  </si>
  <si>
    <t>李婕</t>
  </si>
  <si>
    <t>范艮花</t>
  </si>
  <si>
    <t>齐丽琴</t>
  </si>
  <si>
    <t>桑晨</t>
  </si>
  <si>
    <t>赵建军</t>
  </si>
  <si>
    <t>邢介平</t>
  </si>
  <si>
    <t>王艳涛</t>
  </si>
  <si>
    <t>史玉书</t>
  </si>
  <si>
    <t>任强强</t>
  </si>
  <si>
    <t>刘自剑</t>
  </si>
  <si>
    <t>高毅</t>
  </si>
  <si>
    <t>杨璐</t>
  </si>
  <si>
    <t>王彦会</t>
  </si>
  <si>
    <t>杨茹</t>
  </si>
  <si>
    <t>李长梅</t>
  </si>
  <si>
    <t>宋晋杰</t>
  </si>
  <si>
    <t>梁彦龙</t>
  </si>
  <si>
    <t>白英会</t>
  </si>
  <si>
    <t>段利肖</t>
  </si>
  <si>
    <t>杨军梅</t>
  </si>
  <si>
    <t>刘海波</t>
  </si>
  <si>
    <t>苏浩浩</t>
  </si>
  <si>
    <t>韩建茹</t>
  </si>
  <si>
    <t>马梅梅</t>
  </si>
  <si>
    <t>丁志</t>
  </si>
  <si>
    <t>赵彦双</t>
  </si>
  <si>
    <t>张泽涛</t>
  </si>
  <si>
    <t>李跃</t>
  </si>
  <si>
    <t>郝静丽</t>
  </si>
  <si>
    <t>刘习婷</t>
  </si>
  <si>
    <t>张海琴</t>
  </si>
  <si>
    <t>田晓丹</t>
  </si>
  <si>
    <t>梁伟</t>
  </si>
  <si>
    <t>张雪鹏</t>
  </si>
  <si>
    <t>刘建花</t>
  </si>
  <si>
    <t>刘九海</t>
  </si>
  <si>
    <t>杨绪国</t>
  </si>
  <si>
    <t>齐艳梅</t>
  </si>
  <si>
    <t>齐树山</t>
  </si>
  <si>
    <t>张玉肖</t>
  </si>
  <si>
    <t>杨云</t>
  </si>
  <si>
    <t>霍文权</t>
  </si>
  <si>
    <t>封拴海</t>
  </si>
  <si>
    <t>何明权</t>
  </si>
  <si>
    <t>丁海平</t>
  </si>
  <si>
    <t>王增增</t>
  </si>
  <si>
    <t>苏子喧</t>
  </si>
  <si>
    <t>郝燕燕</t>
  </si>
  <si>
    <t>康亚飞</t>
  </si>
  <si>
    <t>宋浩</t>
  </si>
  <si>
    <t>田晨雨</t>
  </si>
  <si>
    <t>张艳秋</t>
  </si>
  <si>
    <t>韩立凡</t>
  </si>
  <si>
    <t>齐旭梅</t>
  </si>
  <si>
    <t>缑军科</t>
  </si>
  <si>
    <t>杨春惠</t>
  </si>
  <si>
    <t>赵云芳</t>
  </si>
  <si>
    <t>吴艳娜</t>
  </si>
  <si>
    <t>武习平</t>
  </si>
  <si>
    <t>王立冬</t>
  </si>
  <si>
    <t>霍小燕</t>
  </si>
  <si>
    <t>梁建辉</t>
  </si>
  <si>
    <t>马红波</t>
  </si>
  <si>
    <t>刘双龙</t>
  </si>
  <si>
    <t>刑静兰</t>
  </si>
  <si>
    <t>李俊妮</t>
  </si>
  <si>
    <t>姜细平</t>
  </si>
  <si>
    <t>陈宏祥</t>
  </si>
  <si>
    <t>梁瑞平</t>
  </si>
  <si>
    <t>王菊霞</t>
  </si>
  <si>
    <t>郎</t>
  </si>
  <si>
    <t>王耀明</t>
  </si>
  <si>
    <t>孙学英</t>
  </si>
  <si>
    <t>封东丽</t>
  </si>
  <si>
    <t>陈二刚</t>
  </si>
  <si>
    <t>许文梅</t>
  </si>
  <si>
    <t>杨聪</t>
  </si>
  <si>
    <t>霍春雷</t>
  </si>
  <si>
    <t>李云霞</t>
  </si>
  <si>
    <t>张浩楠</t>
  </si>
  <si>
    <t>刘晓志</t>
  </si>
  <si>
    <t>齐会娟</t>
  </si>
  <si>
    <t>崔雪霞</t>
  </si>
  <si>
    <t>施志龙</t>
  </si>
  <si>
    <t>穆振朝</t>
  </si>
  <si>
    <t>常晓鹏</t>
  </si>
  <si>
    <t>李爱国</t>
  </si>
  <si>
    <t>杨会梅</t>
  </si>
  <si>
    <t>张云贵</t>
  </si>
  <si>
    <t>韩=竹</t>
  </si>
  <si>
    <t>侯宝才</t>
  </si>
  <si>
    <t>张芍悦</t>
  </si>
  <si>
    <t>杨国龙</t>
  </si>
  <si>
    <t>王乐雨</t>
  </si>
  <si>
    <t>王雪飞</t>
  </si>
  <si>
    <t>吴乐娟</t>
  </si>
  <si>
    <t>王兰瑞</t>
  </si>
  <si>
    <t>康八月</t>
  </si>
  <si>
    <t>刘满文</t>
  </si>
  <si>
    <t>郭二虎</t>
  </si>
  <si>
    <t>康赫赫</t>
  </si>
  <si>
    <t>谷红红</t>
  </si>
  <si>
    <t>刘艳娟</t>
  </si>
  <si>
    <t>田帅</t>
  </si>
  <si>
    <t>张慧英</t>
  </si>
  <si>
    <t>栾易享</t>
  </si>
  <si>
    <t>王亚坤</t>
  </si>
  <si>
    <t>敬志平</t>
  </si>
  <si>
    <t>刘星雨</t>
  </si>
  <si>
    <t>宋少飞</t>
  </si>
  <si>
    <t>赵大帅</t>
  </si>
  <si>
    <t>杨利鹏</t>
  </si>
  <si>
    <t>易</t>
  </si>
  <si>
    <t>周军保</t>
  </si>
  <si>
    <t>习文涛</t>
  </si>
  <si>
    <t>刘建坤</t>
  </si>
  <si>
    <t>张利建</t>
  </si>
  <si>
    <t>王玉明</t>
  </si>
  <si>
    <t>志霞</t>
  </si>
  <si>
    <t>刘蓓</t>
  </si>
  <si>
    <t>苏征</t>
  </si>
  <si>
    <t>王晓华</t>
  </si>
  <si>
    <t>盖慧敏</t>
  </si>
  <si>
    <t>韩新平</t>
  </si>
  <si>
    <t>盖吉书</t>
  </si>
  <si>
    <t>杜素平</t>
  </si>
  <si>
    <t>刘娇</t>
  </si>
  <si>
    <t>任文丽</t>
  </si>
  <si>
    <t>焦洁平</t>
  </si>
  <si>
    <t>檀春飞</t>
  </si>
  <si>
    <t>王刚刚</t>
  </si>
  <si>
    <t>赵岩梅</t>
  </si>
  <si>
    <t>关中秋</t>
  </si>
  <si>
    <t>郄增五</t>
  </si>
  <si>
    <t>韩白旦</t>
  </si>
  <si>
    <t>许静波</t>
  </si>
  <si>
    <t>谷静冉</t>
  </si>
  <si>
    <t>康女士</t>
  </si>
  <si>
    <t>749640</t>
  </si>
  <si>
    <t>刘玉强</t>
  </si>
  <si>
    <t>程强强</t>
  </si>
  <si>
    <t>王凯利</t>
  </si>
  <si>
    <t>程友</t>
  </si>
  <si>
    <t>霍哲丰</t>
  </si>
  <si>
    <t>王晓娟</t>
  </si>
  <si>
    <t>崔彦林</t>
  </si>
  <si>
    <t>郜雪飞</t>
  </si>
  <si>
    <t>赵培燕</t>
  </si>
  <si>
    <t>闫红艳</t>
  </si>
  <si>
    <t>杜卫霞</t>
  </si>
  <si>
    <t>卢彦国</t>
  </si>
  <si>
    <t>仇丽平</t>
  </si>
  <si>
    <t>李晓光</t>
  </si>
  <si>
    <t>杜丽英</t>
  </si>
  <si>
    <t>贾桂芳</t>
  </si>
  <si>
    <t>刘芙蓉</t>
  </si>
  <si>
    <t>刘三少</t>
  </si>
  <si>
    <t>周春梅</t>
  </si>
  <si>
    <t>刘海方</t>
  </si>
  <si>
    <t>李爱芹</t>
  </si>
  <si>
    <t>王云峰</t>
  </si>
  <si>
    <t>付静娜</t>
  </si>
  <si>
    <t>周少杰</t>
  </si>
  <si>
    <t>张翠青</t>
  </si>
  <si>
    <t>李细苗</t>
  </si>
  <si>
    <t>郄丽莎</t>
  </si>
  <si>
    <t>郄喜平</t>
  </si>
  <si>
    <t>戎朝</t>
  </si>
  <si>
    <t>范江涛</t>
  </si>
  <si>
    <t>段万寿</t>
  </si>
  <si>
    <t>韩文朝</t>
  </si>
  <si>
    <t>齐俊林</t>
  </si>
  <si>
    <t>盖金霞</t>
  </si>
  <si>
    <t>魏利霞</t>
  </si>
  <si>
    <t>霍建文</t>
  </si>
  <si>
    <t>梁朝风</t>
  </si>
  <si>
    <t>封亚平</t>
  </si>
  <si>
    <t>封小香</t>
  </si>
  <si>
    <t>焦涛芳</t>
  </si>
  <si>
    <t>闫军会</t>
  </si>
  <si>
    <t>王家乐</t>
  </si>
  <si>
    <t>崔明婷</t>
  </si>
  <si>
    <t>曹同吹</t>
  </si>
  <si>
    <t>高艳慧</t>
  </si>
  <si>
    <t>维德</t>
  </si>
  <si>
    <t>梁艮连</t>
  </si>
  <si>
    <t>梁文平</t>
  </si>
  <si>
    <t>刘书龙</t>
  </si>
  <si>
    <t>苟丽丽</t>
  </si>
  <si>
    <t>白习兵</t>
  </si>
  <si>
    <t>韩树增</t>
  </si>
  <si>
    <t>王利智</t>
  </si>
  <si>
    <t>梁志平</t>
  </si>
  <si>
    <t>刘云花</t>
  </si>
  <si>
    <t>焦雪婷</t>
  </si>
  <si>
    <t>石利叶</t>
  </si>
  <si>
    <t>苏文琴</t>
  </si>
  <si>
    <t>俊熙</t>
  </si>
  <si>
    <t>齐兴国</t>
  </si>
  <si>
    <t>任福拴</t>
  </si>
  <si>
    <t>伍高琴</t>
  </si>
  <si>
    <t>王鹏飞</t>
  </si>
  <si>
    <t>王雨林</t>
  </si>
  <si>
    <t>齐荣涛</t>
  </si>
  <si>
    <t>常海军</t>
  </si>
  <si>
    <t>高彦波</t>
  </si>
  <si>
    <t>王彦国</t>
  </si>
  <si>
    <t>张生平</t>
  </si>
  <si>
    <t>焦国存</t>
  </si>
  <si>
    <t>栓军</t>
  </si>
  <si>
    <t>李雪红</t>
  </si>
  <si>
    <t>李盼盼</t>
  </si>
  <si>
    <t>韩少娟</t>
  </si>
  <si>
    <t>杨建涛</t>
  </si>
  <si>
    <t>闫彦肖</t>
  </si>
  <si>
    <t>红亮</t>
  </si>
  <si>
    <t>王晓红</t>
  </si>
  <si>
    <t>何雷雷</t>
  </si>
  <si>
    <t>郭永亮</t>
  </si>
  <si>
    <t>英英妈妈</t>
  </si>
  <si>
    <t>刘朋伟</t>
  </si>
  <si>
    <t>张东立</t>
  </si>
  <si>
    <t>孙荣山</t>
  </si>
  <si>
    <t>刘英华</t>
  </si>
  <si>
    <t>封池</t>
  </si>
  <si>
    <t>付利刚</t>
  </si>
  <si>
    <t>魏若华</t>
  </si>
  <si>
    <t>高斌</t>
  </si>
  <si>
    <t>朱明亮</t>
  </si>
  <si>
    <t>闫宏杰</t>
  </si>
  <si>
    <t>齐翠英</t>
  </si>
  <si>
    <t>丁新奇</t>
  </si>
  <si>
    <t>赵雪珍</t>
  </si>
  <si>
    <t>齐佩杰</t>
  </si>
  <si>
    <t>闫利</t>
  </si>
  <si>
    <t>张文和</t>
  </si>
  <si>
    <t>郜志芹</t>
  </si>
  <si>
    <t>丁泽宇</t>
  </si>
  <si>
    <t>吴国国</t>
  </si>
  <si>
    <t>张联岐</t>
  </si>
  <si>
    <t>高烨</t>
  </si>
  <si>
    <t>栗泽恒</t>
  </si>
  <si>
    <t>许立功</t>
  </si>
  <si>
    <t>焦增强</t>
  </si>
  <si>
    <t>张二兵</t>
  </si>
  <si>
    <t>韩洁琼</t>
  </si>
  <si>
    <t>杜惠甫</t>
  </si>
  <si>
    <t>梁志庆</t>
  </si>
  <si>
    <t>任丁</t>
  </si>
  <si>
    <t>郭军</t>
  </si>
  <si>
    <t>史亚肖</t>
  </si>
  <si>
    <t>石金芬</t>
  </si>
  <si>
    <t>史晋荣</t>
  </si>
  <si>
    <t>康欢欢</t>
  </si>
  <si>
    <t>赵贵春</t>
  </si>
  <si>
    <t>肖文录</t>
  </si>
  <si>
    <t>田梓星</t>
  </si>
  <si>
    <t>贾国华</t>
  </si>
  <si>
    <t>商</t>
  </si>
  <si>
    <t>肖海洋</t>
  </si>
  <si>
    <t>范建红</t>
  </si>
  <si>
    <t>曹树海</t>
  </si>
  <si>
    <t>宋文川</t>
  </si>
  <si>
    <t>安美生</t>
  </si>
  <si>
    <t>张朝霞</t>
  </si>
  <si>
    <t>王吉忙</t>
  </si>
  <si>
    <t>王长生</t>
  </si>
  <si>
    <t>王习平</t>
  </si>
  <si>
    <t>杨正文</t>
  </si>
  <si>
    <t>齐彦芹</t>
  </si>
  <si>
    <t>赵家根</t>
  </si>
  <si>
    <t>郭二牛</t>
  </si>
  <si>
    <t>贾银顺</t>
  </si>
  <si>
    <t>穆彦会</t>
  </si>
  <si>
    <t>梁新丽</t>
  </si>
  <si>
    <t>任成会</t>
  </si>
  <si>
    <t>任一丰</t>
  </si>
  <si>
    <t>任增龙</t>
  </si>
  <si>
    <t>梁评庆</t>
  </si>
  <si>
    <t>罗拴庆</t>
  </si>
  <si>
    <t>王鹏鹏</t>
  </si>
  <si>
    <t>刑利霞</t>
  </si>
  <si>
    <t>孙拴林</t>
  </si>
  <si>
    <t>曹军军</t>
  </si>
  <si>
    <t>张彦辉</t>
  </si>
  <si>
    <t>韩先生</t>
  </si>
  <si>
    <t>罗建忠</t>
  </si>
  <si>
    <t>刘艳其</t>
  </si>
  <si>
    <t>付英梅</t>
  </si>
  <si>
    <t>李俊明</t>
  </si>
  <si>
    <t>张川</t>
  </si>
  <si>
    <t>韩建丽</t>
  </si>
  <si>
    <t>霍竹林</t>
  </si>
  <si>
    <t>杜建鹏</t>
  </si>
  <si>
    <t>曹耀会</t>
  </si>
  <si>
    <t>张保亮</t>
  </si>
  <si>
    <t>田春艳</t>
  </si>
  <si>
    <t>赵彦涛</t>
  </si>
  <si>
    <t>范利军</t>
  </si>
  <si>
    <t>李兴园</t>
  </si>
  <si>
    <t>杨米果</t>
  </si>
  <si>
    <t>赵建彬</t>
  </si>
  <si>
    <t>马金山</t>
  </si>
  <si>
    <t>李广利</t>
  </si>
  <si>
    <t>宋雅革</t>
  </si>
  <si>
    <t>崔欢</t>
  </si>
  <si>
    <t>王贵贵</t>
  </si>
  <si>
    <t>安新卫</t>
  </si>
  <si>
    <t>魏来云</t>
  </si>
  <si>
    <t>刘瑞敏</t>
  </si>
  <si>
    <t>卢兰成</t>
  </si>
  <si>
    <t>建忠</t>
  </si>
  <si>
    <t>耿春强</t>
  </si>
  <si>
    <t>李春娟</t>
  </si>
  <si>
    <t>刘先生</t>
  </si>
  <si>
    <t>程丽丽</t>
  </si>
  <si>
    <t>安贵海</t>
  </si>
  <si>
    <t>王红强</t>
  </si>
  <si>
    <t>周立峰</t>
  </si>
  <si>
    <t>张东会</t>
  </si>
  <si>
    <t>梁书同</t>
  </si>
  <si>
    <t>孙雄飞</t>
  </si>
  <si>
    <t>付桃林</t>
  </si>
  <si>
    <t>李兵</t>
  </si>
  <si>
    <t>肖艳强</t>
  </si>
  <si>
    <t>卢方</t>
  </si>
  <si>
    <t>焦一帆</t>
  </si>
  <si>
    <t>刘亚林</t>
  </si>
  <si>
    <t>盖习林</t>
  </si>
  <si>
    <t>罗瑞贵</t>
  </si>
  <si>
    <t>盖新霞</t>
  </si>
  <si>
    <t>荣秀书</t>
  </si>
  <si>
    <t>盖志风</t>
  </si>
  <si>
    <t>李艳琴</t>
  </si>
  <si>
    <t>任晓荣</t>
  </si>
  <si>
    <t>任进亮</t>
  </si>
  <si>
    <t>田春燕</t>
  </si>
  <si>
    <t>张晓强</t>
  </si>
  <si>
    <t>桑建英</t>
  </si>
  <si>
    <t>白茵娃</t>
  </si>
  <si>
    <t>康靖升</t>
  </si>
  <si>
    <t>任博言</t>
  </si>
  <si>
    <t>李冠坤</t>
  </si>
  <si>
    <t>解利波</t>
  </si>
  <si>
    <t>封春晓</t>
  </si>
  <si>
    <t>封志龙</t>
  </si>
  <si>
    <t>齐福杰</t>
  </si>
  <si>
    <t>郜建成</t>
  </si>
  <si>
    <t>王华琴</t>
  </si>
  <si>
    <t>秦应美</t>
  </si>
  <si>
    <t>王楷</t>
  </si>
  <si>
    <t>刘喜春</t>
  </si>
  <si>
    <t>何花贞</t>
  </si>
  <si>
    <t>秘晓泽</t>
  </si>
  <si>
    <t>盖利梅</t>
  </si>
  <si>
    <t>康建敏</t>
  </si>
  <si>
    <t>杨文明</t>
  </si>
  <si>
    <t>谷拴枝</t>
  </si>
  <si>
    <t>范雪芳</t>
  </si>
  <si>
    <t>王国龙</t>
  </si>
  <si>
    <t>齐红丽</t>
  </si>
  <si>
    <t>李为友</t>
  </si>
  <si>
    <t>武彦会</t>
  </si>
  <si>
    <t>郄学历</t>
  </si>
  <si>
    <t>韩灰子</t>
  </si>
  <si>
    <t>胡雅欣</t>
  </si>
  <si>
    <t>张海潮</t>
  </si>
  <si>
    <t>崔珠珠</t>
  </si>
  <si>
    <t>王彦巧</t>
  </si>
  <si>
    <t>史彦中</t>
  </si>
  <si>
    <t>范晨</t>
  </si>
  <si>
    <t>韩雪霞</t>
  </si>
  <si>
    <t>范春霞</t>
  </si>
  <si>
    <t>常环</t>
  </si>
  <si>
    <t>封文超</t>
  </si>
  <si>
    <t>霍志杰</t>
  </si>
  <si>
    <t>崔茜</t>
  </si>
  <si>
    <t>李雪甜</t>
  </si>
  <si>
    <t>盖占军</t>
  </si>
  <si>
    <t>李会香</t>
  </si>
  <si>
    <t>李松柏</t>
  </si>
  <si>
    <t>韩飞龙</t>
  </si>
  <si>
    <t>郝志勇</t>
  </si>
  <si>
    <t>常建敏</t>
  </si>
  <si>
    <t>张彦军</t>
  </si>
  <si>
    <t>李爱肖</t>
  </si>
  <si>
    <t>张爱新</t>
  </si>
  <si>
    <t>张明强</t>
  </si>
  <si>
    <t>仇中生</t>
  </si>
  <si>
    <t>吕瑞花</t>
  </si>
  <si>
    <t>郄彦会</t>
  </si>
  <si>
    <t>康明山</t>
  </si>
  <si>
    <t>王为民</t>
  </si>
  <si>
    <t>李子坤</t>
  </si>
  <si>
    <t>康瑞平</t>
  </si>
  <si>
    <t>闫静波</t>
  </si>
  <si>
    <t>霍喜红</t>
  </si>
  <si>
    <t>杜恩浩</t>
  </si>
  <si>
    <t>王胜华</t>
  </si>
  <si>
    <t>聂金英</t>
  </si>
  <si>
    <t>范来贵</t>
  </si>
  <si>
    <t>李会茹</t>
  </si>
  <si>
    <t>杨军兵</t>
  </si>
  <si>
    <t>谷娟</t>
  </si>
  <si>
    <t>张路军</t>
  </si>
  <si>
    <t>何青霞</t>
  </si>
  <si>
    <t>杨明联</t>
  </si>
  <si>
    <t>陈中宝</t>
  </si>
  <si>
    <t>贾树庭</t>
  </si>
  <si>
    <t>表晨</t>
  </si>
  <si>
    <t>秦冠英</t>
  </si>
  <si>
    <t>齐亚平</t>
  </si>
  <si>
    <t>谢文德</t>
  </si>
  <si>
    <t>杨军伟</t>
  </si>
  <si>
    <t>张增龙</t>
  </si>
  <si>
    <t>李雪龙</t>
  </si>
  <si>
    <t>韩增鹏</t>
  </si>
  <si>
    <t>韩晓丽</t>
  </si>
  <si>
    <t>王志远</t>
  </si>
  <si>
    <t>王志明</t>
  </si>
  <si>
    <t>康素英</t>
  </si>
  <si>
    <t>贺英顺</t>
  </si>
  <si>
    <t>张肖肖</t>
  </si>
  <si>
    <t>董军刚</t>
  </si>
  <si>
    <t>樊青青</t>
  </si>
  <si>
    <t>贾文海</t>
  </si>
  <si>
    <t>于云力</t>
  </si>
  <si>
    <t>尹树明</t>
  </si>
  <si>
    <t>崔新文</t>
  </si>
  <si>
    <t>英霞</t>
  </si>
  <si>
    <t>贾明锁</t>
  </si>
  <si>
    <t>齐振书</t>
  </si>
  <si>
    <t>王社平</t>
  </si>
  <si>
    <t>王二龙</t>
  </si>
  <si>
    <t>白晓晨</t>
  </si>
  <si>
    <t>李国春</t>
  </si>
  <si>
    <t>刘增明</t>
  </si>
  <si>
    <t>闫立勇</t>
  </si>
  <si>
    <t>闫新友</t>
  </si>
  <si>
    <t>解海斌</t>
  </si>
  <si>
    <t>王红帆</t>
  </si>
  <si>
    <t>张随狗</t>
  </si>
  <si>
    <t>黄河燕</t>
  </si>
  <si>
    <t>张侃</t>
  </si>
  <si>
    <t>牛二考</t>
  </si>
  <si>
    <t>关建霞</t>
  </si>
  <si>
    <t>曹习芳</t>
  </si>
  <si>
    <t>权燕燕</t>
  </si>
  <si>
    <t>梁利肖</t>
  </si>
  <si>
    <t>王学宁</t>
  </si>
  <si>
    <t>齐爱廷</t>
  </si>
  <si>
    <t>黄飞</t>
  </si>
  <si>
    <t>安高群</t>
  </si>
  <si>
    <t>孟贵录</t>
  </si>
  <si>
    <t>齐秋霞</t>
  </si>
  <si>
    <t>丽梅</t>
  </si>
  <si>
    <t>付社振</t>
  </si>
  <si>
    <t>陈海风</t>
  </si>
  <si>
    <t>韩荣安</t>
  </si>
  <si>
    <t>王立国</t>
  </si>
  <si>
    <t>戎彦波</t>
  </si>
  <si>
    <t>付亚芳</t>
  </si>
  <si>
    <t>郭彦刚</t>
  </si>
  <si>
    <t>刘进才</t>
  </si>
  <si>
    <t>张文杰</t>
  </si>
  <si>
    <t>李宪军</t>
  </si>
  <si>
    <t>张正海</t>
  </si>
  <si>
    <t>戎卫军</t>
  </si>
  <si>
    <t>贾建平</t>
  </si>
  <si>
    <t>吴笑君</t>
  </si>
  <si>
    <t>刘晓红</t>
  </si>
  <si>
    <t>赵旭泽</t>
  </si>
  <si>
    <t>李秋山</t>
  </si>
  <si>
    <t>杨兴伟</t>
  </si>
  <si>
    <t>胡丑小</t>
  </si>
  <si>
    <t>杨龙下</t>
  </si>
  <si>
    <t>杜新生</t>
  </si>
  <si>
    <t>苏江慧</t>
  </si>
  <si>
    <t>杜桥</t>
  </si>
  <si>
    <t>玉浩然</t>
  </si>
  <si>
    <t>王彻</t>
  </si>
  <si>
    <t>康丹丹</t>
  </si>
  <si>
    <t>赵新方</t>
  </si>
  <si>
    <t>李春香</t>
  </si>
  <si>
    <t>李冰心</t>
  </si>
  <si>
    <t>杜文甫</t>
  </si>
  <si>
    <t>谷丽华</t>
  </si>
  <si>
    <t>吴超飞</t>
  </si>
  <si>
    <t>崔龙龙</t>
  </si>
  <si>
    <t>吴金文</t>
  </si>
  <si>
    <t>何进超</t>
  </si>
  <si>
    <t>郝保保</t>
  </si>
  <si>
    <t>郝进勇</t>
  </si>
  <si>
    <t>任江卫</t>
  </si>
  <si>
    <t>张俊兵</t>
  </si>
  <si>
    <t>李有中</t>
  </si>
  <si>
    <t>曹方杰</t>
  </si>
  <si>
    <t>郄女士</t>
  </si>
  <si>
    <t>崔新祥</t>
  </si>
  <si>
    <t>李密生</t>
  </si>
  <si>
    <t>贾吉春</t>
  </si>
  <si>
    <t>权勇国</t>
  </si>
  <si>
    <t>权云国</t>
  </si>
  <si>
    <t>张增义</t>
  </si>
  <si>
    <t>杨静静</t>
  </si>
  <si>
    <t>李花朝</t>
  </si>
  <si>
    <t>贾保录</t>
  </si>
  <si>
    <t>苏美红</t>
  </si>
  <si>
    <t>郜明联</t>
  </si>
  <si>
    <t>王二芹</t>
  </si>
  <si>
    <t>齐宇飞</t>
  </si>
  <si>
    <t>杨润国</t>
  </si>
  <si>
    <t>谷云娴</t>
  </si>
  <si>
    <t>张国昌</t>
  </si>
  <si>
    <t>Zhanfuliang</t>
  </si>
  <si>
    <t>王亚雅</t>
  </si>
  <si>
    <t>王璐璐</t>
  </si>
  <si>
    <t>张海生</t>
  </si>
  <si>
    <t>贾璞</t>
  </si>
  <si>
    <t>盖进波</t>
  </si>
  <si>
    <t>王志军</t>
  </si>
  <si>
    <t>王利彦</t>
  </si>
  <si>
    <t>杨亚利</t>
  </si>
  <si>
    <t>白子萱</t>
  </si>
  <si>
    <t>刘晓杰</t>
  </si>
  <si>
    <t>韩玉联</t>
  </si>
  <si>
    <t>蒋菊芳</t>
  </si>
  <si>
    <t>曹细巧</t>
  </si>
  <si>
    <t>马卫强</t>
  </si>
  <si>
    <t>刘永平</t>
  </si>
  <si>
    <t>杨三才</t>
  </si>
  <si>
    <t>杨琴琴</t>
  </si>
  <si>
    <t>杨维刚</t>
  </si>
  <si>
    <t>范增廷</t>
  </si>
  <si>
    <t>司明风</t>
  </si>
  <si>
    <t>李荣祯</t>
  </si>
  <si>
    <t>米志亮</t>
  </si>
  <si>
    <t>张江花</t>
  </si>
  <si>
    <t>冯艳</t>
  </si>
  <si>
    <t>刘慧平</t>
  </si>
  <si>
    <t>刘振英</t>
  </si>
  <si>
    <t>曹文川</t>
  </si>
  <si>
    <t>赵苏平</t>
  </si>
  <si>
    <t>赵新云</t>
  </si>
  <si>
    <t>任芳芳</t>
  </si>
  <si>
    <t>田振涛</t>
  </si>
  <si>
    <t>刘彦会</t>
  </si>
  <si>
    <t>张建超</t>
  </si>
  <si>
    <t>韩军利</t>
  </si>
  <si>
    <t>王莉</t>
  </si>
  <si>
    <t>梁素英</t>
  </si>
  <si>
    <t>刘晓朋</t>
  </si>
  <si>
    <t>刘明全</t>
  </si>
  <si>
    <t>焦豆豆</t>
  </si>
  <si>
    <t>闫利龙</t>
  </si>
  <si>
    <t>卞中海</t>
  </si>
  <si>
    <t>封宏苗</t>
  </si>
  <si>
    <t>牛彦文</t>
  </si>
  <si>
    <t>谷彦平</t>
  </si>
  <si>
    <t>高会敏</t>
  </si>
  <si>
    <t>张雷</t>
  </si>
  <si>
    <t>王丽杰</t>
  </si>
  <si>
    <t>曹计合</t>
  </si>
  <si>
    <t>李朋丽</t>
  </si>
  <si>
    <t>梁建设</t>
  </si>
  <si>
    <t>赵文刚</t>
  </si>
  <si>
    <t>肖红</t>
  </si>
  <si>
    <t>卢建国</t>
  </si>
  <si>
    <t>郭保令</t>
  </si>
  <si>
    <t>宋会闪</t>
  </si>
  <si>
    <t>韩付兰</t>
  </si>
  <si>
    <t>胡雪琴</t>
  </si>
  <si>
    <t>魏永飞</t>
  </si>
  <si>
    <t>李瑞芳</t>
  </si>
  <si>
    <t>郭雪芳</t>
  </si>
  <si>
    <t>常树华</t>
  </si>
  <si>
    <t>魏亮亮</t>
  </si>
  <si>
    <t>杨建中</t>
  </si>
  <si>
    <t>盖国亮</t>
  </si>
  <si>
    <t>蒋丽萍</t>
  </si>
  <si>
    <t>王秀娟</t>
  </si>
  <si>
    <t>许沙沙</t>
  </si>
  <si>
    <t>李文章</t>
  </si>
  <si>
    <t>周丽梅</t>
  </si>
  <si>
    <t>13028632720</t>
  </si>
  <si>
    <t>刘合珍</t>
  </si>
  <si>
    <t>孙二武</t>
  </si>
  <si>
    <t>齐艳桃</t>
  </si>
  <si>
    <t>赵细书</t>
  </si>
  <si>
    <t>郭贵朵</t>
  </si>
  <si>
    <t>孟伟</t>
  </si>
  <si>
    <t>苏芹</t>
  </si>
  <si>
    <t>张志兴</t>
  </si>
  <si>
    <t>史超然</t>
  </si>
  <si>
    <t>李珍珍</t>
  </si>
  <si>
    <t>王素朝</t>
  </si>
  <si>
    <t>周建霞</t>
  </si>
  <si>
    <t>闫瑶</t>
  </si>
  <si>
    <t>范立朝</t>
  </si>
  <si>
    <t>霍银平</t>
  </si>
  <si>
    <t>杨立庭</t>
  </si>
  <si>
    <t>王明丽</t>
  </si>
  <si>
    <t>李娟娟</t>
  </si>
  <si>
    <t>郄心叶</t>
  </si>
  <si>
    <t>赵保</t>
  </si>
  <si>
    <t>高雪飞</t>
  </si>
  <si>
    <t>范建明</t>
  </si>
  <si>
    <t>任随英</t>
  </si>
  <si>
    <t>韩月琴</t>
  </si>
  <si>
    <t>鹿振超</t>
  </si>
  <si>
    <t>张彦会</t>
  </si>
  <si>
    <t>马肖</t>
  </si>
  <si>
    <t>张秀成</t>
  </si>
  <si>
    <t>牛亮亮</t>
  </si>
  <si>
    <t>王进玉</t>
  </si>
  <si>
    <t>霍志学</t>
  </si>
  <si>
    <t>边利敏</t>
  </si>
  <si>
    <t>康志平</t>
  </si>
  <si>
    <t>赵晓林</t>
  </si>
  <si>
    <t>郝习平</t>
  </si>
  <si>
    <t>秘红霞</t>
  </si>
  <si>
    <t>卢晓燕</t>
  </si>
  <si>
    <t>霍生元</t>
  </si>
  <si>
    <t>李贵龙</t>
  </si>
  <si>
    <t>谭俊明</t>
  </si>
  <si>
    <t>李树锁</t>
  </si>
  <si>
    <t>樊艳丽</t>
  </si>
  <si>
    <t>李彦忠</t>
  </si>
  <si>
    <t>张彦朝</t>
  </si>
  <si>
    <t>刘向阳</t>
  </si>
  <si>
    <t>李二保</t>
  </si>
  <si>
    <t>高战军</t>
  </si>
  <si>
    <t>王保新</t>
  </si>
  <si>
    <t>师海风</t>
  </si>
  <si>
    <t>济连</t>
  </si>
  <si>
    <t>封丽娜</t>
  </si>
  <si>
    <t>牛洋</t>
  </si>
  <si>
    <t>黄水珍</t>
  </si>
  <si>
    <t>于文岐</t>
  </si>
  <si>
    <t>杨超</t>
  </si>
  <si>
    <t>杨新竹</t>
  </si>
  <si>
    <t>李竹霞</t>
  </si>
  <si>
    <t>闫俊媛</t>
  </si>
  <si>
    <t>路燕</t>
  </si>
  <si>
    <t>齐素超</t>
  </si>
  <si>
    <t>武女士</t>
  </si>
  <si>
    <t>梁雷敏</t>
  </si>
  <si>
    <t>齐立澜</t>
  </si>
  <si>
    <t>许玉林</t>
  </si>
  <si>
    <t>周丽</t>
  </si>
  <si>
    <t>尤学伟</t>
  </si>
  <si>
    <t>任庆生</t>
  </si>
  <si>
    <t>康正红</t>
  </si>
  <si>
    <t>吴坤明</t>
  </si>
  <si>
    <t>冀波</t>
  </si>
  <si>
    <t>张红利</t>
  </si>
  <si>
    <t>梁爱丽</t>
  </si>
  <si>
    <t>程泽鹏</t>
  </si>
  <si>
    <t>杨耀铭</t>
  </si>
  <si>
    <t>田苏芳</t>
  </si>
  <si>
    <t>李金明</t>
  </si>
  <si>
    <t>张建丽</t>
  </si>
  <si>
    <t>李晋华</t>
  </si>
  <si>
    <t>杨春晓</t>
  </si>
  <si>
    <t>李彦峰</t>
  </si>
  <si>
    <t>贾永乐</t>
  </si>
  <si>
    <t>焦荣风</t>
  </si>
  <si>
    <t>李珍</t>
  </si>
  <si>
    <t>张笑龙</t>
  </si>
  <si>
    <t>齐彦生</t>
  </si>
  <si>
    <t>刘岩</t>
  </si>
  <si>
    <t>樊新龙</t>
  </si>
  <si>
    <t>李金平</t>
  </si>
  <si>
    <t>孙锡朝</t>
  </si>
  <si>
    <t>贾二花</t>
  </si>
  <si>
    <t>盖明棋</t>
  </si>
  <si>
    <t>高学军</t>
  </si>
  <si>
    <t>刘佳田</t>
  </si>
  <si>
    <t>高艳会</t>
  </si>
  <si>
    <t>穆江龙</t>
  </si>
  <si>
    <t>张玉林</t>
  </si>
  <si>
    <t>王志</t>
  </si>
  <si>
    <t>张静胶</t>
  </si>
  <si>
    <t>安燕波</t>
  </si>
  <si>
    <t>王雅</t>
  </si>
  <si>
    <t>郝利群</t>
  </si>
  <si>
    <t>高佳丽</t>
  </si>
  <si>
    <t>谷利平</t>
  </si>
  <si>
    <t>崔国军</t>
  </si>
  <si>
    <t>仇肖燕</t>
  </si>
  <si>
    <t>李庆兵</t>
  </si>
  <si>
    <t>孙俪</t>
  </si>
  <si>
    <t>张九竹</t>
  </si>
  <si>
    <t>谷浦</t>
  </si>
  <si>
    <t>丁哲</t>
  </si>
  <si>
    <t>徐丽霞</t>
  </si>
  <si>
    <t>张美林</t>
  </si>
  <si>
    <t>马进波</t>
  </si>
  <si>
    <t>张会</t>
  </si>
  <si>
    <t>左素艳</t>
  </si>
  <si>
    <t>建儿</t>
  </si>
  <si>
    <t>贾来庆</t>
  </si>
  <si>
    <t>贾云龙</t>
  </si>
  <si>
    <t>梁秀明</t>
  </si>
  <si>
    <t>田明亮</t>
  </si>
  <si>
    <t>李荣</t>
  </si>
  <si>
    <t>韩会丽</t>
  </si>
  <si>
    <t>郑金曼</t>
  </si>
  <si>
    <t>桑俊彦</t>
  </si>
  <si>
    <t>焦进丽</t>
  </si>
  <si>
    <t>陈忠伟</t>
  </si>
  <si>
    <t>卢延飞</t>
  </si>
  <si>
    <t>zw</t>
  </si>
  <si>
    <t>左爱花</t>
  </si>
  <si>
    <t>杨厅厅</t>
  </si>
  <si>
    <t>李治国</t>
  </si>
  <si>
    <t>康彦</t>
  </si>
  <si>
    <t>韩会涛</t>
  </si>
  <si>
    <t>赵先生</t>
  </si>
  <si>
    <t>张素霞</t>
  </si>
  <si>
    <t>岳玲玲</t>
  </si>
  <si>
    <t>张兰锁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</si>
</sst>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color rgb="FF2C78DA"/>
      <name val="Helvetica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3E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1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E3E8EE"/>
      </left>
      <right style="medium">
        <color rgb="FFE3E8EE"/>
      </right>
      <top style="medium">
        <color rgb="FFE3E8EE"/>
      </top>
      <bottom style="medium">
        <color rgb="FFE3E8E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1" fillId="2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3" borderId="9" applyNumberFormat="0" applyFont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2" fillId="9" borderId="11" applyNumberFormat="0" applyAlignment="0" applyProtection="0">
      <alignment vertical="center"/>
    </xf>
    <xf numFmtId="0" fontId="6" fillId="9" borderId="4" applyNumberFormat="0" applyAlignment="0" applyProtection="0">
      <alignment vertical="center"/>
    </xf>
    <xf numFmtId="0" fontId="16" fillId="29" borderId="6" applyNumberForma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1" xfId="0" applyBorder="1" applyAlignment="1">
      <alignment horizontal="center"/>
    </xf>
    <xf numFmtId="176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176" fontId="1" fillId="2" borderId="1" xfId="0" applyNumberFormat="1" applyFont="1" applyFill="1" applyBorder="1" applyAlignment="1">
      <alignment horizontal="center"/>
    </xf>
    <xf numFmtId="0" fontId="2" fillId="3" borderId="2" xfId="0" applyNumberFormat="1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wrapText="1"/>
    </xf>
    <xf numFmtId="0" fontId="2" fillId="5" borderId="2" xfId="0" applyNumberFormat="1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center" vertical="center"/>
    </xf>
    <xf numFmtId="0" fontId="2" fillId="6" borderId="2" xfId="0" applyNumberFormat="1" applyFont="1" applyFill="1" applyBorder="1" applyAlignment="1">
      <alignment horizontal="left" vertical="center"/>
    </xf>
    <xf numFmtId="0" fontId="2" fillId="6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Border="1"/>
    <xf numFmtId="0" fontId="2" fillId="0" borderId="2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erpv2.zolerp.cn/vip/?date=1575084065361#/javascript:;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01"/>
  <sheetViews>
    <sheetView tabSelected="1" workbookViewId="0">
      <selection activeCell="G17" sqref="G17"/>
    </sheetView>
  </sheetViews>
  <sheetFormatPr defaultColWidth="8.88888888888889" defaultRowHeight="14.4" outlineLevelCol="6"/>
  <cols>
    <col min="1" max="1" width="13.6666666666667" customWidth="1"/>
    <col min="2" max="2" width="13.8888888888889" customWidth="1"/>
    <col min="3" max="3" width="11.8796296296296" customWidth="1"/>
    <col min="4" max="6" width="9"/>
    <col min="7" max="7" width="18.5555555555556" customWidth="1"/>
  </cols>
  <sheetData>
    <row r="1" spans="1:7">
      <c r="A1" s="4" t="s">
        <v>0</v>
      </c>
      <c r="B1" s="5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pans="2:3">
      <c r="B2" s="13">
        <v>17330078703</v>
      </c>
      <c r="C2" s="14" t="s">
        <v>7</v>
      </c>
    </row>
    <row r="3" spans="2:3">
      <c r="B3" s="13">
        <v>17330078363</v>
      </c>
      <c r="C3" s="14" t="s">
        <v>8</v>
      </c>
    </row>
    <row r="4" spans="2:3">
      <c r="B4" s="13">
        <v>17330077501</v>
      </c>
      <c r="C4" s="14" t="s">
        <v>9</v>
      </c>
    </row>
    <row r="5" spans="2:3">
      <c r="B5" s="13">
        <v>17330077115</v>
      </c>
      <c r="C5" s="14" t="s">
        <v>10</v>
      </c>
    </row>
    <row r="6" spans="2:3">
      <c r="B6" s="13">
        <v>17330075495</v>
      </c>
      <c r="C6" s="14" t="s">
        <v>11</v>
      </c>
    </row>
    <row r="7" spans="2:3">
      <c r="B7" s="13">
        <v>17330074727</v>
      </c>
      <c r="C7" s="14" t="s">
        <v>12</v>
      </c>
    </row>
    <row r="8" spans="2:3">
      <c r="B8" s="13">
        <v>17330071349</v>
      </c>
      <c r="C8" s="14" t="s">
        <v>13</v>
      </c>
    </row>
    <row r="9" spans="2:3">
      <c r="B9" s="13">
        <v>17330070034</v>
      </c>
      <c r="C9" s="14" t="s">
        <v>14</v>
      </c>
    </row>
    <row r="10" spans="2:3">
      <c r="B10" s="13">
        <v>17330069884</v>
      </c>
      <c r="C10" s="14" t="s">
        <v>15</v>
      </c>
    </row>
    <row r="11" spans="2:3">
      <c r="B11" s="13">
        <v>17330069592</v>
      </c>
      <c r="C11" s="14" t="s">
        <v>16</v>
      </c>
    </row>
    <row r="12" spans="2:3">
      <c r="B12" s="13">
        <v>17330069479</v>
      </c>
      <c r="C12" s="14" t="s">
        <v>17</v>
      </c>
    </row>
    <row r="13" spans="2:3">
      <c r="B13" s="13">
        <v>17330068788</v>
      </c>
      <c r="C13" s="14" t="s">
        <v>18</v>
      </c>
    </row>
    <row r="14" spans="2:3">
      <c r="B14" s="13">
        <v>17330068331</v>
      </c>
      <c r="C14" s="14" t="s">
        <v>19</v>
      </c>
    </row>
    <row r="15" spans="2:3">
      <c r="B15" s="13">
        <v>17330065599</v>
      </c>
      <c r="C15" s="14" t="s">
        <v>20</v>
      </c>
    </row>
    <row r="16" spans="2:3">
      <c r="B16" s="13">
        <v>17330063563</v>
      </c>
      <c r="C16" s="14" t="s">
        <v>21</v>
      </c>
    </row>
    <row r="17" spans="2:3">
      <c r="B17" s="13">
        <v>17330063551</v>
      </c>
      <c r="C17" s="14" t="s">
        <v>22</v>
      </c>
    </row>
    <row r="18" spans="2:3">
      <c r="B18" s="13">
        <v>17330061857</v>
      </c>
      <c r="C18" s="14" t="s">
        <v>23</v>
      </c>
    </row>
    <row r="19" spans="2:3">
      <c r="B19" s="13">
        <v>17330061166</v>
      </c>
      <c r="C19" s="14" t="s">
        <v>24</v>
      </c>
    </row>
    <row r="20" spans="2:3">
      <c r="B20" s="13">
        <v>17330060727</v>
      </c>
      <c r="C20" s="14" t="s">
        <v>25</v>
      </c>
    </row>
    <row r="21" spans="2:3">
      <c r="B21" s="13">
        <v>17330058531</v>
      </c>
      <c r="C21" s="14" t="s">
        <v>26</v>
      </c>
    </row>
    <row r="22" spans="2:3">
      <c r="B22" s="13">
        <v>17330057594</v>
      </c>
      <c r="C22" s="14" t="s">
        <v>27</v>
      </c>
    </row>
    <row r="23" spans="2:3">
      <c r="B23" s="13">
        <v>17330055175</v>
      </c>
      <c r="C23" s="14" t="s">
        <v>28</v>
      </c>
    </row>
    <row r="24" spans="2:3">
      <c r="B24" s="13">
        <v>17330055140</v>
      </c>
      <c r="C24" s="14" t="s">
        <v>29</v>
      </c>
    </row>
    <row r="25" spans="2:3">
      <c r="B25" s="13">
        <v>17330054096</v>
      </c>
      <c r="C25" s="14" t="s">
        <v>30</v>
      </c>
    </row>
    <row r="26" spans="2:3">
      <c r="B26" s="13">
        <v>17330053597</v>
      </c>
      <c r="C26" s="14" t="s">
        <v>31</v>
      </c>
    </row>
    <row r="27" spans="2:3">
      <c r="B27" s="13">
        <v>17330050469</v>
      </c>
      <c r="C27" s="14" t="s">
        <v>32</v>
      </c>
    </row>
    <row r="28" spans="2:3">
      <c r="B28" s="13">
        <v>17330049073</v>
      </c>
      <c r="C28" s="14" t="s">
        <v>33</v>
      </c>
    </row>
    <row r="29" spans="2:3">
      <c r="B29" s="13">
        <v>17330047309</v>
      </c>
      <c r="C29" s="14" t="s">
        <v>34</v>
      </c>
    </row>
    <row r="30" spans="2:3">
      <c r="B30" s="13">
        <v>17330047097</v>
      </c>
      <c r="C30" s="14" t="s">
        <v>35</v>
      </c>
    </row>
    <row r="31" spans="2:3">
      <c r="B31" s="13">
        <v>17330042494</v>
      </c>
      <c r="C31" s="14" t="s">
        <v>36</v>
      </c>
    </row>
    <row r="32" spans="2:3">
      <c r="B32" s="13">
        <v>17330042457</v>
      </c>
      <c r="C32" s="14" t="s">
        <v>37</v>
      </c>
    </row>
    <row r="33" spans="2:3">
      <c r="B33" s="13">
        <v>17330040425</v>
      </c>
      <c r="C33" s="14" t="s">
        <v>38</v>
      </c>
    </row>
    <row r="34" spans="2:3">
      <c r="B34" s="13">
        <v>17330038317</v>
      </c>
      <c r="C34" s="14" t="s">
        <v>39</v>
      </c>
    </row>
    <row r="35" spans="2:3">
      <c r="B35" s="13">
        <v>17330037957</v>
      </c>
      <c r="C35" s="14" t="s">
        <v>40</v>
      </c>
    </row>
    <row r="36" spans="2:3">
      <c r="B36" s="13">
        <v>17330034629</v>
      </c>
      <c r="C36" s="14" t="s">
        <v>41</v>
      </c>
    </row>
    <row r="37" spans="2:3">
      <c r="B37" s="13">
        <v>17330034449</v>
      </c>
      <c r="C37" s="14" t="s">
        <v>42</v>
      </c>
    </row>
    <row r="38" spans="2:3">
      <c r="B38" s="13">
        <v>17330034010</v>
      </c>
      <c r="C38" s="14" t="s">
        <v>43</v>
      </c>
    </row>
    <row r="39" spans="2:3">
      <c r="B39" s="13">
        <v>17330033079</v>
      </c>
      <c r="C39" s="14" t="s">
        <v>44</v>
      </c>
    </row>
    <row r="40" spans="2:3">
      <c r="B40" s="13">
        <v>17330031949</v>
      </c>
      <c r="C40" s="14" t="s">
        <v>45</v>
      </c>
    </row>
    <row r="41" spans="2:3">
      <c r="B41" s="13">
        <v>17330030600</v>
      </c>
      <c r="C41" s="14" t="s">
        <v>46</v>
      </c>
    </row>
    <row r="42" spans="2:3">
      <c r="B42" s="13">
        <v>17330028053</v>
      </c>
      <c r="C42" s="14" t="s">
        <v>47</v>
      </c>
    </row>
    <row r="43" spans="2:3">
      <c r="B43" s="13">
        <v>17330027778</v>
      </c>
      <c r="C43" s="14" t="s">
        <v>48</v>
      </c>
    </row>
    <row r="44" spans="2:3">
      <c r="B44" s="13">
        <v>17330025743</v>
      </c>
      <c r="C44" s="14" t="s">
        <v>49</v>
      </c>
    </row>
    <row r="45" spans="2:3">
      <c r="B45" s="13">
        <v>17330025229</v>
      </c>
      <c r="C45" s="14" t="s">
        <v>50</v>
      </c>
    </row>
    <row r="46" spans="2:3">
      <c r="B46" s="13">
        <v>17330018880</v>
      </c>
      <c r="C46" s="14" t="s">
        <v>51</v>
      </c>
    </row>
    <row r="47" spans="2:3">
      <c r="B47" s="13">
        <v>17330014580</v>
      </c>
      <c r="C47" s="14" t="s">
        <v>52</v>
      </c>
    </row>
    <row r="48" spans="2:3">
      <c r="B48" s="13">
        <v>17330007829</v>
      </c>
      <c r="C48" s="14" t="s">
        <v>53</v>
      </c>
    </row>
    <row r="49" spans="2:3">
      <c r="B49" s="13">
        <v>17330007462</v>
      </c>
      <c r="C49" s="14" t="s">
        <v>54</v>
      </c>
    </row>
    <row r="50" spans="2:3">
      <c r="B50" s="13">
        <v>17330006669</v>
      </c>
      <c r="C50" s="14" t="s">
        <v>55</v>
      </c>
    </row>
    <row r="51" spans="2:3">
      <c r="B51" s="13">
        <v>17330002171</v>
      </c>
      <c r="C51" s="14" t="s">
        <v>56</v>
      </c>
    </row>
    <row r="52" spans="2:3">
      <c r="B52" s="13">
        <v>17325356307</v>
      </c>
      <c r="C52" s="14" t="s">
        <v>57</v>
      </c>
    </row>
    <row r="53" spans="2:3">
      <c r="B53" s="13">
        <v>17320695445</v>
      </c>
      <c r="C53" s="14" t="s">
        <v>58</v>
      </c>
    </row>
    <row r="54" spans="2:3">
      <c r="B54" s="13">
        <v>17320691141</v>
      </c>
      <c r="C54" s="14" t="s">
        <v>59</v>
      </c>
    </row>
    <row r="55" spans="2:3">
      <c r="B55" s="13">
        <v>17317004227</v>
      </c>
      <c r="C55" s="14" t="s">
        <v>60</v>
      </c>
    </row>
    <row r="56" spans="2:3">
      <c r="B56" s="13">
        <v>17315665833</v>
      </c>
      <c r="C56" s="14" t="s">
        <v>61</v>
      </c>
    </row>
    <row r="57" spans="2:3">
      <c r="B57" s="13">
        <v>17310406395</v>
      </c>
      <c r="C57" s="14" t="s">
        <v>62</v>
      </c>
    </row>
    <row r="58" spans="2:3">
      <c r="B58" s="13">
        <v>17310382011</v>
      </c>
      <c r="C58" s="14" t="s">
        <v>63</v>
      </c>
    </row>
    <row r="59" spans="2:3">
      <c r="B59" s="13">
        <v>17310382010</v>
      </c>
      <c r="C59" s="14" t="s">
        <v>64</v>
      </c>
    </row>
    <row r="60" spans="2:3">
      <c r="B60" s="13">
        <v>17306991040</v>
      </c>
      <c r="C60" s="14" t="s">
        <v>65</v>
      </c>
    </row>
    <row r="61" spans="2:3">
      <c r="B61" s="13">
        <v>17303334996</v>
      </c>
      <c r="C61" s="14" t="s">
        <v>66</v>
      </c>
    </row>
    <row r="62" spans="2:3">
      <c r="B62" s="13">
        <v>17303333345</v>
      </c>
      <c r="C62" s="14" t="s">
        <v>67</v>
      </c>
    </row>
    <row r="63" spans="2:3">
      <c r="B63" s="13">
        <v>17303322204</v>
      </c>
      <c r="C63" s="14" t="s">
        <v>68</v>
      </c>
    </row>
    <row r="64" spans="2:3">
      <c r="B64" s="13">
        <v>17303321257</v>
      </c>
      <c r="C64" s="14" t="s">
        <v>69</v>
      </c>
    </row>
    <row r="65" spans="2:3">
      <c r="B65" s="13">
        <v>17303320725</v>
      </c>
      <c r="C65" s="14" t="s">
        <v>70</v>
      </c>
    </row>
    <row r="66" spans="2:3">
      <c r="B66" s="13">
        <v>17303317841</v>
      </c>
      <c r="C66" s="14" t="s">
        <v>71</v>
      </c>
    </row>
    <row r="67" spans="2:3">
      <c r="B67" s="13">
        <v>17303317554</v>
      </c>
      <c r="C67" s="14" t="s">
        <v>72</v>
      </c>
    </row>
    <row r="68" spans="2:3">
      <c r="B68" s="13">
        <v>17303316609</v>
      </c>
      <c r="C68" s="14" t="s">
        <v>73</v>
      </c>
    </row>
    <row r="69" spans="2:3">
      <c r="B69" s="13">
        <v>17303311047</v>
      </c>
      <c r="C69" s="14" t="s">
        <v>74</v>
      </c>
    </row>
    <row r="70" spans="2:3">
      <c r="B70" s="13">
        <v>17303216827</v>
      </c>
      <c r="C70" s="14" t="s">
        <v>75</v>
      </c>
    </row>
    <row r="71" spans="2:3">
      <c r="B71" s="13">
        <v>17303212997</v>
      </c>
      <c r="C71" s="14" t="s">
        <v>76</v>
      </c>
    </row>
    <row r="72" spans="2:3">
      <c r="B72" s="13">
        <v>17303210924</v>
      </c>
      <c r="C72" s="14" t="s">
        <v>77</v>
      </c>
    </row>
    <row r="73" spans="2:3">
      <c r="B73" s="13">
        <v>17303210902</v>
      </c>
      <c r="C73" s="14" t="s">
        <v>78</v>
      </c>
    </row>
    <row r="74" spans="2:3">
      <c r="B74" s="13">
        <v>17301353202</v>
      </c>
      <c r="C74" s="14" t="s">
        <v>79</v>
      </c>
    </row>
    <row r="75" spans="2:3">
      <c r="B75" s="13">
        <v>17098978064</v>
      </c>
      <c r="C75" s="14" t="s">
        <v>80</v>
      </c>
    </row>
    <row r="76" spans="2:3">
      <c r="B76" s="13">
        <v>17086442440</v>
      </c>
      <c r="C76" s="14" t="s">
        <v>81</v>
      </c>
    </row>
    <row r="77" spans="2:3">
      <c r="B77" s="13">
        <v>17085007185</v>
      </c>
      <c r="C77" s="14" t="s">
        <v>82</v>
      </c>
    </row>
    <row r="78" spans="2:3">
      <c r="B78" s="13">
        <v>17076719000</v>
      </c>
      <c r="C78" s="14" t="s">
        <v>83</v>
      </c>
    </row>
    <row r="79" spans="2:3">
      <c r="B79" s="13">
        <v>17073457090</v>
      </c>
      <c r="C79" s="14" t="s">
        <v>84</v>
      </c>
    </row>
    <row r="80" spans="2:3">
      <c r="B80" s="13">
        <v>17070905000</v>
      </c>
      <c r="C80" s="14" t="s">
        <v>85</v>
      </c>
    </row>
    <row r="81" spans="2:3">
      <c r="B81" s="13">
        <v>17065545608</v>
      </c>
      <c r="C81" s="14" t="s">
        <v>86</v>
      </c>
    </row>
    <row r="82" spans="2:3">
      <c r="B82" s="13">
        <v>17003281888</v>
      </c>
      <c r="C82" s="14" t="s">
        <v>87</v>
      </c>
    </row>
    <row r="83" spans="2:3">
      <c r="B83" s="13">
        <v>16675123871</v>
      </c>
      <c r="C83" s="14" t="s">
        <v>88</v>
      </c>
    </row>
    <row r="84" spans="2:3">
      <c r="B84" s="13">
        <v>16633101406</v>
      </c>
      <c r="C84" s="14" t="s">
        <v>89</v>
      </c>
    </row>
    <row r="85" spans="2:3">
      <c r="B85" s="13">
        <v>16631189289</v>
      </c>
      <c r="C85" s="14" t="s">
        <v>90</v>
      </c>
    </row>
    <row r="86" spans="2:3">
      <c r="B86" s="13">
        <v>16631183217</v>
      </c>
      <c r="C86" s="14" t="s">
        <v>91</v>
      </c>
    </row>
    <row r="87" spans="2:3">
      <c r="B87" s="13">
        <v>16631180506</v>
      </c>
      <c r="C87" s="14" t="s">
        <v>92</v>
      </c>
    </row>
    <row r="88" spans="2:3">
      <c r="B88" s="13">
        <v>16631177223</v>
      </c>
      <c r="C88" s="14" t="s">
        <v>93</v>
      </c>
    </row>
    <row r="89" spans="2:3">
      <c r="B89" s="13">
        <v>16631172368</v>
      </c>
      <c r="C89" s="14" t="s">
        <v>94</v>
      </c>
    </row>
    <row r="90" spans="2:3">
      <c r="B90" s="13">
        <v>16631171754</v>
      </c>
      <c r="C90" s="14" t="s">
        <v>95</v>
      </c>
    </row>
    <row r="91" spans="2:3">
      <c r="B91" s="13">
        <v>16631170960</v>
      </c>
      <c r="C91" s="14" t="s">
        <v>96</v>
      </c>
    </row>
    <row r="92" spans="2:3">
      <c r="B92" s="13">
        <v>16631170415</v>
      </c>
      <c r="C92" s="14" t="s">
        <v>97</v>
      </c>
    </row>
    <row r="93" spans="2:3">
      <c r="B93" s="13">
        <v>16631143398</v>
      </c>
      <c r="C93" s="14" t="s">
        <v>98</v>
      </c>
    </row>
    <row r="94" spans="2:3">
      <c r="B94" s="13">
        <v>16631128808</v>
      </c>
      <c r="C94" s="14" t="s">
        <v>99</v>
      </c>
    </row>
    <row r="95" spans="2:3">
      <c r="B95" s="13">
        <v>16631127450</v>
      </c>
      <c r="C95" s="14" t="s">
        <v>100</v>
      </c>
    </row>
    <row r="96" spans="2:3">
      <c r="B96" s="13">
        <v>16631119500</v>
      </c>
      <c r="C96" s="14" t="s">
        <v>101</v>
      </c>
    </row>
    <row r="97" spans="2:3">
      <c r="B97" s="13">
        <v>16631116806</v>
      </c>
      <c r="C97" s="14" t="s">
        <v>102</v>
      </c>
    </row>
    <row r="98" spans="2:3">
      <c r="B98" s="13">
        <v>16631116575</v>
      </c>
      <c r="C98" s="14" t="s">
        <v>103</v>
      </c>
    </row>
    <row r="99" spans="2:3">
      <c r="B99" s="13">
        <v>16631113510</v>
      </c>
      <c r="C99" s="14" t="s">
        <v>104</v>
      </c>
    </row>
    <row r="100" spans="2:3">
      <c r="B100" s="13">
        <v>16631113087</v>
      </c>
      <c r="C100" s="14" t="s">
        <v>105</v>
      </c>
    </row>
    <row r="101" spans="2:3">
      <c r="B101" s="13">
        <v>16631113001</v>
      </c>
      <c r="C101" s="14" t="s">
        <v>106</v>
      </c>
    </row>
    <row r="102" spans="2:3">
      <c r="B102" s="13">
        <v>16631104606</v>
      </c>
      <c r="C102" s="14" t="s">
        <v>107</v>
      </c>
    </row>
    <row r="103" spans="2:3">
      <c r="B103" s="13">
        <v>16631104260</v>
      </c>
      <c r="C103" s="14" t="s">
        <v>108</v>
      </c>
    </row>
    <row r="104" spans="2:3">
      <c r="B104" s="13">
        <v>16630910290</v>
      </c>
      <c r="C104" s="14" t="s">
        <v>109</v>
      </c>
    </row>
    <row r="105" spans="2:3">
      <c r="B105" s="13">
        <v>16630117935</v>
      </c>
      <c r="C105" s="14" t="s">
        <v>110</v>
      </c>
    </row>
    <row r="106" spans="2:3">
      <c r="B106" s="13">
        <v>16630114961</v>
      </c>
      <c r="C106" s="14" t="s">
        <v>111</v>
      </c>
    </row>
    <row r="107" spans="2:3">
      <c r="B107" s="13">
        <v>16630107300</v>
      </c>
      <c r="C107" s="14" t="s">
        <v>112</v>
      </c>
    </row>
    <row r="108" spans="2:3">
      <c r="B108" s="13">
        <v>16630104304</v>
      </c>
      <c r="C108" s="14" t="s">
        <v>113</v>
      </c>
    </row>
    <row r="109" spans="2:3">
      <c r="B109" s="13">
        <v>16630103587</v>
      </c>
      <c r="C109" s="14" t="s">
        <v>114</v>
      </c>
    </row>
    <row r="110" spans="2:3">
      <c r="B110" s="13">
        <v>16619884147</v>
      </c>
      <c r="C110" s="14" t="s">
        <v>115</v>
      </c>
    </row>
    <row r="111" spans="2:3">
      <c r="B111" s="13">
        <v>16619784426</v>
      </c>
      <c r="C111" s="14" t="s">
        <v>116</v>
      </c>
    </row>
    <row r="112" spans="2:3">
      <c r="B112" s="13">
        <v>16605342786</v>
      </c>
      <c r="C112" s="14" t="s">
        <v>117</v>
      </c>
    </row>
    <row r="113" spans="2:3">
      <c r="B113" s="13">
        <v>16603110621</v>
      </c>
      <c r="C113" s="14" t="s">
        <v>118</v>
      </c>
    </row>
    <row r="114" spans="2:3">
      <c r="B114" s="13">
        <v>16028609022</v>
      </c>
      <c r="C114" s="14" t="s">
        <v>119</v>
      </c>
    </row>
    <row r="115" spans="2:3">
      <c r="B115" s="13">
        <v>15997977571</v>
      </c>
      <c r="C115" s="14" t="s">
        <v>120</v>
      </c>
    </row>
    <row r="116" spans="2:3">
      <c r="B116" s="13">
        <v>15982557692</v>
      </c>
      <c r="C116" s="14" t="s">
        <v>121</v>
      </c>
    </row>
    <row r="117" spans="2:3">
      <c r="B117" s="13">
        <v>15950276519</v>
      </c>
      <c r="C117" s="14" t="s">
        <v>122</v>
      </c>
    </row>
    <row r="118" spans="2:3">
      <c r="B118" s="13">
        <v>15947538649</v>
      </c>
      <c r="C118" s="14" t="s">
        <v>123</v>
      </c>
    </row>
    <row r="119" spans="2:3">
      <c r="B119" s="13">
        <v>15935379053</v>
      </c>
      <c r="C119" s="14" t="s">
        <v>124</v>
      </c>
    </row>
    <row r="120" spans="2:3">
      <c r="B120" s="13">
        <v>15935122440</v>
      </c>
      <c r="C120" s="14" t="s">
        <v>125</v>
      </c>
    </row>
    <row r="121" spans="2:3">
      <c r="B121" s="13">
        <v>15934752929</v>
      </c>
      <c r="C121" s="14" t="s">
        <v>126</v>
      </c>
    </row>
    <row r="122" spans="2:3">
      <c r="B122" s="13">
        <v>15933995596</v>
      </c>
      <c r="C122" s="14" t="s">
        <v>127</v>
      </c>
    </row>
    <row r="123" spans="2:3">
      <c r="B123" s="13">
        <v>15933992375</v>
      </c>
      <c r="C123" s="14" t="s">
        <v>128</v>
      </c>
    </row>
    <row r="124" spans="2:3">
      <c r="B124" s="13">
        <v>15933921661</v>
      </c>
      <c r="C124" s="14" t="s">
        <v>129</v>
      </c>
    </row>
    <row r="125" spans="2:3">
      <c r="B125" s="13">
        <v>15933629954</v>
      </c>
      <c r="C125" s="14" t="s">
        <v>130</v>
      </c>
    </row>
    <row r="126" spans="2:3">
      <c r="B126" s="13">
        <v>15933627727</v>
      </c>
      <c r="C126" s="14" t="s">
        <v>131</v>
      </c>
    </row>
    <row r="127" spans="2:3">
      <c r="B127" s="13">
        <v>15933627113</v>
      </c>
      <c r="C127" s="14" t="s">
        <v>132</v>
      </c>
    </row>
    <row r="128" spans="2:3">
      <c r="B128" s="13">
        <v>15933626834</v>
      </c>
      <c r="C128" s="14" t="s">
        <v>133</v>
      </c>
    </row>
    <row r="129" spans="2:3">
      <c r="B129" s="13">
        <v>15933621280</v>
      </c>
      <c r="C129" s="14" t="s">
        <v>134</v>
      </c>
    </row>
    <row r="130" spans="2:3">
      <c r="B130" s="13">
        <v>15933620374</v>
      </c>
      <c r="C130" s="14" t="s">
        <v>135</v>
      </c>
    </row>
    <row r="131" spans="2:3">
      <c r="B131" s="13">
        <v>15933613299</v>
      </c>
      <c r="C131" s="14" t="s">
        <v>136</v>
      </c>
    </row>
    <row r="132" spans="2:3">
      <c r="B132" s="13">
        <v>15933610187</v>
      </c>
      <c r="C132" s="14" t="s">
        <v>137</v>
      </c>
    </row>
    <row r="133" spans="2:3">
      <c r="B133" s="13">
        <v>15933609125</v>
      </c>
      <c r="C133" s="14" t="s">
        <v>138</v>
      </c>
    </row>
    <row r="134" spans="2:3">
      <c r="B134" s="13">
        <v>15933607975</v>
      </c>
      <c r="C134" s="14" t="s">
        <v>139</v>
      </c>
    </row>
    <row r="135" spans="2:3">
      <c r="B135" s="13">
        <v>15933604875</v>
      </c>
      <c r="C135" s="14" t="s">
        <v>140</v>
      </c>
    </row>
    <row r="136" spans="2:3">
      <c r="B136" s="13">
        <v>15933604173</v>
      </c>
      <c r="C136" s="14" t="s">
        <v>141</v>
      </c>
    </row>
    <row r="137" spans="2:3">
      <c r="B137" s="13">
        <v>15933603444</v>
      </c>
      <c r="C137" s="14" t="s">
        <v>142</v>
      </c>
    </row>
    <row r="138" spans="2:3">
      <c r="B138" s="13">
        <v>15933319149</v>
      </c>
      <c r="C138" s="14" t="s">
        <v>143</v>
      </c>
    </row>
    <row r="139" spans="2:3">
      <c r="B139" s="13">
        <v>15933319148</v>
      </c>
      <c r="C139" s="14" t="s">
        <v>144</v>
      </c>
    </row>
    <row r="140" spans="2:3">
      <c r="B140" s="13">
        <v>15933319143</v>
      </c>
      <c r="C140" s="14" t="s">
        <v>145</v>
      </c>
    </row>
    <row r="141" spans="2:3">
      <c r="B141" s="13">
        <v>15933315797</v>
      </c>
      <c r="C141" s="14" t="s">
        <v>146</v>
      </c>
    </row>
    <row r="142" spans="2:3">
      <c r="B142" s="13">
        <v>15933315376</v>
      </c>
      <c r="C142" s="14" t="s">
        <v>147</v>
      </c>
    </row>
    <row r="143" spans="2:3">
      <c r="B143" s="13">
        <v>15933310818</v>
      </c>
      <c r="C143" s="14" t="s">
        <v>148</v>
      </c>
    </row>
    <row r="144" spans="2:3">
      <c r="B144" s="13">
        <v>15933219603</v>
      </c>
      <c r="C144" s="14" t="s">
        <v>149</v>
      </c>
    </row>
    <row r="145" spans="2:3">
      <c r="B145" s="13">
        <v>15933219030</v>
      </c>
      <c r="C145" s="14" t="s">
        <v>150</v>
      </c>
    </row>
    <row r="146" spans="2:3">
      <c r="B146" s="13">
        <v>15933219009</v>
      </c>
      <c r="C146" s="14" t="s">
        <v>151</v>
      </c>
    </row>
    <row r="147" spans="2:3">
      <c r="B147" s="13">
        <v>15933216768</v>
      </c>
      <c r="C147" s="14" t="s">
        <v>152</v>
      </c>
    </row>
    <row r="148" spans="2:3">
      <c r="B148" s="13">
        <v>15933216659</v>
      </c>
      <c r="C148" s="14" t="s">
        <v>153</v>
      </c>
    </row>
    <row r="149" spans="2:3">
      <c r="B149" s="13">
        <v>15933215754</v>
      </c>
      <c r="C149" s="14" t="s">
        <v>154</v>
      </c>
    </row>
    <row r="150" spans="2:3">
      <c r="B150" s="13">
        <v>15933213069</v>
      </c>
      <c r="C150" s="14" t="s">
        <v>155</v>
      </c>
    </row>
    <row r="151" spans="2:3">
      <c r="B151" s="13">
        <v>15933210831</v>
      </c>
      <c r="C151" s="14" t="s">
        <v>156</v>
      </c>
    </row>
    <row r="152" spans="2:3">
      <c r="B152" s="13">
        <v>15933118461</v>
      </c>
      <c r="C152" s="14" t="s">
        <v>157</v>
      </c>
    </row>
    <row r="153" spans="2:3">
      <c r="B153" s="13">
        <v>15933118303</v>
      </c>
      <c r="C153" s="14" t="s">
        <v>158</v>
      </c>
    </row>
    <row r="154" spans="2:3">
      <c r="B154" s="13">
        <v>15933114143</v>
      </c>
      <c r="C154" s="14" t="s">
        <v>159</v>
      </c>
    </row>
    <row r="155" spans="2:3">
      <c r="B155" s="13">
        <v>15933112570</v>
      </c>
      <c r="C155" s="14" t="s">
        <v>160</v>
      </c>
    </row>
    <row r="156" spans="2:3">
      <c r="B156" s="13">
        <v>15933111083</v>
      </c>
      <c r="C156" s="14" t="s">
        <v>161</v>
      </c>
    </row>
    <row r="157" spans="2:3">
      <c r="B157" s="13">
        <v>15933110835</v>
      </c>
      <c r="C157" s="14" t="s">
        <v>162</v>
      </c>
    </row>
    <row r="158" spans="2:3">
      <c r="B158" s="13">
        <v>15933110743</v>
      </c>
      <c r="C158" s="14" t="s">
        <v>163</v>
      </c>
    </row>
    <row r="159" spans="2:3">
      <c r="B159" s="13">
        <v>15933018843</v>
      </c>
      <c r="C159" s="14" t="s">
        <v>164</v>
      </c>
    </row>
    <row r="160" spans="2:3">
      <c r="B160" s="13">
        <v>15933018082</v>
      </c>
      <c r="C160" s="14" t="s">
        <v>165</v>
      </c>
    </row>
    <row r="161" spans="2:3">
      <c r="B161" s="13">
        <v>15933017598</v>
      </c>
      <c r="C161" s="14" t="s">
        <v>166</v>
      </c>
    </row>
    <row r="162" spans="2:3">
      <c r="B162" s="13">
        <v>15933013873</v>
      </c>
      <c r="C162" s="14" t="s">
        <v>167</v>
      </c>
    </row>
    <row r="163" spans="2:3">
      <c r="B163" s="13">
        <v>15933013079</v>
      </c>
      <c r="C163" s="14" t="s">
        <v>168</v>
      </c>
    </row>
    <row r="164" spans="2:3">
      <c r="B164" s="13">
        <v>15933012546</v>
      </c>
      <c r="C164" s="14" t="s">
        <v>169</v>
      </c>
    </row>
    <row r="165" spans="2:3">
      <c r="B165" s="13">
        <v>15933012466</v>
      </c>
      <c r="C165" s="14" t="s">
        <v>170</v>
      </c>
    </row>
    <row r="166" spans="2:3">
      <c r="B166" s="13">
        <v>15932699097</v>
      </c>
      <c r="C166" s="14" t="s">
        <v>171</v>
      </c>
    </row>
    <row r="167" spans="2:3">
      <c r="B167" s="13">
        <v>15932697408</v>
      </c>
      <c r="C167" s="14" t="s">
        <v>172</v>
      </c>
    </row>
    <row r="168" spans="2:3">
      <c r="B168" s="13">
        <v>15932686252</v>
      </c>
      <c r="C168" s="14" t="s">
        <v>173</v>
      </c>
    </row>
    <row r="169" spans="2:3">
      <c r="B169" s="13">
        <v>15932685623</v>
      </c>
      <c r="C169" s="14" t="s">
        <v>174</v>
      </c>
    </row>
    <row r="170" spans="2:3">
      <c r="B170" s="13">
        <v>15932685591</v>
      </c>
      <c r="C170" s="14" t="s">
        <v>175</v>
      </c>
    </row>
    <row r="171" spans="2:3">
      <c r="B171" s="13">
        <v>15932682990</v>
      </c>
      <c r="C171" s="14" t="s">
        <v>176</v>
      </c>
    </row>
    <row r="172" spans="2:3">
      <c r="B172" s="13">
        <v>15932677524</v>
      </c>
      <c r="C172" s="14" t="s">
        <v>177</v>
      </c>
    </row>
    <row r="173" spans="2:3">
      <c r="B173" s="13">
        <v>15932670989</v>
      </c>
      <c r="C173" s="14" t="s">
        <v>178</v>
      </c>
    </row>
    <row r="174" spans="2:3">
      <c r="B174" s="13">
        <v>15932665989</v>
      </c>
      <c r="C174" s="14" t="s">
        <v>179</v>
      </c>
    </row>
    <row r="175" spans="2:3">
      <c r="B175" s="13">
        <v>15932665863</v>
      </c>
      <c r="C175" s="14" t="s">
        <v>180</v>
      </c>
    </row>
    <row r="176" spans="2:3">
      <c r="B176" s="13">
        <v>15932665550</v>
      </c>
      <c r="C176" s="14" t="s">
        <v>181</v>
      </c>
    </row>
    <row r="177" spans="2:3">
      <c r="B177" s="13">
        <v>15932665232</v>
      </c>
      <c r="C177" s="14" t="s">
        <v>182</v>
      </c>
    </row>
    <row r="178" spans="2:3">
      <c r="B178" s="13">
        <v>15932665207</v>
      </c>
      <c r="C178" s="14" t="s">
        <v>183</v>
      </c>
    </row>
    <row r="179" spans="2:3">
      <c r="B179" s="13">
        <v>15932665146</v>
      </c>
      <c r="C179" s="14" t="s">
        <v>184</v>
      </c>
    </row>
    <row r="180" spans="2:3">
      <c r="B180" s="13">
        <v>15932665132</v>
      </c>
      <c r="C180" s="14" t="s">
        <v>185</v>
      </c>
    </row>
    <row r="181" spans="2:3">
      <c r="B181" s="13">
        <v>15932662662</v>
      </c>
      <c r="C181" s="14" t="s">
        <v>186</v>
      </c>
    </row>
    <row r="182" spans="2:3">
      <c r="B182" s="13">
        <v>15932659713</v>
      </c>
      <c r="C182" s="14" t="s">
        <v>187</v>
      </c>
    </row>
    <row r="183" spans="2:3">
      <c r="B183" s="13">
        <v>15932658130</v>
      </c>
      <c r="C183" s="14" t="s">
        <v>188</v>
      </c>
    </row>
    <row r="184" spans="2:3">
      <c r="B184" s="13">
        <v>15932658099</v>
      </c>
      <c r="C184" s="14" t="s">
        <v>189</v>
      </c>
    </row>
    <row r="185" spans="2:3">
      <c r="B185" s="13">
        <v>15932656825</v>
      </c>
      <c r="C185" s="14" t="s">
        <v>190</v>
      </c>
    </row>
    <row r="186" spans="2:3">
      <c r="B186" s="13">
        <v>15932498979</v>
      </c>
      <c r="C186" s="14" t="s">
        <v>191</v>
      </c>
    </row>
    <row r="187" spans="2:3">
      <c r="B187" s="13">
        <v>15932498972</v>
      </c>
      <c r="C187" s="14" t="s">
        <v>192</v>
      </c>
    </row>
    <row r="188" spans="2:3">
      <c r="B188" s="13">
        <v>15932496475</v>
      </c>
      <c r="C188" s="14" t="s">
        <v>193</v>
      </c>
    </row>
    <row r="189" spans="2:3">
      <c r="B189" s="13">
        <v>15932494183</v>
      </c>
      <c r="C189" s="14" t="s">
        <v>194</v>
      </c>
    </row>
    <row r="190" spans="2:3">
      <c r="B190" s="13">
        <v>15932492745</v>
      </c>
      <c r="C190" s="14" t="s">
        <v>195</v>
      </c>
    </row>
    <row r="191" spans="2:3">
      <c r="B191" s="13">
        <v>15932492653</v>
      </c>
      <c r="C191" s="14" t="s">
        <v>196</v>
      </c>
    </row>
    <row r="192" spans="2:3">
      <c r="B192" s="13">
        <v>15932490567</v>
      </c>
      <c r="C192" s="14" t="s">
        <v>197</v>
      </c>
    </row>
    <row r="193" spans="2:3">
      <c r="B193" s="13">
        <v>15932486481</v>
      </c>
      <c r="C193" s="14" t="s">
        <v>198</v>
      </c>
    </row>
    <row r="194" spans="2:3">
      <c r="B194" s="13">
        <v>15932481085</v>
      </c>
      <c r="C194" s="14" t="s">
        <v>199</v>
      </c>
    </row>
    <row r="195" spans="2:3">
      <c r="B195" s="13">
        <v>15932480966</v>
      </c>
      <c r="C195" s="14" t="s">
        <v>200</v>
      </c>
    </row>
    <row r="196" spans="2:3">
      <c r="B196" s="13">
        <v>15932479839</v>
      </c>
      <c r="C196" s="14" t="s">
        <v>201</v>
      </c>
    </row>
    <row r="197" spans="2:3">
      <c r="B197" s="13">
        <v>15932478942</v>
      </c>
      <c r="C197" s="14" t="s">
        <v>202</v>
      </c>
    </row>
    <row r="198" spans="2:3">
      <c r="B198" s="13">
        <v>15932478436</v>
      </c>
      <c r="C198" s="14" t="s">
        <v>203</v>
      </c>
    </row>
    <row r="199" spans="2:3">
      <c r="B199" s="13">
        <v>15932478087</v>
      </c>
      <c r="C199" s="14" t="s">
        <v>204</v>
      </c>
    </row>
    <row r="200" spans="2:3">
      <c r="B200" s="13">
        <v>15932477397</v>
      </c>
      <c r="C200" s="14" t="s">
        <v>205</v>
      </c>
    </row>
    <row r="201" spans="2:3">
      <c r="B201" s="13">
        <v>15932475263</v>
      </c>
      <c r="C201" s="14" t="s">
        <v>206</v>
      </c>
    </row>
    <row r="202" spans="2:3">
      <c r="B202" s="13">
        <v>15932474397</v>
      </c>
      <c r="C202" s="14" t="s">
        <v>207</v>
      </c>
    </row>
    <row r="203" spans="2:3">
      <c r="B203" s="13">
        <v>15932473455</v>
      </c>
      <c r="C203" s="14" t="s">
        <v>208</v>
      </c>
    </row>
    <row r="204" spans="2:3">
      <c r="B204" s="13">
        <v>15932470676</v>
      </c>
      <c r="C204" s="14" t="s">
        <v>209</v>
      </c>
    </row>
    <row r="205" spans="2:3">
      <c r="B205" s="13">
        <v>15932366851</v>
      </c>
      <c r="C205" s="14" t="s">
        <v>210</v>
      </c>
    </row>
    <row r="206" spans="2:3">
      <c r="B206" s="13">
        <v>15932215168</v>
      </c>
      <c r="C206" s="14" t="s">
        <v>211</v>
      </c>
    </row>
    <row r="207" spans="2:3">
      <c r="B207" s="13">
        <v>15932212512</v>
      </c>
      <c r="C207" s="14" t="s">
        <v>212</v>
      </c>
    </row>
    <row r="208" spans="2:3">
      <c r="B208" s="13">
        <v>15932212119</v>
      </c>
      <c r="C208" s="14" t="s">
        <v>213</v>
      </c>
    </row>
    <row r="209" spans="2:3">
      <c r="B209" s="13">
        <v>15932144575</v>
      </c>
      <c r="C209" s="14" t="s">
        <v>214</v>
      </c>
    </row>
    <row r="210" spans="2:3">
      <c r="B210" s="13">
        <v>15932142888</v>
      </c>
      <c r="C210" s="14" t="s">
        <v>215</v>
      </c>
    </row>
    <row r="211" spans="2:3">
      <c r="B211" s="13">
        <v>15932119802</v>
      </c>
      <c r="C211" s="14" t="s">
        <v>216</v>
      </c>
    </row>
    <row r="212" spans="2:3">
      <c r="B212" s="13">
        <v>15932119122</v>
      </c>
      <c r="C212" s="14" t="s">
        <v>217</v>
      </c>
    </row>
    <row r="213" spans="2:3">
      <c r="B213" s="13">
        <v>15932118257</v>
      </c>
      <c r="C213" s="14" t="s">
        <v>218</v>
      </c>
    </row>
    <row r="214" spans="2:3">
      <c r="B214" s="13">
        <v>15932117882</v>
      </c>
      <c r="C214" s="14" t="s">
        <v>219</v>
      </c>
    </row>
    <row r="215" spans="2:3">
      <c r="B215" s="13">
        <v>15932117275</v>
      </c>
      <c r="C215" s="14" t="s">
        <v>220</v>
      </c>
    </row>
    <row r="216" spans="2:3">
      <c r="B216" s="13">
        <v>15932116620</v>
      </c>
      <c r="C216" s="14" t="s">
        <v>221</v>
      </c>
    </row>
    <row r="217" spans="2:3">
      <c r="B217" s="13">
        <v>15932113553</v>
      </c>
      <c r="C217" s="14" t="s">
        <v>222</v>
      </c>
    </row>
    <row r="218" spans="2:3">
      <c r="B218" s="13">
        <v>15932017540</v>
      </c>
      <c r="C218" s="14" t="s">
        <v>223</v>
      </c>
    </row>
    <row r="219" spans="2:3">
      <c r="B219" s="13">
        <v>15932015429</v>
      </c>
      <c r="C219" s="14" t="s">
        <v>224</v>
      </c>
    </row>
    <row r="220" spans="2:3">
      <c r="B220" s="13">
        <v>15932014989</v>
      </c>
      <c r="C220" s="14" t="s">
        <v>225</v>
      </c>
    </row>
    <row r="221" spans="2:3">
      <c r="B221" s="13">
        <v>15932014833</v>
      </c>
      <c r="C221" s="14" t="s">
        <v>226</v>
      </c>
    </row>
    <row r="222" spans="2:3">
      <c r="B222" s="13">
        <v>15932013632</v>
      </c>
      <c r="C222" s="14" t="s">
        <v>227</v>
      </c>
    </row>
    <row r="223" spans="2:3">
      <c r="B223" s="13">
        <v>15932013403</v>
      </c>
      <c r="C223" s="14" t="s">
        <v>228</v>
      </c>
    </row>
    <row r="224" spans="2:3">
      <c r="B224" s="13">
        <v>15931699012</v>
      </c>
      <c r="C224" s="14" t="s">
        <v>229</v>
      </c>
    </row>
    <row r="225" spans="2:3">
      <c r="B225" s="13">
        <v>15931698505</v>
      </c>
      <c r="C225" s="14" t="s">
        <v>230</v>
      </c>
    </row>
    <row r="226" spans="2:3">
      <c r="B226" s="13">
        <v>15931698374</v>
      </c>
      <c r="C226" s="14" t="s">
        <v>231</v>
      </c>
    </row>
    <row r="227" spans="2:3">
      <c r="B227" s="13">
        <v>15931695178</v>
      </c>
      <c r="C227" s="14" t="s">
        <v>232</v>
      </c>
    </row>
    <row r="228" spans="2:3">
      <c r="B228" s="13">
        <v>15931694943</v>
      </c>
      <c r="C228" s="14" t="s">
        <v>233</v>
      </c>
    </row>
    <row r="229" spans="2:3">
      <c r="B229" s="13">
        <v>15931693741</v>
      </c>
      <c r="C229" s="14" t="s">
        <v>234</v>
      </c>
    </row>
    <row r="230" spans="2:3">
      <c r="B230" s="13">
        <v>15931693317</v>
      </c>
      <c r="C230" s="14" t="s">
        <v>235</v>
      </c>
    </row>
    <row r="231" spans="2:3">
      <c r="B231" s="13">
        <v>15931688941</v>
      </c>
      <c r="C231" s="14" t="s">
        <v>236</v>
      </c>
    </row>
    <row r="232" spans="2:3">
      <c r="B232" s="13">
        <v>15931682283</v>
      </c>
      <c r="C232" s="14" t="s">
        <v>237</v>
      </c>
    </row>
    <row r="233" spans="2:3">
      <c r="B233" s="13">
        <v>15931681876</v>
      </c>
      <c r="C233" s="14" t="s">
        <v>238</v>
      </c>
    </row>
    <row r="234" spans="2:3">
      <c r="B234" s="13">
        <v>15931681037</v>
      </c>
      <c r="C234" s="14" t="s">
        <v>239</v>
      </c>
    </row>
    <row r="235" spans="2:3">
      <c r="B235" s="13">
        <v>15931680642</v>
      </c>
      <c r="C235" s="14" t="s">
        <v>240</v>
      </c>
    </row>
    <row r="236" spans="2:3">
      <c r="B236" s="13">
        <v>15931675284</v>
      </c>
      <c r="C236" s="14" t="s">
        <v>241</v>
      </c>
    </row>
    <row r="237" spans="2:3">
      <c r="B237" s="13">
        <v>15931672090</v>
      </c>
      <c r="C237" s="14" t="s">
        <v>242</v>
      </c>
    </row>
    <row r="238" spans="2:3">
      <c r="B238" s="13">
        <v>15931449346</v>
      </c>
      <c r="C238" s="14" t="s">
        <v>243</v>
      </c>
    </row>
    <row r="239" spans="2:3">
      <c r="B239" s="13">
        <v>15931446142</v>
      </c>
      <c r="C239" s="14" t="s">
        <v>244</v>
      </c>
    </row>
    <row r="240" spans="2:3">
      <c r="B240" s="13">
        <v>15931444299</v>
      </c>
      <c r="C240" s="14" t="s">
        <v>245</v>
      </c>
    </row>
    <row r="241" spans="2:3">
      <c r="B241" s="13">
        <v>15931443909</v>
      </c>
      <c r="C241" s="14" t="s">
        <v>246</v>
      </c>
    </row>
    <row r="242" spans="2:3">
      <c r="B242" s="13">
        <v>15931440346</v>
      </c>
      <c r="C242" s="14" t="s">
        <v>247</v>
      </c>
    </row>
    <row r="243" spans="2:3">
      <c r="B243" s="13">
        <v>15931426787</v>
      </c>
      <c r="C243" s="14" t="s">
        <v>248</v>
      </c>
    </row>
    <row r="244" spans="2:3">
      <c r="B244" s="13">
        <v>15931423809</v>
      </c>
      <c r="C244" s="14" t="s">
        <v>249</v>
      </c>
    </row>
    <row r="245" spans="2:3">
      <c r="B245" s="13">
        <v>15931422036</v>
      </c>
      <c r="C245" s="14" t="s">
        <v>250</v>
      </c>
    </row>
    <row r="246" spans="2:3">
      <c r="B246" s="13">
        <v>15931419998</v>
      </c>
      <c r="C246" s="14" t="s">
        <v>251</v>
      </c>
    </row>
    <row r="247" spans="2:3">
      <c r="B247" s="13">
        <v>15931419191</v>
      </c>
      <c r="C247" s="14" t="s">
        <v>252</v>
      </c>
    </row>
    <row r="248" spans="2:3">
      <c r="B248" s="13">
        <v>15931418554</v>
      </c>
      <c r="C248" s="14" t="s">
        <v>253</v>
      </c>
    </row>
    <row r="249" spans="2:3">
      <c r="B249" s="13">
        <v>15931418179</v>
      </c>
      <c r="C249" s="14" t="s">
        <v>254</v>
      </c>
    </row>
    <row r="250" spans="2:3">
      <c r="B250" s="13">
        <v>15931415031</v>
      </c>
      <c r="C250" s="14" t="s">
        <v>255</v>
      </c>
    </row>
    <row r="251" spans="2:3">
      <c r="B251" s="13">
        <v>15931412755</v>
      </c>
      <c r="C251" s="14" t="s">
        <v>256</v>
      </c>
    </row>
    <row r="252" spans="2:3">
      <c r="B252" s="13">
        <v>15931397548</v>
      </c>
      <c r="C252" s="14" t="s">
        <v>257</v>
      </c>
    </row>
    <row r="253" spans="2:3">
      <c r="B253" s="13">
        <v>15931397307</v>
      </c>
      <c r="C253" s="14" t="s">
        <v>258</v>
      </c>
    </row>
    <row r="254" spans="2:3">
      <c r="B254" s="13">
        <v>15931396201</v>
      </c>
      <c r="C254" s="14" t="s">
        <v>259</v>
      </c>
    </row>
    <row r="255" spans="2:3">
      <c r="B255" s="13">
        <v>15931392962</v>
      </c>
      <c r="C255" s="14" t="s">
        <v>260</v>
      </c>
    </row>
    <row r="256" spans="2:3">
      <c r="B256" s="13">
        <v>15931392414</v>
      </c>
      <c r="C256" s="14" t="s">
        <v>261</v>
      </c>
    </row>
    <row r="257" spans="2:3">
      <c r="B257" s="13">
        <v>15931390709</v>
      </c>
      <c r="C257" s="14" t="s">
        <v>262</v>
      </c>
    </row>
    <row r="258" spans="2:3">
      <c r="B258" s="13">
        <v>15931184636</v>
      </c>
      <c r="C258" s="14" t="s">
        <v>263</v>
      </c>
    </row>
    <row r="259" spans="2:3">
      <c r="B259" s="13">
        <v>15931181247</v>
      </c>
      <c r="C259" s="14" t="s">
        <v>264</v>
      </c>
    </row>
    <row r="260" spans="2:3">
      <c r="B260" s="13">
        <v>15931180511</v>
      </c>
      <c r="C260" s="14" t="s">
        <v>265</v>
      </c>
    </row>
    <row r="261" spans="2:3">
      <c r="B261" s="13">
        <v>15931179346</v>
      </c>
      <c r="C261" s="14" t="s">
        <v>266</v>
      </c>
    </row>
    <row r="262" spans="2:3">
      <c r="B262" s="13">
        <v>15931178787</v>
      </c>
      <c r="C262" s="14" t="s">
        <v>267</v>
      </c>
    </row>
    <row r="263" spans="2:3">
      <c r="B263" s="13">
        <v>15931175928</v>
      </c>
      <c r="C263" s="14" t="s">
        <v>268</v>
      </c>
    </row>
    <row r="264" spans="2:3">
      <c r="B264" s="13">
        <v>15931175539</v>
      </c>
      <c r="C264" s="14" t="s">
        <v>269</v>
      </c>
    </row>
    <row r="265" spans="2:3">
      <c r="B265" s="13">
        <v>15931175214</v>
      </c>
      <c r="C265" s="14" t="s">
        <v>270</v>
      </c>
    </row>
    <row r="266" spans="2:3">
      <c r="B266" s="13">
        <v>15931171390</v>
      </c>
      <c r="C266" s="14" t="s">
        <v>271</v>
      </c>
    </row>
    <row r="267" spans="2:3">
      <c r="B267" s="13">
        <v>15931169214</v>
      </c>
      <c r="C267" s="14" t="s">
        <v>272</v>
      </c>
    </row>
    <row r="268" spans="2:3">
      <c r="B268" s="13">
        <v>15931168251</v>
      </c>
      <c r="C268" s="14" t="s">
        <v>273</v>
      </c>
    </row>
    <row r="269" spans="2:3">
      <c r="B269" s="13">
        <v>15931167382</v>
      </c>
      <c r="C269" s="14" t="s">
        <v>274</v>
      </c>
    </row>
    <row r="270" spans="2:3">
      <c r="B270" s="13">
        <v>15931166055</v>
      </c>
      <c r="C270" s="14" t="s">
        <v>275</v>
      </c>
    </row>
    <row r="271" spans="2:3">
      <c r="B271" s="13">
        <v>15931165559</v>
      </c>
      <c r="C271" s="14" t="s">
        <v>276</v>
      </c>
    </row>
    <row r="272" spans="2:3">
      <c r="B272" s="13">
        <v>15931162569</v>
      </c>
      <c r="C272" s="14" t="s">
        <v>277</v>
      </c>
    </row>
    <row r="273" spans="2:3">
      <c r="B273" s="13">
        <v>15931162514</v>
      </c>
      <c r="C273" s="14" t="s">
        <v>278</v>
      </c>
    </row>
    <row r="274" spans="2:3">
      <c r="B274" s="13">
        <v>15931159671</v>
      </c>
      <c r="C274" s="14" t="s">
        <v>279</v>
      </c>
    </row>
    <row r="275" spans="2:3">
      <c r="B275" s="13">
        <v>15931159105</v>
      </c>
      <c r="C275" s="14" t="s">
        <v>280</v>
      </c>
    </row>
    <row r="276" spans="2:3">
      <c r="B276" s="13">
        <v>15931156669</v>
      </c>
      <c r="C276" s="14" t="s">
        <v>276</v>
      </c>
    </row>
    <row r="277" spans="2:3">
      <c r="B277" s="13">
        <v>15931155892</v>
      </c>
      <c r="C277" s="14" t="s">
        <v>281</v>
      </c>
    </row>
    <row r="278" spans="2:3">
      <c r="B278" s="13">
        <v>15931155882</v>
      </c>
      <c r="C278" s="14" t="s">
        <v>282</v>
      </c>
    </row>
    <row r="279" spans="2:3">
      <c r="B279" s="13">
        <v>15931155420</v>
      </c>
      <c r="C279" s="14" t="s">
        <v>283</v>
      </c>
    </row>
    <row r="280" spans="2:3">
      <c r="B280" s="13">
        <v>15931154525</v>
      </c>
      <c r="C280" s="14" t="s">
        <v>284</v>
      </c>
    </row>
    <row r="281" spans="2:3">
      <c r="B281" s="13">
        <v>15931153689</v>
      </c>
      <c r="C281" s="14" t="s">
        <v>285</v>
      </c>
    </row>
    <row r="282" spans="2:3">
      <c r="B282" s="13">
        <v>15931151545</v>
      </c>
      <c r="C282" s="14" t="s">
        <v>286</v>
      </c>
    </row>
    <row r="283" spans="2:3">
      <c r="B283" s="13">
        <v>15931148293</v>
      </c>
      <c r="C283" s="14" t="s">
        <v>287</v>
      </c>
    </row>
    <row r="284" spans="2:3">
      <c r="B284" s="13">
        <v>15931147055</v>
      </c>
      <c r="C284" s="14" t="s">
        <v>288</v>
      </c>
    </row>
    <row r="285" spans="2:3">
      <c r="B285" s="13">
        <v>15931135353</v>
      </c>
      <c r="C285" s="14" t="s">
        <v>289</v>
      </c>
    </row>
    <row r="286" spans="2:3">
      <c r="B286" s="13">
        <v>15931132836</v>
      </c>
      <c r="C286" s="14" t="s">
        <v>290</v>
      </c>
    </row>
    <row r="287" spans="2:3">
      <c r="B287" s="13">
        <v>15931127069</v>
      </c>
      <c r="C287" s="14" t="s">
        <v>291</v>
      </c>
    </row>
    <row r="288" spans="2:3">
      <c r="B288" s="13">
        <v>15931124454</v>
      </c>
      <c r="C288" s="14" t="s">
        <v>292</v>
      </c>
    </row>
    <row r="289" spans="2:3">
      <c r="B289" s="13">
        <v>15931124229</v>
      </c>
      <c r="C289" s="14" t="s">
        <v>293</v>
      </c>
    </row>
    <row r="290" spans="2:3">
      <c r="B290" s="13">
        <v>15931122924</v>
      </c>
      <c r="C290" s="14" t="s">
        <v>294</v>
      </c>
    </row>
    <row r="291" spans="2:3">
      <c r="B291" s="13">
        <v>15931117028</v>
      </c>
      <c r="C291" s="14" t="s">
        <v>295</v>
      </c>
    </row>
    <row r="292" spans="2:3">
      <c r="B292" s="13">
        <v>15931114398</v>
      </c>
      <c r="C292" s="14" t="s">
        <v>296</v>
      </c>
    </row>
    <row r="293" spans="2:3">
      <c r="B293" s="13">
        <v>15931112214</v>
      </c>
      <c r="C293" s="14" t="s">
        <v>297</v>
      </c>
    </row>
    <row r="294" spans="2:3">
      <c r="B294" s="13">
        <v>15931110916</v>
      </c>
      <c r="C294" s="14" t="s">
        <v>298</v>
      </c>
    </row>
    <row r="295" spans="2:3">
      <c r="B295" s="13">
        <v>15931109910</v>
      </c>
      <c r="C295" s="14" t="s">
        <v>299</v>
      </c>
    </row>
    <row r="296" spans="2:3">
      <c r="B296" s="13">
        <v>15931109752</v>
      </c>
      <c r="C296" s="14" t="s">
        <v>300</v>
      </c>
    </row>
    <row r="297" spans="2:3">
      <c r="B297" s="13">
        <v>15931108243</v>
      </c>
      <c r="C297" s="14" t="s">
        <v>301</v>
      </c>
    </row>
    <row r="298" spans="2:3">
      <c r="B298" s="13">
        <v>15931108049</v>
      </c>
      <c r="C298" s="14" t="s">
        <v>302</v>
      </c>
    </row>
    <row r="299" spans="2:3">
      <c r="B299" s="13">
        <v>15931107180</v>
      </c>
      <c r="C299" s="14" t="s">
        <v>303</v>
      </c>
    </row>
    <row r="300" spans="2:3">
      <c r="B300" s="13">
        <v>15931106947</v>
      </c>
      <c r="C300" s="14" t="s">
        <v>304</v>
      </c>
    </row>
    <row r="301" spans="2:3">
      <c r="B301" s="13">
        <v>15931106831</v>
      </c>
      <c r="C301" s="14" t="s">
        <v>305</v>
      </c>
    </row>
    <row r="302" spans="2:3">
      <c r="B302" s="13">
        <v>15931102819</v>
      </c>
      <c r="C302" s="14" t="s">
        <v>306</v>
      </c>
    </row>
    <row r="303" spans="2:3">
      <c r="B303" s="13">
        <v>15931102560</v>
      </c>
      <c r="C303" s="14" t="s">
        <v>307</v>
      </c>
    </row>
    <row r="304" spans="2:3">
      <c r="B304" s="13">
        <v>15931100910</v>
      </c>
      <c r="C304" s="14" t="s">
        <v>308</v>
      </c>
    </row>
    <row r="305" spans="2:3">
      <c r="B305" s="13">
        <v>15931097201</v>
      </c>
      <c r="C305" s="14" t="s">
        <v>309</v>
      </c>
    </row>
    <row r="306" spans="2:3">
      <c r="B306" s="13">
        <v>15931086041</v>
      </c>
      <c r="C306" s="14" t="s">
        <v>310</v>
      </c>
    </row>
    <row r="307" spans="2:3">
      <c r="B307" s="13">
        <v>15931077501</v>
      </c>
      <c r="C307" s="14" t="s">
        <v>311</v>
      </c>
    </row>
    <row r="308" spans="2:3">
      <c r="B308" s="13">
        <v>15931073395</v>
      </c>
      <c r="C308" s="14" t="s">
        <v>312</v>
      </c>
    </row>
    <row r="309" spans="2:3">
      <c r="B309" s="13">
        <v>15931062246</v>
      </c>
      <c r="C309" s="14" t="s">
        <v>313</v>
      </c>
    </row>
    <row r="310" spans="2:3">
      <c r="B310" s="13">
        <v>15931061841</v>
      </c>
      <c r="C310" s="14" t="s">
        <v>314</v>
      </c>
    </row>
    <row r="311" spans="2:3">
      <c r="B311" s="13">
        <v>15931061003</v>
      </c>
      <c r="C311" s="14" t="s">
        <v>315</v>
      </c>
    </row>
    <row r="312" spans="2:3">
      <c r="B312" s="13">
        <v>15931057278</v>
      </c>
      <c r="C312" s="14" t="s">
        <v>316</v>
      </c>
    </row>
    <row r="313" spans="2:3">
      <c r="B313" s="13">
        <v>15931051223</v>
      </c>
      <c r="C313" s="14" t="s">
        <v>317</v>
      </c>
    </row>
    <row r="314" spans="2:3">
      <c r="B314" s="13">
        <v>15931050886</v>
      </c>
      <c r="C314" s="14" t="s">
        <v>318</v>
      </c>
    </row>
    <row r="315" spans="2:3">
      <c r="B315" s="13">
        <v>15930889976</v>
      </c>
      <c r="C315" s="14" t="s">
        <v>319</v>
      </c>
    </row>
    <row r="316" spans="2:3">
      <c r="B316" s="13">
        <v>15930886903</v>
      </c>
      <c r="C316" s="14" t="s">
        <v>320</v>
      </c>
    </row>
    <row r="317" spans="2:3">
      <c r="B317" s="13">
        <v>15930883622</v>
      </c>
      <c r="C317" s="14" t="s">
        <v>321</v>
      </c>
    </row>
    <row r="318" spans="2:3">
      <c r="B318" s="13">
        <v>15930883590</v>
      </c>
      <c r="C318" s="14" t="s">
        <v>322</v>
      </c>
    </row>
    <row r="319" spans="2:3">
      <c r="B319" s="13">
        <v>15930883460</v>
      </c>
      <c r="C319" s="14" t="s">
        <v>323</v>
      </c>
    </row>
    <row r="320" spans="2:3">
      <c r="B320" s="13">
        <v>15930882979</v>
      </c>
      <c r="C320" s="14" t="s">
        <v>324</v>
      </c>
    </row>
    <row r="321" spans="2:3">
      <c r="B321" s="13">
        <v>15930882890</v>
      </c>
      <c r="C321" s="14" t="s">
        <v>325</v>
      </c>
    </row>
    <row r="322" spans="2:3">
      <c r="B322" s="13">
        <v>15930881261</v>
      </c>
      <c r="C322" s="14" t="s">
        <v>326</v>
      </c>
    </row>
    <row r="323" spans="2:3">
      <c r="B323" s="13">
        <v>15930818923</v>
      </c>
      <c r="C323" s="14" t="s">
        <v>327</v>
      </c>
    </row>
    <row r="324" spans="2:3">
      <c r="B324" s="13">
        <v>15930818882</v>
      </c>
      <c r="C324" s="14" t="s">
        <v>328</v>
      </c>
    </row>
    <row r="325" spans="2:3">
      <c r="B325" s="13">
        <v>15930814802</v>
      </c>
      <c r="C325" s="14" t="s">
        <v>329</v>
      </c>
    </row>
    <row r="326" spans="2:3">
      <c r="B326" s="13">
        <v>15930810543</v>
      </c>
      <c r="C326" s="14" t="s">
        <v>330</v>
      </c>
    </row>
    <row r="327" spans="2:3">
      <c r="B327" s="13">
        <v>15930429643</v>
      </c>
      <c r="C327" s="14" t="s">
        <v>331</v>
      </c>
    </row>
    <row r="328" spans="2:3">
      <c r="B328" s="13">
        <v>15930425955</v>
      </c>
      <c r="C328" s="14" t="s">
        <v>332</v>
      </c>
    </row>
    <row r="329" spans="2:3">
      <c r="B329" s="13">
        <v>15930414596</v>
      </c>
      <c r="C329" s="14" t="s">
        <v>333</v>
      </c>
    </row>
    <row r="330" spans="2:3">
      <c r="B330" s="13">
        <v>15930199515</v>
      </c>
      <c r="C330" s="14" t="s">
        <v>334</v>
      </c>
    </row>
    <row r="331" spans="2:3">
      <c r="B331" s="13">
        <v>15930198273</v>
      </c>
      <c r="C331" s="14" t="s">
        <v>335</v>
      </c>
    </row>
    <row r="332" spans="2:3">
      <c r="B332" s="13">
        <v>15930197370</v>
      </c>
      <c r="C332" s="14" t="s">
        <v>336</v>
      </c>
    </row>
    <row r="333" spans="2:3">
      <c r="B333" s="13">
        <v>15930192740</v>
      </c>
      <c r="C333" s="14" t="s">
        <v>337</v>
      </c>
    </row>
    <row r="334" spans="2:3">
      <c r="B334" s="13">
        <v>15930190395</v>
      </c>
      <c r="C334" s="14" t="s">
        <v>328</v>
      </c>
    </row>
    <row r="335" spans="2:3">
      <c r="B335" s="13">
        <v>15930187124</v>
      </c>
      <c r="C335" s="14" t="s">
        <v>338</v>
      </c>
    </row>
    <row r="336" spans="2:3">
      <c r="B336" s="13">
        <v>15930182204</v>
      </c>
      <c r="C336" s="14" t="s">
        <v>339</v>
      </c>
    </row>
    <row r="337" spans="2:3">
      <c r="B337" s="13">
        <v>15930179548</v>
      </c>
      <c r="C337" s="14" t="s">
        <v>340</v>
      </c>
    </row>
    <row r="338" spans="2:3">
      <c r="B338" s="13">
        <v>15930179442</v>
      </c>
      <c r="C338" s="14" t="s">
        <v>341</v>
      </c>
    </row>
    <row r="339" spans="2:3">
      <c r="B339" s="13">
        <v>15930178633</v>
      </c>
      <c r="C339" s="14" t="s">
        <v>342</v>
      </c>
    </row>
    <row r="340" spans="2:3">
      <c r="B340" s="13">
        <v>15930172467</v>
      </c>
      <c r="C340" s="14" t="s">
        <v>343</v>
      </c>
    </row>
    <row r="341" spans="2:3">
      <c r="B341" s="13">
        <v>15930169195</v>
      </c>
      <c r="C341" s="14" t="s">
        <v>344</v>
      </c>
    </row>
    <row r="342" spans="2:3">
      <c r="B342" s="13">
        <v>15930169192</v>
      </c>
      <c r="C342" s="14" t="s">
        <v>345</v>
      </c>
    </row>
    <row r="343" spans="2:3">
      <c r="B343" s="13">
        <v>15930168939</v>
      </c>
      <c r="C343" s="14" t="s">
        <v>346</v>
      </c>
    </row>
    <row r="344" spans="2:3">
      <c r="B344" s="13">
        <v>15930168900</v>
      </c>
      <c r="C344" s="14" t="s">
        <v>347</v>
      </c>
    </row>
    <row r="345" spans="2:3">
      <c r="B345" s="13">
        <v>15930165365</v>
      </c>
      <c r="C345" s="14" t="s">
        <v>348</v>
      </c>
    </row>
    <row r="346" spans="2:3">
      <c r="B346" s="13">
        <v>15930164708</v>
      </c>
      <c r="C346" s="14" t="s">
        <v>349</v>
      </c>
    </row>
    <row r="347" spans="2:3">
      <c r="B347" s="13">
        <v>15930163520</v>
      </c>
      <c r="C347" s="14" t="s">
        <v>350</v>
      </c>
    </row>
    <row r="348" spans="2:3">
      <c r="B348" s="13">
        <v>15930163302</v>
      </c>
      <c r="C348" s="14" t="s">
        <v>351</v>
      </c>
    </row>
    <row r="349" spans="2:3">
      <c r="B349" s="13">
        <v>15930162437</v>
      </c>
      <c r="C349" s="14" t="s">
        <v>352</v>
      </c>
    </row>
    <row r="350" spans="2:3">
      <c r="B350" s="13">
        <v>15930160606</v>
      </c>
      <c r="C350" s="14" t="s">
        <v>328</v>
      </c>
    </row>
    <row r="351" spans="2:3">
      <c r="B351" s="13">
        <v>15930155906</v>
      </c>
      <c r="C351" s="14" t="s">
        <v>353</v>
      </c>
    </row>
    <row r="352" spans="2:3">
      <c r="B352" s="13">
        <v>15930147768</v>
      </c>
      <c r="C352" s="14" t="s">
        <v>354</v>
      </c>
    </row>
    <row r="353" spans="2:3">
      <c r="B353" s="13">
        <v>15930146842</v>
      </c>
      <c r="C353" s="14" t="s">
        <v>355</v>
      </c>
    </row>
    <row r="354" spans="2:3">
      <c r="B354" s="13">
        <v>15930137480</v>
      </c>
      <c r="C354" s="14" t="s">
        <v>356</v>
      </c>
    </row>
    <row r="355" spans="2:3">
      <c r="B355" s="13">
        <v>15930136682</v>
      </c>
      <c r="C355" s="14" t="s">
        <v>357</v>
      </c>
    </row>
    <row r="356" spans="2:3">
      <c r="B356" s="13">
        <v>15930133169</v>
      </c>
      <c r="C356" s="14" t="s">
        <v>358</v>
      </c>
    </row>
    <row r="357" spans="2:3">
      <c r="B357" s="13">
        <v>15930131995</v>
      </c>
      <c r="C357" s="14" t="s">
        <v>359</v>
      </c>
    </row>
    <row r="358" spans="2:3">
      <c r="B358" s="13">
        <v>15930130655</v>
      </c>
      <c r="C358" s="14" t="s">
        <v>360</v>
      </c>
    </row>
    <row r="359" spans="2:3">
      <c r="B359" s="13">
        <v>15930118452</v>
      </c>
      <c r="C359" s="14" t="s">
        <v>361</v>
      </c>
    </row>
    <row r="360" spans="2:3">
      <c r="B360" s="13">
        <v>15930116000</v>
      </c>
      <c r="C360" s="14" t="s">
        <v>362</v>
      </c>
    </row>
    <row r="361" spans="2:3">
      <c r="B361" s="13">
        <v>15930114048</v>
      </c>
      <c r="C361" s="14" t="s">
        <v>363</v>
      </c>
    </row>
    <row r="362" spans="2:3">
      <c r="B362" s="13">
        <v>15930111845</v>
      </c>
      <c r="C362" s="14" t="s">
        <v>364</v>
      </c>
    </row>
    <row r="363" spans="2:3">
      <c r="B363" s="13">
        <v>15930110374</v>
      </c>
      <c r="C363" s="14" t="s">
        <v>365</v>
      </c>
    </row>
    <row r="364" spans="2:3">
      <c r="B364" s="13">
        <v>15930109465</v>
      </c>
      <c r="C364" s="14" t="s">
        <v>366</v>
      </c>
    </row>
    <row r="365" spans="2:3">
      <c r="B365" s="13">
        <v>15928277026</v>
      </c>
      <c r="C365" s="14" t="s">
        <v>367</v>
      </c>
    </row>
    <row r="366" spans="2:3">
      <c r="B366" s="13">
        <v>15922130807</v>
      </c>
      <c r="C366" s="14" t="s">
        <v>368</v>
      </c>
    </row>
    <row r="367" spans="2:3">
      <c r="B367" s="13">
        <v>15911105030</v>
      </c>
      <c r="C367" s="14" t="s">
        <v>369</v>
      </c>
    </row>
    <row r="368" spans="2:3">
      <c r="B368" s="13">
        <v>15910489471</v>
      </c>
      <c r="C368" s="14" t="s">
        <v>370</v>
      </c>
    </row>
    <row r="369" spans="2:3">
      <c r="B369" s="13">
        <v>15903313962</v>
      </c>
      <c r="C369" s="14" t="s">
        <v>371</v>
      </c>
    </row>
    <row r="370" spans="2:3">
      <c r="B370" s="13">
        <v>15903313671</v>
      </c>
      <c r="C370" s="14" t="s">
        <v>372</v>
      </c>
    </row>
    <row r="371" spans="2:3">
      <c r="B371" s="13">
        <v>15903215896</v>
      </c>
      <c r="C371" s="14" t="s">
        <v>373</v>
      </c>
    </row>
    <row r="372" spans="2:3">
      <c r="B372" s="13">
        <v>15903212910</v>
      </c>
      <c r="C372" s="14" t="s">
        <v>374</v>
      </c>
    </row>
    <row r="373" spans="2:3">
      <c r="B373" s="13">
        <v>15900987626</v>
      </c>
      <c r="C373" s="14" t="s">
        <v>375</v>
      </c>
    </row>
    <row r="374" spans="2:3">
      <c r="B374" s="13">
        <v>15900259598</v>
      </c>
      <c r="C374" s="14" t="s">
        <v>376</v>
      </c>
    </row>
    <row r="375" spans="2:3">
      <c r="B375" s="13">
        <v>15872957528</v>
      </c>
      <c r="C375" s="14" t="s">
        <v>377</v>
      </c>
    </row>
    <row r="376" spans="2:3">
      <c r="B376" s="13">
        <v>15870197863</v>
      </c>
      <c r="C376" s="14" t="s">
        <v>378</v>
      </c>
    </row>
    <row r="377" spans="2:3">
      <c r="B377" s="13">
        <v>15856835917</v>
      </c>
      <c r="C377" s="14" t="s">
        <v>379</v>
      </c>
    </row>
    <row r="378" spans="2:3">
      <c r="B378" s="13">
        <v>15854058369</v>
      </c>
      <c r="C378" s="14" t="s">
        <v>380</v>
      </c>
    </row>
    <row r="379" spans="2:3">
      <c r="B379" s="13">
        <v>15852125319</v>
      </c>
      <c r="C379" s="14" t="s">
        <v>381</v>
      </c>
    </row>
    <row r="380" spans="2:3">
      <c r="B380" s="13">
        <v>15850672585</v>
      </c>
      <c r="C380" s="14" t="s">
        <v>382</v>
      </c>
    </row>
    <row r="381" spans="2:3">
      <c r="B381" s="13">
        <v>15849751110</v>
      </c>
      <c r="C381" s="14" t="s">
        <v>383</v>
      </c>
    </row>
    <row r="382" spans="2:3">
      <c r="B382" s="13">
        <v>15849357926</v>
      </c>
      <c r="C382" s="14" t="s">
        <v>384</v>
      </c>
    </row>
    <row r="383" spans="2:3">
      <c r="B383" s="13">
        <v>15840287071</v>
      </c>
      <c r="C383" s="14" t="s">
        <v>385</v>
      </c>
    </row>
    <row r="384" spans="2:3">
      <c r="B384" s="13">
        <v>15835397264</v>
      </c>
      <c r="C384" s="14" t="s">
        <v>386</v>
      </c>
    </row>
    <row r="385" spans="2:3">
      <c r="B385" s="13">
        <v>15834270353</v>
      </c>
      <c r="C385" s="14" t="s">
        <v>387</v>
      </c>
    </row>
    <row r="386" spans="2:3">
      <c r="B386" s="13">
        <v>15833999978</v>
      </c>
      <c r="C386" s="14" t="s">
        <v>388</v>
      </c>
    </row>
    <row r="387" spans="2:3">
      <c r="B387" s="13">
        <v>15833996545</v>
      </c>
      <c r="C387" s="14" t="s">
        <v>389</v>
      </c>
    </row>
    <row r="388" spans="2:3">
      <c r="B388" s="13">
        <v>15833995054</v>
      </c>
      <c r="C388" s="14" t="s">
        <v>390</v>
      </c>
    </row>
    <row r="389" spans="2:3">
      <c r="B389" s="13">
        <v>15833993635</v>
      </c>
      <c r="C389" s="14" t="s">
        <v>391</v>
      </c>
    </row>
    <row r="390" spans="2:3">
      <c r="B390" s="13">
        <v>15833989598</v>
      </c>
      <c r="C390" s="14" t="s">
        <v>392</v>
      </c>
    </row>
    <row r="391" spans="2:3">
      <c r="B391" s="13">
        <v>15833988887</v>
      </c>
      <c r="C391" s="14" t="s">
        <v>393</v>
      </c>
    </row>
    <row r="392" spans="2:3">
      <c r="B392" s="13">
        <v>15833986009</v>
      </c>
      <c r="C392" s="14" t="s">
        <v>394</v>
      </c>
    </row>
    <row r="393" spans="2:3">
      <c r="B393" s="13">
        <v>15833985855</v>
      </c>
      <c r="C393" s="14" t="s">
        <v>395</v>
      </c>
    </row>
    <row r="394" spans="2:3">
      <c r="B394" s="13">
        <v>15833971868</v>
      </c>
      <c r="C394" s="14" t="s">
        <v>396</v>
      </c>
    </row>
    <row r="395" spans="2:3">
      <c r="B395" s="13">
        <v>15833971511</v>
      </c>
      <c r="C395" s="14" t="s">
        <v>397</v>
      </c>
    </row>
    <row r="396" spans="2:3">
      <c r="B396" s="13">
        <v>15833967921</v>
      </c>
      <c r="C396" s="14" t="s">
        <v>398</v>
      </c>
    </row>
    <row r="397" spans="2:3">
      <c r="B397" s="13">
        <v>15833964331</v>
      </c>
      <c r="C397" s="14" t="s">
        <v>399</v>
      </c>
    </row>
    <row r="398" spans="2:3">
      <c r="B398" s="13">
        <v>15833962765</v>
      </c>
      <c r="C398" s="14" t="s">
        <v>392</v>
      </c>
    </row>
    <row r="399" spans="2:3">
      <c r="B399" s="13">
        <v>15833958870</v>
      </c>
      <c r="C399" s="14" t="s">
        <v>400</v>
      </c>
    </row>
    <row r="400" spans="2:3">
      <c r="B400" s="13">
        <v>15833955862</v>
      </c>
      <c r="C400" s="14" t="s">
        <v>401</v>
      </c>
    </row>
    <row r="401" spans="2:3">
      <c r="B401" s="13">
        <v>15833952203</v>
      </c>
      <c r="C401" s="14" t="s">
        <v>402</v>
      </c>
    </row>
    <row r="402" spans="2:3">
      <c r="B402" s="13">
        <v>15833951224</v>
      </c>
      <c r="C402" s="14" t="s">
        <v>403</v>
      </c>
    </row>
    <row r="403" spans="2:3">
      <c r="B403" s="13">
        <v>15833949555</v>
      </c>
      <c r="C403" s="14" t="s">
        <v>404</v>
      </c>
    </row>
    <row r="404" spans="2:3">
      <c r="B404" s="13">
        <v>15833943646</v>
      </c>
      <c r="C404" s="14" t="s">
        <v>405</v>
      </c>
    </row>
    <row r="405" spans="2:3">
      <c r="B405" s="13">
        <v>15833940621</v>
      </c>
      <c r="C405" s="14" t="s">
        <v>406</v>
      </c>
    </row>
    <row r="406" spans="2:3">
      <c r="B406" s="13">
        <v>15833939471</v>
      </c>
      <c r="C406" s="14" t="s">
        <v>407</v>
      </c>
    </row>
    <row r="407" spans="2:3">
      <c r="B407" s="13">
        <v>15833932260</v>
      </c>
      <c r="C407" s="14" t="s">
        <v>408</v>
      </c>
    </row>
    <row r="408" spans="2:3">
      <c r="B408" s="13">
        <v>15833929448</v>
      </c>
      <c r="C408" s="14" t="s">
        <v>409</v>
      </c>
    </row>
    <row r="409" spans="2:3">
      <c r="B409" s="13">
        <v>15833928318</v>
      </c>
      <c r="C409" s="14" t="s">
        <v>410</v>
      </c>
    </row>
    <row r="410" spans="2:3">
      <c r="B410" s="13">
        <v>15833926517</v>
      </c>
      <c r="C410" s="14" t="s">
        <v>411</v>
      </c>
    </row>
    <row r="411" spans="2:3">
      <c r="B411" s="13">
        <v>15833920249</v>
      </c>
      <c r="C411" s="14" t="s">
        <v>412</v>
      </c>
    </row>
    <row r="412" spans="2:3">
      <c r="B412" s="13">
        <v>15833918759</v>
      </c>
      <c r="C412" s="14" t="s">
        <v>413</v>
      </c>
    </row>
    <row r="413" spans="2:3">
      <c r="B413" s="13">
        <v>15833915368</v>
      </c>
      <c r="C413" s="14" t="s">
        <v>414</v>
      </c>
    </row>
    <row r="414" spans="2:3">
      <c r="B414" s="13">
        <v>15833915089</v>
      </c>
      <c r="C414" s="14" t="s">
        <v>415</v>
      </c>
    </row>
    <row r="415" spans="2:3">
      <c r="B415" s="13">
        <v>15833911795</v>
      </c>
      <c r="C415" s="14" t="s">
        <v>416</v>
      </c>
    </row>
    <row r="416" spans="2:3">
      <c r="B416" s="13">
        <v>15833910202</v>
      </c>
      <c r="C416" s="14" t="s">
        <v>417</v>
      </c>
    </row>
    <row r="417" spans="2:3">
      <c r="B417" s="13">
        <v>15833905507</v>
      </c>
      <c r="C417" s="14" t="s">
        <v>418</v>
      </c>
    </row>
    <row r="418" spans="2:3">
      <c r="B418" s="13">
        <v>15833901126</v>
      </c>
      <c r="C418" s="14" t="s">
        <v>419</v>
      </c>
    </row>
    <row r="419" spans="2:3">
      <c r="B419" s="13">
        <v>15833900630</v>
      </c>
      <c r="C419" s="14" t="s">
        <v>420</v>
      </c>
    </row>
    <row r="420" spans="2:3">
      <c r="B420" s="13">
        <v>15833392202</v>
      </c>
      <c r="C420" s="14" t="s">
        <v>421</v>
      </c>
    </row>
    <row r="421" spans="2:3">
      <c r="B421" s="13">
        <v>15833319320</v>
      </c>
      <c r="C421" s="14" t="s">
        <v>422</v>
      </c>
    </row>
    <row r="422" spans="2:3">
      <c r="B422" s="13">
        <v>15833315919</v>
      </c>
      <c r="C422" s="14" t="s">
        <v>423</v>
      </c>
    </row>
    <row r="423" spans="2:3">
      <c r="B423" s="13">
        <v>15833313843</v>
      </c>
      <c r="C423" s="14" t="s">
        <v>424</v>
      </c>
    </row>
    <row r="424" spans="2:3">
      <c r="B424" s="13">
        <v>15833311198</v>
      </c>
      <c r="C424" s="14" t="s">
        <v>425</v>
      </c>
    </row>
    <row r="425" spans="2:3">
      <c r="B425" s="13">
        <v>15833311183</v>
      </c>
      <c r="C425" s="14" t="s">
        <v>426</v>
      </c>
    </row>
    <row r="426" spans="2:3">
      <c r="B426" s="13">
        <v>15833310171</v>
      </c>
      <c r="C426" s="14" t="s">
        <v>383</v>
      </c>
    </row>
    <row r="427" spans="2:3">
      <c r="B427" s="13">
        <v>15833218612</v>
      </c>
      <c r="C427" s="14" t="s">
        <v>427</v>
      </c>
    </row>
    <row r="428" spans="2:3">
      <c r="B428" s="13">
        <v>15833215283</v>
      </c>
      <c r="C428" s="14" t="s">
        <v>428</v>
      </c>
    </row>
    <row r="429" spans="2:3">
      <c r="B429" s="13">
        <v>15833214312</v>
      </c>
      <c r="C429" s="14" t="s">
        <v>429</v>
      </c>
    </row>
    <row r="430" spans="2:3">
      <c r="B430" s="13">
        <v>15833212046</v>
      </c>
      <c r="C430" s="14" t="s">
        <v>430</v>
      </c>
    </row>
    <row r="431" spans="2:3">
      <c r="B431" s="13">
        <v>15833119528</v>
      </c>
      <c r="C431" s="14" t="s">
        <v>431</v>
      </c>
    </row>
    <row r="432" spans="2:3">
      <c r="B432" s="13">
        <v>15833118902</v>
      </c>
      <c r="C432" s="14" t="s">
        <v>432</v>
      </c>
    </row>
    <row r="433" spans="2:3">
      <c r="B433" s="13">
        <v>15833116430</v>
      </c>
      <c r="C433" s="14" t="s">
        <v>433</v>
      </c>
    </row>
    <row r="434" spans="2:3">
      <c r="B434" s="13">
        <v>15833115835</v>
      </c>
      <c r="C434" s="14" t="s">
        <v>434</v>
      </c>
    </row>
    <row r="435" spans="2:3">
      <c r="B435" s="13">
        <v>15833110405</v>
      </c>
      <c r="C435" s="14" t="s">
        <v>435</v>
      </c>
    </row>
    <row r="436" spans="2:3">
      <c r="B436" s="13">
        <v>15833036381</v>
      </c>
      <c r="C436" s="14" t="s">
        <v>436</v>
      </c>
    </row>
    <row r="437" spans="2:3">
      <c r="B437" s="13">
        <v>15832492680</v>
      </c>
      <c r="C437" s="14" t="s">
        <v>437</v>
      </c>
    </row>
    <row r="438" spans="2:3">
      <c r="B438" s="13">
        <v>15832491694</v>
      </c>
      <c r="C438" s="14" t="s">
        <v>438</v>
      </c>
    </row>
    <row r="439" spans="2:3">
      <c r="B439" s="13">
        <v>15832485897</v>
      </c>
      <c r="C439" s="14" t="s">
        <v>439</v>
      </c>
    </row>
    <row r="440" spans="2:3">
      <c r="B440" s="13">
        <v>15832485659</v>
      </c>
      <c r="C440" s="14" t="s">
        <v>440</v>
      </c>
    </row>
    <row r="441" spans="2:3">
      <c r="B441" s="13">
        <v>15832483859</v>
      </c>
      <c r="C441" s="14" t="s">
        <v>441</v>
      </c>
    </row>
    <row r="442" spans="2:3">
      <c r="B442" s="13">
        <v>15832481750</v>
      </c>
      <c r="C442" s="14" t="s">
        <v>442</v>
      </c>
    </row>
    <row r="443" spans="2:3">
      <c r="B443" s="13">
        <v>15832478895</v>
      </c>
      <c r="C443" s="14" t="s">
        <v>443</v>
      </c>
    </row>
    <row r="444" spans="2:3">
      <c r="B444" s="13">
        <v>15832477889</v>
      </c>
      <c r="C444" s="14" t="s">
        <v>112</v>
      </c>
    </row>
    <row r="445" spans="2:3">
      <c r="B445" s="13">
        <v>15832477597</v>
      </c>
      <c r="C445" s="14" t="s">
        <v>444</v>
      </c>
    </row>
    <row r="446" spans="2:3">
      <c r="B446" s="13">
        <v>15832476136</v>
      </c>
      <c r="C446" s="14" t="s">
        <v>445</v>
      </c>
    </row>
    <row r="447" spans="2:3">
      <c r="B447" s="13">
        <v>15832476094</v>
      </c>
      <c r="C447" s="14" t="s">
        <v>446</v>
      </c>
    </row>
    <row r="448" spans="2:3">
      <c r="B448" s="13">
        <v>15832475951</v>
      </c>
      <c r="C448" s="14" t="s">
        <v>447</v>
      </c>
    </row>
    <row r="449" spans="2:3">
      <c r="B449" s="13">
        <v>15832475803</v>
      </c>
      <c r="C449" s="14" t="s">
        <v>448</v>
      </c>
    </row>
    <row r="450" spans="2:3">
      <c r="B450" s="13">
        <v>15832474088</v>
      </c>
      <c r="C450" s="14" t="s">
        <v>449</v>
      </c>
    </row>
    <row r="451" spans="2:3">
      <c r="B451" s="13">
        <v>15832473224</v>
      </c>
      <c r="C451" s="14" t="s">
        <v>450</v>
      </c>
    </row>
    <row r="452" spans="2:3">
      <c r="B452" s="13">
        <v>15832472396</v>
      </c>
      <c r="C452" s="14" t="s">
        <v>451</v>
      </c>
    </row>
    <row r="453" spans="2:3">
      <c r="B453" s="13">
        <v>15832472353</v>
      </c>
      <c r="C453" s="14" t="s">
        <v>452</v>
      </c>
    </row>
    <row r="454" spans="2:3">
      <c r="B454" s="13">
        <v>15832472200</v>
      </c>
      <c r="C454" s="14" t="s">
        <v>453</v>
      </c>
    </row>
    <row r="455" spans="2:3">
      <c r="B455" s="13">
        <v>15832471610</v>
      </c>
      <c r="C455" s="14" t="s">
        <v>454</v>
      </c>
    </row>
    <row r="456" spans="2:3">
      <c r="B456" s="13">
        <v>15832199717</v>
      </c>
      <c r="C456" s="14" t="s">
        <v>455</v>
      </c>
    </row>
    <row r="457" spans="2:3">
      <c r="B457" s="13">
        <v>15832195155</v>
      </c>
      <c r="C457" s="14" t="s">
        <v>456</v>
      </c>
    </row>
    <row r="458" spans="2:3">
      <c r="B458" s="13">
        <v>15832194634</v>
      </c>
      <c r="C458" s="14" t="s">
        <v>457</v>
      </c>
    </row>
    <row r="459" spans="2:3">
      <c r="B459" s="13">
        <v>15832191436</v>
      </c>
      <c r="C459" s="14" t="s">
        <v>458</v>
      </c>
    </row>
    <row r="460" spans="2:3">
      <c r="B460" s="13">
        <v>15832187598</v>
      </c>
      <c r="C460" s="14" t="s">
        <v>459</v>
      </c>
    </row>
    <row r="461" spans="2:3">
      <c r="B461" s="13">
        <v>15832184547</v>
      </c>
      <c r="C461" s="14" t="s">
        <v>460</v>
      </c>
    </row>
    <row r="462" spans="2:3">
      <c r="B462" s="13">
        <v>15832184353</v>
      </c>
      <c r="C462" s="14" t="s">
        <v>461</v>
      </c>
    </row>
    <row r="463" spans="2:3">
      <c r="B463" s="13">
        <v>15832182379</v>
      </c>
      <c r="C463" s="14" t="s">
        <v>462</v>
      </c>
    </row>
    <row r="464" spans="2:3">
      <c r="B464" s="13">
        <v>15832173752</v>
      </c>
      <c r="C464" s="14" t="s">
        <v>463</v>
      </c>
    </row>
    <row r="465" spans="2:3">
      <c r="B465" s="13">
        <v>15832171269</v>
      </c>
      <c r="C465" s="14" t="s">
        <v>464</v>
      </c>
    </row>
    <row r="466" spans="2:3">
      <c r="B466" s="13">
        <v>15832171240</v>
      </c>
      <c r="C466" s="14" t="s">
        <v>465</v>
      </c>
    </row>
    <row r="467" spans="2:3">
      <c r="B467" s="13">
        <v>15832164703</v>
      </c>
      <c r="C467" s="14" t="s">
        <v>466</v>
      </c>
    </row>
    <row r="468" spans="2:3">
      <c r="B468" s="13">
        <v>15832162594</v>
      </c>
      <c r="C468" s="14" t="s">
        <v>467</v>
      </c>
    </row>
    <row r="469" spans="2:3">
      <c r="B469" s="13">
        <v>15832160578</v>
      </c>
      <c r="C469" s="14" t="s">
        <v>468</v>
      </c>
    </row>
    <row r="470" spans="2:3">
      <c r="B470" s="13">
        <v>15832159795</v>
      </c>
      <c r="C470" s="14" t="s">
        <v>469</v>
      </c>
    </row>
    <row r="471" spans="2:3">
      <c r="B471" s="13">
        <v>15832159379</v>
      </c>
      <c r="C471" s="14" t="s">
        <v>470</v>
      </c>
    </row>
    <row r="472" spans="2:3">
      <c r="B472" s="13">
        <v>15832159324</v>
      </c>
      <c r="C472" s="14" t="s">
        <v>471</v>
      </c>
    </row>
    <row r="473" spans="2:3">
      <c r="B473" s="13">
        <v>15832159303</v>
      </c>
      <c r="C473" s="14" t="s">
        <v>472</v>
      </c>
    </row>
    <row r="474" spans="2:3">
      <c r="B474" s="13">
        <v>15832159185</v>
      </c>
      <c r="C474" s="14" t="s">
        <v>473</v>
      </c>
    </row>
    <row r="475" spans="2:3">
      <c r="B475" s="13">
        <v>15832158884</v>
      </c>
      <c r="C475" s="14" t="s">
        <v>474</v>
      </c>
    </row>
    <row r="476" spans="2:3">
      <c r="B476" s="13">
        <v>15832158881</v>
      </c>
      <c r="C476" s="14" t="s">
        <v>475</v>
      </c>
    </row>
    <row r="477" spans="2:3">
      <c r="B477" s="13">
        <v>15832158719</v>
      </c>
      <c r="C477" s="14" t="s">
        <v>476</v>
      </c>
    </row>
    <row r="478" spans="2:3">
      <c r="B478" s="13">
        <v>15832158544</v>
      </c>
      <c r="C478" s="14" t="s">
        <v>477</v>
      </c>
    </row>
    <row r="479" spans="2:3">
      <c r="B479" s="13">
        <v>15832158118</v>
      </c>
      <c r="C479" s="14" t="s">
        <v>478</v>
      </c>
    </row>
    <row r="480" spans="2:3">
      <c r="B480" s="13">
        <v>15832154998</v>
      </c>
      <c r="C480" s="14" t="s">
        <v>479</v>
      </c>
    </row>
    <row r="481" spans="2:3">
      <c r="B481" s="13">
        <v>15832154863</v>
      </c>
      <c r="C481" s="14" t="s">
        <v>480</v>
      </c>
    </row>
    <row r="482" spans="2:3">
      <c r="B482" s="13">
        <v>15832154389</v>
      </c>
      <c r="C482" s="14" t="s">
        <v>481</v>
      </c>
    </row>
    <row r="483" spans="2:3">
      <c r="B483" s="13">
        <v>15832148841</v>
      </c>
      <c r="C483" s="14" t="s">
        <v>482</v>
      </c>
    </row>
    <row r="484" spans="2:3">
      <c r="B484" s="13">
        <v>15832139799</v>
      </c>
      <c r="C484" s="14" t="s">
        <v>483</v>
      </c>
    </row>
    <row r="485" spans="2:3">
      <c r="B485" s="13">
        <v>15832137455</v>
      </c>
      <c r="C485" s="14" t="s">
        <v>189</v>
      </c>
    </row>
    <row r="486" spans="2:3">
      <c r="B486" s="13">
        <v>15832135395</v>
      </c>
      <c r="C486" s="14" t="s">
        <v>484</v>
      </c>
    </row>
    <row r="487" spans="2:3">
      <c r="B487" s="13">
        <v>15832132291</v>
      </c>
      <c r="C487" s="14" t="s">
        <v>485</v>
      </c>
    </row>
    <row r="488" spans="2:3">
      <c r="B488" s="13">
        <v>15832132279</v>
      </c>
      <c r="C488" s="14" t="s">
        <v>486</v>
      </c>
    </row>
    <row r="489" spans="2:3">
      <c r="B489" s="13">
        <v>15832128250</v>
      </c>
      <c r="C489" s="14" t="s">
        <v>487</v>
      </c>
    </row>
    <row r="490" spans="2:3">
      <c r="B490" s="13">
        <v>15832127120</v>
      </c>
      <c r="C490" s="14" t="s">
        <v>488</v>
      </c>
    </row>
    <row r="491" spans="2:3">
      <c r="B491" s="13">
        <v>15832124306</v>
      </c>
      <c r="C491" s="14" t="s">
        <v>489</v>
      </c>
    </row>
    <row r="492" spans="2:3">
      <c r="B492" s="13">
        <v>15832119184</v>
      </c>
      <c r="C492" s="14" t="s">
        <v>490</v>
      </c>
    </row>
    <row r="493" spans="2:3">
      <c r="B493" s="13">
        <v>15832117583</v>
      </c>
      <c r="C493" s="14" t="s">
        <v>491</v>
      </c>
    </row>
    <row r="494" spans="2:3">
      <c r="B494" s="13">
        <v>15832114296</v>
      </c>
      <c r="C494" s="14" t="s">
        <v>492</v>
      </c>
    </row>
    <row r="495" spans="2:3">
      <c r="B495" s="13">
        <v>15832111585</v>
      </c>
      <c r="C495" s="14" t="s">
        <v>383</v>
      </c>
    </row>
    <row r="496" spans="2:3">
      <c r="B496" s="13">
        <v>15832109812</v>
      </c>
      <c r="C496" s="14" t="s">
        <v>493</v>
      </c>
    </row>
    <row r="497" spans="2:3">
      <c r="B497" s="13">
        <v>15832109053</v>
      </c>
      <c r="C497" s="14" t="s">
        <v>494</v>
      </c>
    </row>
    <row r="498" spans="2:3">
      <c r="B498" s="13">
        <v>15832105091</v>
      </c>
      <c r="C498" s="14" t="s">
        <v>495</v>
      </c>
    </row>
    <row r="499" spans="2:3">
      <c r="B499" s="13">
        <v>15831995622</v>
      </c>
      <c r="C499" s="14" t="s">
        <v>496</v>
      </c>
    </row>
    <row r="500" spans="2:3">
      <c r="B500" s="13">
        <v>15831991631</v>
      </c>
      <c r="C500" s="14" t="s">
        <v>497</v>
      </c>
    </row>
    <row r="501" spans="2:3">
      <c r="B501" s="13">
        <v>15831991115</v>
      </c>
      <c r="C501" s="14" t="s">
        <v>498</v>
      </c>
    </row>
    <row r="502" spans="2:3">
      <c r="B502" s="13">
        <v>15831986994</v>
      </c>
      <c r="C502" s="14" t="s">
        <v>499</v>
      </c>
    </row>
    <row r="503" spans="2:3">
      <c r="B503" s="13">
        <v>15831977912</v>
      </c>
      <c r="C503" s="14" t="s">
        <v>500</v>
      </c>
    </row>
    <row r="504" spans="2:3">
      <c r="B504" s="13">
        <v>15831977679</v>
      </c>
      <c r="C504" s="14" t="s">
        <v>501</v>
      </c>
    </row>
    <row r="505" spans="2:3">
      <c r="B505" s="13">
        <v>15831977468</v>
      </c>
      <c r="C505" s="14" t="s">
        <v>502</v>
      </c>
    </row>
    <row r="506" spans="2:3">
      <c r="B506" s="13">
        <v>15831976877</v>
      </c>
      <c r="C506" s="14" t="s">
        <v>503</v>
      </c>
    </row>
    <row r="507" spans="2:3">
      <c r="B507" s="13">
        <v>15831976821</v>
      </c>
      <c r="C507" s="14" t="s">
        <v>504</v>
      </c>
    </row>
    <row r="508" spans="2:3">
      <c r="B508" s="13">
        <v>15831976321</v>
      </c>
      <c r="C508" s="14" t="s">
        <v>69</v>
      </c>
    </row>
    <row r="509" spans="2:3">
      <c r="B509" s="13">
        <v>15831975482</v>
      </c>
      <c r="C509" s="14" t="s">
        <v>505</v>
      </c>
    </row>
    <row r="510" spans="2:3">
      <c r="B510" s="13">
        <v>15831975362</v>
      </c>
      <c r="C510" s="14" t="s">
        <v>506</v>
      </c>
    </row>
    <row r="511" spans="2:3">
      <c r="B511" s="13">
        <v>15831975281</v>
      </c>
      <c r="C511" s="14" t="s">
        <v>507</v>
      </c>
    </row>
    <row r="512" spans="2:3">
      <c r="B512" s="13">
        <v>15831975024</v>
      </c>
      <c r="C512" s="14" t="s">
        <v>508</v>
      </c>
    </row>
    <row r="513" spans="2:3">
      <c r="B513" s="13">
        <v>15831969801</v>
      </c>
      <c r="C513" s="14" t="s">
        <v>509</v>
      </c>
    </row>
    <row r="514" spans="2:3">
      <c r="B514" s="13">
        <v>15831968470</v>
      </c>
      <c r="C514" s="14" t="s">
        <v>510</v>
      </c>
    </row>
    <row r="515" spans="2:3">
      <c r="B515" s="13">
        <v>15831957659</v>
      </c>
      <c r="C515" s="14" t="s">
        <v>511</v>
      </c>
    </row>
    <row r="516" spans="2:3">
      <c r="B516" s="13">
        <v>15831951579</v>
      </c>
      <c r="C516" s="14" t="s">
        <v>512</v>
      </c>
    </row>
    <row r="517" spans="2:3">
      <c r="B517" s="13">
        <v>15831950814</v>
      </c>
      <c r="C517" s="14" t="s">
        <v>513</v>
      </c>
    </row>
    <row r="518" spans="2:3">
      <c r="B518" s="13">
        <v>15831950662</v>
      </c>
      <c r="C518" s="14" t="s">
        <v>514</v>
      </c>
    </row>
    <row r="519" spans="2:3">
      <c r="B519" s="13">
        <v>15831942557</v>
      </c>
      <c r="C519" s="14" t="s">
        <v>515</v>
      </c>
    </row>
    <row r="520" spans="2:3">
      <c r="B520" s="13">
        <v>15831941054</v>
      </c>
      <c r="C520" s="14" t="s">
        <v>516</v>
      </c>
    </row>
    <row r="521" spans="2:3">
      <c r="B521" s="13">
        <v>15831940212</v>
      </c>
      <c r="C521" s="14" t="s">
        <v>517</v>
      </c>
    </row>
    <row r="522" spans="2:3">
      <c r="B522" s="13">
        <v>15831940100</v>
      </c>
      <c r="C522" s="14" t="s">
        <v>518</v>
      </c>
    </row>
    <row r="523" spans="2:3">
      <c r="B523" s="13">
        <v>15831938090</v>
      </c>
      <c r="C523" s="14" t="s">
        <v>519</v>
      </c>
    </row>
    <row r="524" spans="2:3">
      <c r="B524" s="13">
        <v>15831937738</v>
      </c>
      <c r="C524" s="14" t="s">
        <v>520</v>
      </c>
    </row>
    <row r="525" spans="2:3">
      <c r="B525" s="13">
        <v>15831937334</v>
      </c>
      <c r="C525" s="14" t="s">
        <v>521</v>
      </c>
    </row>
    <row r="526" spans="2:3">
      <c r="B526" s="13">
        <v>15831937153</v>
      </c>
      <c r="C526" s="14" t="s">
        <v>522</v>
      </c>
    </row>
    <row r="527" spans="2:3">
      <c r="B527" s="13">
        <v>15831934655</v>
      </c>
      <c r="C527" s="14" t="s">
        <v>523</v>
      </c>
    </row>
    <row r="528" spans="2:3">
      <c r="B528" s="13">
        <v>15831931143</v>
      </c>
      <c r="C528" s="14" t="s">
        <v>524</v>
      </c>
    </row>
    <row r="529" spans="2:3">
      <c r="B529" s="13">
        <v>15831930768</v>
      </c>
      <c r="C529" s="14" t="s">
        <v>525</v>
      </c>
    </row>
    <row r="530" spans="2:3">
      <c r="B530" s="13">
        <v>15831930471</v>
      </c>
      <c r="C530" s="14" t="s">
        <v>526</v>
      </c>
    </row>
    <row r="531" spans="2:3">
      <c r="B531" s="13">
        <v>15831928565</v>
      </c>
      <c r="C531" s="14" t="s">
        <v>527</v>
      </c>
    </row>
    <row r="532" spans="2:3">
      <c r="B532" s="13">
        <v>15831928057</v>
      </c>
      <c r="C532" s="14" t="s">
        <v>528</v>
      </c>
    </row>
    <row r="533" spans="2:3">
      <c r="B533" s="13">
        <v>15831927857</v>
      </c>
      <c r="C533" s="14" t="s">
        <v>529</v>
      </c>
    </row>
    <row r="534" spans="2:3">
      <c r="B534" s="13">
        <v>15831924693</v>
      </c>
      <c r="C534" s="14" t="s">
        <v>530</v>
      </c>
    </row>
    <row r="535" spans="2:3">
      <c r="B535" s="13">
        <v>15831923531</v>
      </c>
      <c r="C535" s="14" t="s">
        <v>531</v>
      </c>
    </row>
    <row r="536" spans="2:3">
      <c r="B536" s="13">
        <v>15831620997</v>
      </c>
      <c r="C536" s="14" t="s">
        <v>532</v>
      </c>
    </row>
    <row r="537" spans="2:3">
      <c r="B537" s="13">
        <v>15831449341</v>
      </c>
      <c r="C537" s="14" t="s">
        <v>533</v>
      </c>
    </row>
    <row r="538" spans="2:3">
      <c r="B538" s="13">
        <v>15831449244</v>
      </c>
      <c r="C538" s="14" t="s">
        <v>534</v>
      </c>
    </row>
    <row r="539" spans="2:3">
      <c r="B539" s="13">
        <v>15831448539</v>
      </c>
      <c r="C539" s="14" t="s">
        <v>535</v>
      </c>
    </row>
    <row r="540" spans="2:3">
      <c r="B540" s="13">
        <v>15831448217</v>
      </c>
      <c r="C540" s="14" t="s">
        <v>536</v>
      </c>
    </row>
    <row r="541" spans="2:3">
      <c r="B541" s="13">
        <v>15831447314</v>
      </c>
      <c r="C541" s="14" t="s">
        <v>537</v>
      </c>
    </row>
    <row r="542" spans="2:3">
      <c r="B542" s="13">
        <v>15831443854</v>
      </c>
      <c r="C542" s="14" t="s">
        <v>538</v>
      </c>
    </row>
    <row r="543" spans="2:3">
      <c r="B543" s="13">
        <v>15831443002</v>
      </c>
      <c r="C543" s="14" t="s">
        <v>539</v>
      </c>
    </row>
    <row r="544" spans="2:3">
      <c r="B544" s="13">
        <v>15831441924</v>
      </c>
      <c r="C544" s="14" t="s">
        <v>540</v>
      </c>
    </row>
    <row r="545" spans="2:3">
      <c r="B545" s="13">
        <v>15831441768</v>
      </c>
      <c r="C545" s="14" t="s">
        <v>541</v>
      </c>
    </row>
    <row r="546" spans="2:3">
      <c r="B546" s="13">
        <v>15831441401</v>
      </c>
      <c r="C546" s="14" t="s">
        <v>542</v>
      </c>
    </row>
    <row r="547" spans="2:3">
      <c r="B547" s="13">
        <v>15831440895</v>
      </c>
      <c r="C547" s="14" t="s">
        <v>543</v>
      </c>
    </row>
    <row r="548" spans="2:3">
      <c r="B548" s="13">
        <v>15831440361</v>
      </c>
      <c r="C548" s="14" t="s">
        <v>544</v>
      </c>
    </row>
    <row r="549" spans="2:3">
      <c r="B549" s="13">
        <v>15831280201</v>
      </c>
      <c r="C549" s="14" t="s">
        <v>545</v>
      </c>
    </row>
    <row r="550" spans="2:3">
      <c r="B550" s="13">
        <v>15831197525</v>
      </c>
      <c r="C550" s="14" t="s">
        <v>546</v>
      </c>
    </row>
    <row r="551" spans="2:3">
      <c r="B551" s="13">
        <v>15831197378</v>
      </c>
      <c r="C551" s="14" t="s">
        <v>547</v>
      </c>
    </row>
    <row r="552" spans="2:3">
      <c r="B552" s="13">
        <v>15831195255</v>
      </c>
      <c r="C552" s="14" t="s">
        <v>548</v>
      </c>
    </row>
    <row r="553" spans="2:3">
      <c r="B553" s="13">
        <v>15831188645</v>
      </c>
      <c r="C553" s="14" t="s">
        <v>549</v>
      </c>
    </row>
    <row r="554" spans="2:3">
      <c r="B554" s="13">
        <v>15831187837</v>
      </c>
      <c r="C554" s="14" t="s">
        <v>550</v>
      </c>
    </row>
    <row r="555" spans="2:3">
      <c r="B555" s="13">
        <v>15831187505</v>
      </c>
      <c r="C555" s="14" t="s">
        <v>551</v>
      </c>
    </row>
    <row r="556" spans="2:3">
      <c r="B556" s="13">
        <v>15831184631</v>
      </c>
      <c r="C556" s="14" t="s">
        <v>552</v>
      </c>
    </row>
    <row r="557" spans="2:3">
      <c r="B557" s="13">
        <v>15831183649</v>
      </c>
      <c r="C557" s="14" t="s">
        <v>553</v>
      </c>
    </row>
    <row r="558" spans="2:3">
      <c r="B558" s="13">
        <v>15831180194</v>
      </c>
      <c r="C558" s="14" t="s">
        <v>554</v>
      </c>
    </row>
    <row r="559" spans="2:3">
      <c r="B559" s="13">
        <v>15831167000</v>
      </c>
      <c r="C559" s="14" t="s">
        <v>555</v>
      </c>
    </row>
    <row r="560" spans="2:3">
      <c r="B560" s="13">
        <v>15831166811</v>
      </c>
      <c r="C560" s="14" t="s">
        <v>556</v>
      </c>
    </row>
    <row r="561" spans="2:3">
      <c r="B561" s="13">
        <v>15831163764</v>
      </c>
      <c r="C561" s="14" t="s">
        <v>557</v>
      </c>
    </row>
    <row r="562" spans="2:3">
      <c r="B562" s="13">
        <v>15831159089</v>
      </c>
      <c r="C562" s="14" t="s">
        <v>558</v>
      </c>
    </row>
    <row r="563" spans="2:3">
      <c r="B563" s="13">
        <v>15831158121</v>
      </c>
      <c r="C563" s="14" t="s">
        <v>559</v>
      </c>
    </row>
    <row r="564" spans="2:3">
      <c r="B564" s="13">
        <v>15831154481</v>
      </c>
      <c r="C564" s="14" t="s">
        <v>560</v>
      </c>
    </row>
    <row r="565" spans="2:3">
      <c r="B565" s="13">
        <v>15831153342</v>
      </c>
      <c r="C565" s="14" t="s">
        <v>561</v>
      </c>
    </row>
    <row r="566" spans="2:3">
      <c r="B566" s="13">
        <v>15831153237</v>
      </c>
      <c r="C566" s="14" t="s">
        <v>562</v>
      </c>
    </row>
    <row r="567" spans="2:3">
      <c r="B567" s="13">
        <v>15831149882</v>
      </c>
      <c r="C567" s="14" t="s">
        <v>563</v>
      </c>
    </row>
    <row r="568" spans="2:3">
      <c r="B568" s="13">
        <v>15831149701</v>
      </c>
      <c r="C568" s="14" t="s">
        <v>564</v>
      </c>
    </row>
    <row r="569" spans="2:3">
      <c r="B569" s="13">
        <v>15831147856</v>
      </c>
      <c r="C569" s="14" t="s">
        <v>565</v>
      </c>
    </row>
    <row r="570" spans="2:3">
      <c r="B570" s="13">
        <v>15831139101</v>
      </c>
      <c r="C570" s="14" t="s">
        <v>566</v>
      </c>
    </row>
    <row r="571" spans="2:3">
      <c r="B571" s="13">
        <v>15831137306</v>
      </c>
      <c r="C571" s="14" t="s">
        <v>567</v>
      </c>
    </row>
    <row r="572" spans="2:3">
      <c r="B572" s="13">
        <v>15831129754</v>
      </c>
      <c r="C572" s="14" t="s">
        <v>568</v>
      </c>
    </row>
    <row r="573" spans="2:3">
      <c r="B573" s="13">
        <v>15831125231</v>
      </c>
      <c r="C573" s="14" t="s">
        <v>569</v>
      </c>
    </row>
    <row r="574" spans="2:3">
      <c r="B574" s="13">
        <v>15831123555</v>
      </c>
      <c r="C574" s="14" t="s">
        <v>570</v>
      </c>
    </row>
    <row r="575" spans="2:3">
      <c r="B575" s="13">
        <v>15831120215</v>
      </c>
      <c r="C575" s="14" t="s">
        <v>571</v>
      </c>
    </row>
    <row r="576" spans="2:3">
      <c r="B576" s="13">
        <v>15831119946</v>
      </c>
      <c r="C576" s="14" t="s">
        <v>572</v>
      </c>
    </row>
    <row r="577" spans="2:3">
      <c r="B577" s="13">
        <v>15831119633</v>
      </c>
      <c r="C577" s="14" t="s">
        <v>573</v>
      </c>
    </row>
    <row r="578" spans="2:3">
      <c r="B578" s="13">
        <v>15831119632</v>
      </c>
      <c r="C578" s="14" t="s">
        <v>573</v>
      </c>
    </row>
    <row r="579" spans="2:3">
      <c r="B579" s="13">
        <v>15831119622</v>
      </c>
      <c r="C579" s="14" t="s">
        <v>574</v>
      </c>
    </row>
    <row r="580" spans="2:3">
      <c r="B580" s="13">
        <v>15831119534</v>
      </c>
      <c r="C580" s="14" t="s">
        <v>575</v>
      </c>
    </row>
    <row r="581" spans="2:3">
      <c r="B581" s="13">
        <v>15831119518</v>
      </c>
      <c r="C581" s="14" t="s">
        <v>576</v>
      </c>
    </row>
    <row r="582" spans="2:3">
      <c r="B582" s="13">
        <v>15831119429</v>
      </c>
      <c r="C582" s="14" t="s">
        <v>577</v>
      </c>
    </row>
    <row r="583" spans="2:3">
      <c r="B583" s="13">
        <v>15831119393</v>
      </c>
      <c r="C583" s="14" t="s">
        <v>578</v>
      </c>
    </row>
    <row r="584" spans="2:3">
      <c r="B584" s="13">
        <v>15831119269</v>
      </c>
      <c r="C584" s="14" t="s">
        <v>579</v>
      </c>
    </row>
    <row r="585" spans="2:3">
      <c r="B585" s="13">
        <v>15831119268</v>
      </c>
      <c r="C585" s="14" t="s">
        <v>580</v>
      </c>
    </row>
    <row r="586" spans="2:3">
      <c r="B586" s="13">
        <v>15831119190</v>
      </c>
      <c r="C586" s="14" t="s">
        <v>581</v>
      </c>
    </row>
    <row r="587" spans="2:3">
      <c r="B587" s="13">
        <v>15831119074</v>
      </c>
      <c r="C587" s="14" t="s">
        <v>582</v>
      </c>
    </row>
    <row r="588" spans="2:3">
      <c r="B588" s="13">
        <v>15831119073</v>
      </c>
      <c r="C588" s="14" t="s">
        <v>583</v>
      </c>
    </row>
    <row r="589" spans="2:3">
      <c r="B589" s="13">
        <v>15831119071</v>
      </c>
      <c r="C589" s="14" t="s">
        <v>584</v>
      </c>
    </row>
    <row r="590" spans="2:3">
      <c r="B590" s="13">
        <v>15831118788</v>
      </c>
      <c r="C590" s="14" t="s">
        <v>585</v>
      </c>
    </row>
    <row r="591" spans="2:3">
      <c r="B591" s="13">
        <v>15831118750</v>
      </c>
      <c r="C591" s="14" t="s">
        <v>586</v>
      </c>
    </row>
    <row r="592" spans="2:3">
      <c r="B592" s="13">
        <v>15831118637</v>
      </c>
      <c r="C592" s="14" t="s">
        <v>587</v>
      </c>
    </row>
    <row r="593" spans="2:3">
      <c r="B593" s="13">
        <v>15831118594</v>
      </c>
      <c r="C593" s="14" t="s">
        <v>588</v>
      </c>
    </row>
    <row r="594" spans="2:3">
      <c r="B594" s="13">
        <v>15831118545</v>
      </c>
      <c r="C594" s="14" t="s">
        <v>589</v>
      </c>
    </row>
    <row r="595" spans="2:3">
      <c r="B595" s="13">
        <v>15831118495</v>
      </c>
      <c r="C595" s="14" t="s">
        <v>590</v>
      </c>
    </row>
    <row r="596" spans="2:3">
      <c r="B596" s="13">
        <v>15831118493</v>
      </c>
      <c r="C596" s="14" t="s">
        <v>591</v>
      </c>
    </row>
    <row r="597" spans="2:3">
      <c r="B597" s="13">
        <v>15831118450</v>
      </c>
      <c r="C597" s="14" t="s">
        <v>592</v>
      </c>
    </row>
    <row r="598" spans="2:3">
      <c r="B598" s="13">
        <v>15831118349</v>
      </c>
      <c r="C598" s="14" t="s">
        <v>593</v>
      </c>
    </row>
    <row r="599" spans="2:3">
      <c r="B599" s="13">
        <v>15831118343</v>
      </c>
      <c r="C599" s="14" t="s">
        <v>594</v>
      </c>
    </row>
    <row r="600" spans="2:3">
      <c r="B600" s="13">
        <v>15831118278</v>
      </c>
      <c r="C600" s="14" t="s">
        <v>595</v>
      </c>
    </row>
    <row r="601" spans="2:3">
      <c r="B601" s="13">
        <v>15831118277</v>
      </c>
      <c r="C601" s="14" t="s">
        <v>596</v>
      </c>
    </row>
    <row r="602" spans="2:3">
      <c r="B602" s="13">
        <v>15831118272</v>
      </c>
      <c r="C602" s="14" t="s">
        <v>597</v>
      </c>
    </row>
    <row r="603" spans="2:3">
      <c r="B603" s="13">
        <v>15831118230</v>
      </c>
      <c r="C603" s="14" t="s">
        <v>598</v>
      </c>
    </row>
    <row r="604" spans="2:3">
      <c r="B604" s="13">
        <v>15831118180</v>
      </c>
      <c r="C604" s="14" t="s">
        <v>599</v>
      </c>
    </row>
    <row r="605" spans="2:3">
      <c r="B605" s="13">
        <v>15831118159</v>
      </c>
      <c r="C605" s="14" t="s">
        <v>600</v>
      </c>
    </row>
    <row r="606" spans="2:3">
      <c r="B606" s="13">
        <v>15831118042</v>
      </c>
      <c r="C606" s="14" t="s">
        <v>601</v>
      </c>
    </row>
    <row r="607" spans="2:3">
      <c r="B607" s="13">
        <v>15831115686</v>
      </c>
      <c r="C607" s="14" t="s">
        <v>602</v>
      </c>
    </row>
    <row r="608" spans="2:3">
      <c r="B608" s="13">
        <v>15831115612</v>
      </c>
      <c r="C608" s="14" t="s">
        <v>603</v>
      </c>
    </row>
    <row r="609" spans="2:3">
      <c r="B609" s="13">
        <v>15831115449</v>
      </c>
      <c r="C609" s="14" t="s">
        <v>604</v>
      </c>
    </row>
    <row r="610" spans="2:3">
      <c r="B610" s="13">
        <v>15831115180</v>
      </c>
      <c r="C610" s="14" t="s">
        <v>605</v>
      </c>
    </row>
    <row r="611" spans="2:3">
      <c r="B611" s="13">
        <v>15831114260</v>
      </c>
      <c r="C611" s="14" t="s">
        <v>606</v>
      </c>
    </row>
    <row r="612" spans="2:3">
      <c r="B612" s="13">
        <v>15831112710</v>
      </c>
      <c r="C612" s="14" t="s">
        <v>607</v>
      </c>
    </row>
    <row r="613" spans="2:3">
      <c r="B613" s="13">
        <v>15831112709</v>
      </c>
      <c r="C613" s="14" t="s">
        <v>608</v>
      </c>
    </row>
    <row r="614" spans="2:3">
      <c r="B614" s="13">
        <v>15831112688</v>
      </c>
      <c r="C614" s="14" t="s">
        <v>609</v>
      </c>
    </row>
    <row r="615" spans="2:3">
      <c r="B615" s="13">
        <v>15831112669</v>
      </c>
      <c r="C615" s="14" t="s">
        <v>610</v>
      </c>
    </row>
    <row r="616" spans="2:3">
      <c r="B616" s="13">
        <v>15831112610</v>
      </c>
      <c r="C616" s="14" t="s">
        <v>611</v>
      </c>
    </row>
    <row r="617" spans="2:3">
      <c r="B617" s="13">
        <v>15831112284</v>
      </c>
      <c r="C617" s="14" t="s">
        <v>612</v>
      </c>
    </row>
    <row r="618" spans="2:3">
      <c r="B618" s="13">
        <v>15831103095</v>
      </c>
      <c r="C618" s="14" t="s">
        <v>613</v>
      </c>
    </row>
    <row r="619" spans="2:3">
      <c r="B619" s="13">
        <v>15831019633</v>
      </c>
      <c r="C619" s="14" t="s">
        <v>573</v>
      </c>
    </row>
    <row r="620" spans="2:3">
      <c r="B620" s="13">
        <v>15830997197</v>
      </c>
      <c r="C620" s="14" t="s">
        <v>614</v>
      </c>
    </row>
    <row r="621" spans="2:3">
      <c r="B621" s="13">
        <v>15830996748</v>
      </c>
      <c r="C621" s="14" t="s">
        <v>615</v>
      </c>
    </row>
    <row r="622" spans="2:3">
      <c r="B622" s="13">
        <v>15830993225</v>
      </c>
      <c r="C622" s="14" t="s">
        <v>616</v>
      </c>
    </row>
    <row r="623" spans="2:3">
      <c r="B623" s="13">
        <v>15830990227</v>
      </c>
      <c r="C623" s="14" t="s">
        <v>617</v>
      </c>
    </row>
    <row r="624" spans="2:3">
      <c r="B624" s="13">
        <v>15830989991</v>
      </c>
      <c r="C624" s="14" t="s">
        <v>618</v>
      </c>
    </row>
    <row r="625" spans="2:3">
      <c r="B625" s="13">
        <v>15830984410</v>
      </c>
      <c r="C625" s="14" t="s">
        <v>619</v>
      </c>
    </row>
    <row r="626" spans="2:3">
      <c r="B626" s="13">
        <v>15830983230</v>
      </c>
      <c r="C626" s="14" t="s">
        <v>620</v>
      </c>
    </row>
    <row r="627" spans="2:3">
      <c r="B627" s="13">
        <v>15830977299</v>
      </c>
      <c r="C627" s="14" t="s">
        <v>621</v>
      </c>
    </row>
    <row r="628" spans="2:3">
      <c r="B628" s="13">
        <v>15830977261</v>
      </c>
      <c r="C628" s="14" t="s">
        <v>622</v>
      </c>
    </row>
    <row r="629" spans="2:3">
      <c r="B629" s="13">
        <v>15830977235</v>
      </c>
      <c r="C629" s="14" t="s">
        <v>623</v>
      </c>
    </row>
    <row r="630" spans="2:3">
      <c r="B630" s="13">
        <v>15830977221</v>
      </c>
      <c r="C630" s="14" t="s">
        <v>624</v>
      </c>
    </row>
    <row r="631" spans="2:3">
      <c r="B631" s="13">
        <v>15830977093</v>
      </c>
      <c r="C631" s="14" t="s">
        <v>625</v>
      </c>
    </row>
    <row r="632" spans="2:3">
      <c r="B632" s="13">
        <v>15830976390</v>
      </c>
      <c r="C632" s="14" t="s">
        <v>626</v>
      </c>
    </row>
    <row r="633" spans="2:3">
      <c r="B633" s="13">
        <v>15830976195</v>
      </c>
      <c r="C633" s="14" t="s">
        <v>627</v>
      </c>
    </row>
    <row r="634" spans="2:3">
      <c r="B634" s="13">
        <v>15830976061</v>
      </c>
      <c r="C634" s="14" t="s">
        <v>628</v>
      </c>
    </row>
    <row r="635" spans="2:3">
      <c r="B635" s="13">
        <v>15830975263</v>
      </c>
      <c r="C635" s="14" t="s">
        <v>629</v>
      </c>
    </row>
    <row r="636" spans="2:3">
      <c r="B636" s="13">
        <v>15830972556</v>
      </c>
      <c r="C636" s="14" t="s">
        <v>630</v>
      </c>
    </row>
    <row r="637" spans="2:3">
      <c r="B637" s="13">
        <v>15830971591</v>
      </c>
      <c r="C637" s="14" t="s">
        <v>631</v>
      </c>
    </row>
    <row r="638" spans="2:3">
      <c r="B638" s="13">
        <v>15830970042</v>
      </c>
      <c r="C638" s="14" t="s">
        <v>632</v>
      </c>
    </row>
    <row r="639" spans="2:3">
      <c r="B639" s="13">
        <v>15830961835</v>
      </c>
      <c r="C639" s="14" t="s">
        <v>633</v>
      </c>
    </row>
    <row r="640" spans="2:3">
      <c r="B640" s="13">
        <v>15830961153</v>
      </c>
      <c r="C640" s="14" t="s">
        <v>634</v>
      </c>
    </row>
    <row r="641" spans="2:3">
      <c r="B641" s="13">
        <v>15830960423</v>
      </c>
      <c r="C641" s="14" t="s">
        <v>635</v>
      </c>
    </row>
    <row r="642" spans="2:3">
      <c r="B642" s="13">
        <v>15830699954</v>
      </c>
      <c r="C642" s="14" t="s">
        <v>636</v>
      </c>
    </row>
    <row r="643" spans="2:3">
      <c r="B643" s="13">
        <v>15830698313</v>
      </c>
      <c r="C643" s="14" t="s">
        <v>637</v>
      </c>
    </row>
    <row r="644" spans="2:3">
      <c r="B644" s="13">
        <v>15830696489</v>
      </c>
      <c r="C644" s="14" t="s">
        <v>638</v>
      </c>
    </row>
    <row r="645" spans="2:3">
      <c r="B645" s="13">
        <v>15830693646</v>
      </c>
      <c r="C645" s="14" t="s">
        <v>639</v>
      </c>
    </row>
    <row r="646" spans="2:3">
      <c r="B646" s="13">
        <v>15830691752</v>
      </c>
      <c r="C646" s="14" t="s">
        <v>640</v>
      </c>
    </row>
    <row r="647" spans="2:3">
      <c r="B647" s="13">
        <v>15830677506</v>
      </c>
      <c r="C647" s="14" t="s">
        <v>641</v>
      </c>
    </row>
    <row r="648" spans="2:3">
      <c r="B648" s="13">
        <v>15830671757</v>
      </c>
      <c r="C648" s="14" t="s">
        <v>642</v>
      </c>
    </row>
    <row r="649" spans="2:3">
      <c r="B649" s="13">
        <v>15830663310</v>
      </c>
      <c r="C649" s="14" t="s">
        <v>643</v>
      </c>
    </row>
    <row r="650" spans="2:3">
      <c r="B650" s="13">
        <v>15830661284</v>
      </c>
      <c r="C650" s="14" t="s">
        <v>644</v>
      </c>
    </row>
    <row r="651" spans="2:3">
      <c r="B651" s="13">
        <v>15830659012</v>
      </c>
      <c r="C651" s="14" t="s">
        <v>645</v>
      </c>
    </row>
    <row r="652" spans="2:3">
      <c r="B652" s="13">
        <v>15830652346</v>
      </c>
      <c r="C652" s="14" t="s">
        <v>646</v>
      </c>
    </row>
    <row r="653" spans="2:3">
      <c r="B653" s="13">
        <v>15830642914</v>
      </c>
      <c r="C653" s="14" t="s">
        <v>647</v>
      </c>
    </row>
    <row r="654" spans="2:3">
      <c r="B654" s="13">
        <v>15830642884</v>
      </c>
      <c r="C654" s="14" t="s">
        <v>648</v>
      </c>
    </row>
    <row r="655" spans="2:3">
      <c r="B655" s="13">
        <v>15830642624</v>
      </c>
      <c r="C655" s="14" t="s">
        <v>649</v>
      </c>
    </row>
    <row r="656" spans="2:3">
      <c r="B656" s="13">
        <v>15830632139</v>
      </c>
      <c r="C656" s="14" t="s">
        <v>650</v>
      </c>
    </row>
    <row r="657" spans="2:3">
      <c r="B657" s="13">
        <v>15830414697</v>
      </c>
      <c r="C657" s="14" t="s">
        <v>651</v>
      </c>
    </row>
    <row r="658" spans="2:3">
      <c r="B658" s="13">
        <v>15830410682</v>
      </c>
      <c r="C658" s="14" t="s">
        <v>652</v>
      </c>
    </row>
    <row r="659" spans="2:3">
      <c r="B659" s="13">
        <v>15830410574</v>
      </c>
      <c r="C659" s="14" t="s">
        <v>653</v>
      </c>
    </row>
    <row r="660" spans="2:3">
      <c r="B660" s="13">
        <v>15830199729</v>
      </c>
      <c r="C660" s="14" t="s">
        <v>654</v>
      </c>
    </row>
    <row r="661" spans="2:3">
      <c r="B661" s="13">
        <v>15830198313</v>
      </c>
      <c r="C661" s="14" t="s">
        <v>655</v>
      </c>
    </row>
    <row r="662" spans="2:3">
      <c r="B662" s="13">
        <v>15830197538</v>
      </c>
      <c r="C662" s="14" t="s">
        <v>656</v>
      </c>
    </row>
    <row r="663" spans="2:3">
      <c r="B663" s="13">
        <v>15830194354</v>
      </c>
      <c r="C663" s="14" t="s">
        <v>657</v>
      </c>
    </row>
    <row r="664" spans="2:3">
      <c r="B664" s="13">
        <v>15830190417</v>
      </c>
      <c r="C664" s="14" t="s">
        <v>658</v>
      </c>
    </row>
    <row r="665" spans="2:3">
      <c r="B665" s="13">
        <v>15830189807</v>
      </c>
      <c r="C665" s="14" t="s">
        <v>659</v>
      </c>
    </row>
    <row r="666" spans="2:3">
      <c r="B666" s="13">
        <v>15830189798</v>
      </c>
      <c r="C666" s="14" t="s">
        <v>660</v>
      </c>
    </row>
    <row r="667" spans="2:3">
      <c r="B667" s="13">
        <v>15830189714</v>
      </c>
      <c r="C667" s="14" t="s">
        <v>661</v>
      </c>
    </row>
    <row r="668" spans="2:3">
      <c r="B668" s="13">
        <v>15830188908</v>
      </c>
      <c r="C668" s="14" t="s">
        <v>662</v>
      </c>
    </row>
    <row r="669" spans="2:3">
      <c r="B669" s="13">
        <v>15830188860</v>
      </c>
      <c r="C669" s="14" t="s">
        <v>663</v>
      </c>
    </row>
    <row r="670" spans="2:3">
      <c r="B670" s="13">
        <v>15830188402</v>
      </c>
      <c r="C670" s="14" t="s">
        <v>664</v>
      </c>
    </row>
    <row r="671" spans="2:3">
      <c r="B671" s="13">
        <v>15830188319</v>
      </c>
      <c r="C671" s="14" t="s">
        <v>665</v>
      </c>
    </row>
    <row r="672" spans="2:3">
      <c r="B672" s="13">
        <v>15830185674</v>
      </c>
      <c r="C672" s="14" t="s">
        <v>666</v>
      </c>
    </row>
    <row r="673" spans="2:3">
      <c r="B673" s="13">
        <v>15830185452</v>
      </c>
      <c r="C673" s="14" t="s">
        <v>667</v>
      </c>
    </row>
    <row r="674" spans="2:3">
      <c r="B674" s="13">
        <v>15830185222</v>
      </c>
      <c r="C674" s="14" t="s">
        <v>668</v>
      </c>
    </row>
    <row r="675" spans="2:3">
      <c r="B675" s="13">
        <v>15830185119</v>
      </c>
      <c r="C675" s="14" t="s">
        <v>669</v>
      </c>
    </row>
    <row r="676" spans="2:3">
      <c r="B676" s="13">
        <v>15830185112</v>
      </c>
      <c r="C676" s="14" t="s">
        <v>670</v>
      </c>
    </row>
    <row r="677" spans="2:3">
      <c r="B677" s="13">
        <v>15830184523</v>
      </c>
      <c r="C677" s="14" t="s">
        <v>671</v>
      </c>
    </row>
    <row r="678" spans="2:3">
      <c r="B678" s="13">
        <v>15830184455</v>
      </c>
      <c r="C678" s="14" t="s">
        <v>672</v>
      </c>
    </row>
    <row r="679" spans="2:3">
      <c r="B679" s="13">
        <v>15830184258</v>
      </c>
      <c r="C679" s="14" t="s">
        <v>673</v>
      </c>
    </row>
    <row r="680" spans="2:3">
      <c r="B680" s="13">
        <v>15830184094</v>
      </c>
      <c r="C680" s="14" t="s">
        <v>674</v>
      </c>
    </row>
    <row r="681" spans="2:3">
      <c r="B681" s="13">
        <v>15830183656</v>
      </c>
      <c r="C681" s="14" t="s">
        <v>675</v>
      </c>
    </row>
    <row r="682" spans="2:3">
      <c r="B682" s="13">
        <v>15830182836</v>
      </c>
      <c r="C682" s="14" t="s">
        <v>676</v>
      </c>
    </row>
    <row r="683" spans="2:3">
      <c r="B683" s="13">
        <v>15830181109</v>
      </c>
      <c r="C683" s="14" t="s">
        <v>677</v>
      </c>
    </row>
    <row r="684" spans="2:3">
      <c r="B684" s="13">
        <v>15830181072</v>
      </c>
      <c r="C684" s="14" t="s">
        <v>678</v>
      </c>
    </row>
    <row r="685" spans="2:3">
      <c r="B685" s="13">
        <v>15830177787</v>
      </c>
      <c r="C685" s="14" t="s">
        <v>679</v>
      </c>
    </row>
    <row r="686" spans="2:3">
      <c r="B686" s="13">
        <v>15830176002</v>
      </c>
      <c r="C686" s="14" t="s">
        <v>680</v>
      </c>
    </row>
    <row r="687" spans="2:3">
      <c r="B687" s="13">
        <v>15830169761</v>
      </c>
      <c r="C687" s="14" t="s">
        <v>681</v>
      </c>
    </row>
    <row r="688" spans="2:3">
      <c r="B688" s="13">
        <v>15830167517</v>
      </c>
      <c r="C688" s="14" t="s">
        <v>682</v>
      </c>
    </row>
    <row r="689" spans="2:3">
      <c r="B689" s="13">
        <v>15830167198</v>
      </c>
      <c r="C689" s="14" t="s">
        <v>683</v>
      </c>
    </row>
    <row r="690" spans="2:3">
      <c r="B690" s="13">
        <v>15830166832</v>
      </c>
      <c r="C690" s="14" t="s">
        <v>328</v>
      </c>
    </row>
    <row r="691" spans="2:3">
      <c r="B691" s="13">
        <v>15830165925</v>
      </c>
      <c r="C691" s="14" t="s">
        <v>684</v>
      </c>
    </row>
    <row r="692" spans="2:3">
      <c r="B692" s="13">
        <v>15830164888</v>
      </c>
      <c r="C692" s="14" t="s">
        <v>685</v>
      </c>
    </row>
    <row r="693" spans="2:3">
      <c r="B693" s="13">
        <v>15830161370</v>
      </c>
      <c r="C693" s="14" t="s">
        <v>686</v>
      </c>
    </row>
    <row r="694" spans="2:3">
      <c r="B694" s="13">
        <v>15830160676</v>
      </c>
      <c r="C694" s="14" t="s">
        <v>687</v>
      </c>
    </row>
    <row r="695" spans="2:3">
      <c r="B695" s="13">
        <v>15830159729</v>
      </c>
      <c r="C695" s="14" t="s">
        <v>688</v>
      </c>
    </row>
    <row r="696" spans="2:3">
      <c r="B696" s="13">
        <v>15830155557</v>
      </c>
      <c r="C696" s="14" t="s">
        <v>263</v>
      </c>
    </row>
    <row r="697" spans="2:3">
      <c r="B697" s="13">
        <v>15830144547</v>
      </c>
      <c r="C697" s="14" t="s">
        <v>689</v>
      </c>
    </row>
    <row r="698" spans="2:3">
      <c r="B698" s="13">
        <v>15830143982</v>
      </c>
      <c r="C698" s="14" t="s">
        <v>690</v>
      </c>
    </row>
    <row r="699" spans="2:3">
      <c r="B699" s="13">
        <v>15830141588</v>
      </c>
      <c r="C699" s="14" t="s">
        <v>691</v>
      </c>
    </row>
    <row r="700" spans="2:3">
      <c r="B700" s="13">
        <v>15830139361</v>
      </c>
      <c r="C700" s="14" t="s">
        <v>692</v>
      </c>
    </row>
    <row r="701" spans="2:3">
      <c r="B701" s="13">
        <v>15830137992</v>
      </c>
      <c r="C701" s="14" t="s">
        <v>693</v>
      </c>
    </row>
    <row r="702" spans="2:3">
      <c r="B702" s="13">
        <v>15830136943</v>
      </c>
      <c r="C702" s="14" t="s">
        <v>694</v>
      </c>
    </row>
    <row r="703" spans="2:3">
      <c r="B703" s="13">
        <v>15830134778</v>
      </c>
      <c r="C703" s="14" t="s">
        <v>695</v>
      </c>
    </row>
    <row r="704" spans="2:3">
      <c r="B704" s="13">
        <v>15830131134</v>
      </c>
      <c r="C704" s="14" t="s">
        <v>696</v>
      </c>
    </row>
    <row r="705" spans="2:3">
      <c r="B705" s="13">
        <v>15830123891</v>
      </c>
      <c r="C705" s="14" t="s">
        <v>697</v>
      </c>
    </row>
    <row r="706" spans="2:3">
      <c r="B706" s="13">
        <v>15830121666</v>
      </c>
      <c r="C706" s="14" t="s">
        <v>698</v>
      </c>
    </row>
    <row r="707" spans="2:3">
      <c r="B707" s="13">
        <v>15830121009</v>
      </c>
      <c r="C707" s="14" t="s">
        <v>699</v>
      </c>
    </row>
    <row r="708" spans="2:3">
      <c r="B708" s="13">
        <v>15830112815</v>
      </c>
      <c r="C708" s="14" t="s">
        <v>700</v>
      </c>
    </row>
    <row r="709" spans="2:3">
      <c r="B709" s="13">
        <v>15830112502</v>
      </c>
      <c r="C709" s="14" t="s">
        <v>701</v>
      </c>
    </row>
    <row r="710" spans="2:3">
      <c r="B710" s="13">
        <v>15830110800</v>
      </c>
      <c r="C710" s="14" t="s">
        <v>702</v>
      </c>
    </row>
    <row r="711" spans="2:3">
      <c r="B711" s="13">
        <v>15830108712</v>
      </c>
      <c r="C711" s="14" t="s">
        <v>703</v>
      </c>
    </row>
    <row r="712" spans="2:3">
      <c r="B712" s="13">
        <v>15830107800</v>
      </c>
      <c r="C712" s="14" t="s">
        <v>704</v>
      </c>
    </row>
    <row r="713" spans="2:3">
      <c r="B713" s="13">
        <v>15830100331</v>
      </c>
      <c r="C713" s="14" t="s">
        <v>705</v>
      </c>
    </row>
    <row r="714" spans="2:3">
      <c r="B714" s="13">
        <v>15829022696</v>
      </c>
      <c r="C714" s="14" t="s">
        <v>706</v>
      </c>
    </row>
    <row r="715" spans="2:3">
      <c r="B715" s="13">
        <v>15811571281</v>
      </c>
      <c r="C715" s="14" t="s">
        <v>707</v>
      </c>
    </row>
    <row r="716" spans="2:3">
      <c r="B716" s="13">
        <v>15810665610</v>
      </c>
      <c r="C716" s="14" t="s">
        <v>708</v>
      </c>
    </row>
    <row r="717" spans="2:3">
      <c r="B717" s="13">
        <v>15803376792</v>
      </c>
      <c r="C717" s="14" t="s">
        <v>709</v>
      </c>
    </row>
    <row r="718" spans="2:3">
      <c r="B718" s="13">
        <v>15803324482</v>
      </c>
      <c r="C718" s="14" t="s">
        <v>710</v>
      </c>
    </row>
    <row r="719" spans="2:3">
      <c r="B719" s="13">
        <v>15803315658</v>
      </c>
      <c r="C719" s="14" t="s">
        <v>711</v>
      </c>
    </row>
    <row r="720" spans="2:3">
      <c r="B720" s="13">
        <v>15803314214</v>
      </c>
      <c r="C720" s="14" t="s">
        <v>712</v>
      </c>
    </row>
    <row r="721" spans="2:3">
      <c r="B721" s="13">
        <v>15803312325</v>
      </c>
      <c r="C721" s="14" t="s">
        <v>713</v>
      </c>
    </row>
    <row r="722" spans="2:3">
      <c r="B722" s="13">
        <v>15803219721</v>
      </c>
      <c r="C722" s="14" t="s">
        <v>714</v>
      </c>
    </row>
    <row r="723" spans="2:3">
      <c r="B723" s="13">
        <v>15803218759</v>
      </c>
      <c r="C723" s="14" t="s">
        <v>715</v>
      </c>
    </row>
    <row r="724" spans="2:3">
      <c r="B724" s="13">
        <v>15803217779</v>
      </c>
      <c r="C724" s="14" t="s">
        <v>716</v>
      </c>
    </row>
    <row r="725" spans="2:3">
      <c r="B725" s="13">
        <v>15803217327</v>
      </c>
      <c r="C725" s="14" t="s">
        <v>717</v>
      </c>
    </row>
    <row r="726" spans="2:3">
      <c r="B726" s="13">
        <v>15803215392</v>
      </c>
      <c r="C726" s="14" t="s">
        <v>718</v>
      </c>
    </row>
    <row r="727" spans="2:3">
      <c r="B727" s="13">
        <v>15803213265</v>
      </c>
      <c r="C727" s="14" t="s">
        <v>719</v>
      </c>
    </row>
    <row r="728" spans="2:3">
      <c r="B728" s="13">
        <v>15803211982</v>
      </c>
      <c r="C728" s="14" t="s">
        <v>720</v>
      </c>
    </row>
    <row r="729" spans="2:3">
      <c r="B729" s="13">
        <v>15803211828</v>
      </c>
      <c r="C729" s="14" t="s">
        <v>383</v>
      </c>
    </row>
    <row r="730" spans="2:3">
      <c r="B730" s="13">
        <v>15803112945</v>
      </c>
      <c r="C730" s="14" t="s">
        <v>721</v>
      </c>
    </row>
    <row r="731" spans="2:3">
      <c r="B731" s="13">
        <v>15803110604</v>
      </c>
      <c r="C731" s="14" t="s">
        <v>722</v>
      </c>
    </row>
    <row r="732" spans="2:3">
      <c r="B732" s="13">
        <v>15803110360</v>
      </c>
      <c r="C732" s="14" t="s">
        <v>723</v>
      </c>
    </row>
    <row r="733" spans="2:3">
      <c r="B733" s="13">
        <v>15802240950</v>
      </c>
      <c r="C733" s="14" t="s">
        <v>724</v>
      </c>
    </row>
    <row r="734" spans="2:3">
      <c r="B734" s="13">
        <v>15801181614</v>
      </c>
      <c r="C734" s="14" t="s">
        <v>725</v>
      </c>
    </row>
    <row r="735" spans="2:3">
      <c r="B735" s="13">
        <v>15776831124</v>
      </c>
      <c r="C735" s="14" t="s">
        <v>726</v>
      </c>
    </row>
    <row r="736" spans="2:3">
      <c r="B736" s="13">
        <v>15773423673</v>
      </c>
      <c r="C736" s="14" t="s">
        <v>727</v>
      </c>
    </row>
    <row r="737" spans="2:3">
      <c r="B737" s="13">
        <v>15769252256</v>
      </c>
      <c r="C737" s="14" t="s">
        <v>728</v>
      </c>
    </row>
    <row r="738" spans="2:3">
      <c r="B738" s="13">
        <v>15768679729</v>
      </c>
      <c r="C738" s="14" t="s">
        <v>729</v>
      </c>
    </row>
    <row r="739" spans="2:3">
      <c r="B739" s="13">
        <v>15751039906</v>
      </c>
      <c r="C739" s="14" t="s">
        <v>730</v>
      </c>
    </row>
    <row r="740" spans="2:3">
      <c r="B740" s="13">
        <v>15733647367</v>
      </c>
      <c r="C740" s="14" t="s">
        <v>731</v>
      </c>
    </row>
    <row r="741" spans="2:3">
      <c r="B741" s="13">
        <v>15733647262</v>
      </c>
      <c r="C741" s="14" t="s">
        <v>732</v>
      </c>
    </row>
    <row r="742" spans="2:3">
      <c r="B742" s="13">
        <v>15733647211</v>
      </c>
      <c r="C742" s="14" t="s">
        <v>733</v>
      </c>
    </row>
    <row r="743" spans="2:3">
      <c r="B743" s="13">
        <v>15733646663</v>
      </c>
      <c r="C743" s="14" t="s">
        <v>734</v>
      </c>
    </row>
    <row r="744" spans="2:3">
      <c r="B744" s="13">
        <v>15733646396</v>
      </c>
      <c r="C744" s="14" t="s">
        <v>735</v>
      </c>
    </row>
    <row r="745" spans="2:3">
      <c r="B745" s="13">
        <v>15733646306</v>
      </c>
      <c r="C745" s="14" t="s">
        <v>736</v>
      </c>
    </row>
    <row r="746" spans="2:3">
      <c r="B746" s="13">
        <v>15733645630</v>
      </c>
      <c r="C746" s="14" t="s">
        <v>737</v>
      </c>
    </row>
    <row r="747" spans="2:3">
      <c r="B747" s="13">
        <v>15733645536</v>
      </c>
      <c r="C747" s="14" t="s">
        <v>738</v>
      </c>
    </row>
    <row r="748" spans="2:3">
      <c r="B748" s="13">
        <v>15733644847</v>
      </c>
      <c r="C748" s="14" t="s">
        <v>739</v>
      </c>
    </row>
    <row r="749" spans="2:3">
      <c r="B749" s="13">
        <v>15733644805</v>
      </c>
      <c r="C749" s="14" t="s">
        <v>740</v>
      </c>
    </row>
    <row r="750" spans="2:3">
      <c r="B750" s="13">
        <v>15733644051</v>
      </c>
      <c r="C750" s="14" t="s">
        <v>741</v>
      </c>
    </row>
    <row r="751" spans="2:3">
      <c r="B751" s="13">
        <v>15733643674</v>
      </c>
      <c r="C751" s="14" t="s">
        <v>742</v>
      </c>
    </row>
    <row r="752" spans="2:3">
      <c r="B752" s="13">
        <v>15733643259</v>
      </c>
      <c r="C752" s="14" t="s">
        <v>743</v>
      </c>
    </row>
    <row r="753" spans="2:3">
      <c r="B753" s="13">
        <v>15733642297</v>
      </c>
      <c r="C753" s="14" t="s">
        <v>744</v>
      </c>
    </row>
    <row r="754" spans="2:3">
      <c r="B754" s="13">
        <v>15733642036</v>
      </c>
      <c r="C754" s="14" t="s">
        <v>745</v>
      </c>
    </row>
    <row r="755" spans="2:3">
      <c r="B755" s="13">
        <v>15733642001</v>
      </c>
      <c r="C755" s="14" t="s">
        <v>746</v>
      </c>
    </row>
    <row r="756" spans="2:3">
      <c r="B756" s="13">
        <v>15733641835</v>
      </c>
      <c r="C756" s="14" t="s">
        <v>747</v>
      </c>
    </row>
    <row r="757" spans="2:3">
      <c r="B757" s="13">
        <v>15733641608</v>
      </c>
      <c r="C757" s="14" t="s">
        <v>748</v>
      </c>
    </row>
    <row r="758" spans="2:3">
      <c r="B758" s="13">
        <v>15733641156</v>
      </c>
      <c r="C758" s="14" t="s">
        <v>749</v>
      </c>
    </row>
    <row r="759" spans="2:3">
      <c r="B759" s="13">
        <v>15733641091</v>
      </c>
      <c r="C759" s="14" t="s">
        <v>750</v>
      </c>
    </row>
    <row r="760" spans="2:3">
      <c r="B760" s="13">
        <v>15733640601</v>
      </c>
      <c r="C760" s="14" t="s">
        <v>751</v>
      </c>
    </row>
    <row r="761" spans="2:3">
      <c r="B761" s="13">
        <v>15733640379</v>
      </c>
      <c r="C761" s="14" t="s">
        <v>752</v>
      </c>
    </row>
    <row r="762" spans="2:3">
      <c r="B762" s="13">
        <v>15733638305</v>
      </c>
      <c r="C762" s="14" t="s">
        <v>645</v>
      </c>
    </row>
    <row r="763" spans="2:3">
      <c r="B763" s="13">
        <v>15733632126</v>
      </c>
      <c r="C763" s="14" t="s">
        <v>753</v>
      </c>
    </row>
    <row r="764" spans="2:3">
      <c r="B764" s="13">
        <v>15733631519</v>
      </c>
      <c r="C764" s="14" t="s">
        <v>754</v>
      </c>
    </row>
    <row r="765" spans="2:3">
      <c r="B765" s="13">
        <v>15733290192</v>
      </c>
      <c r="C765" s="14" t="s">
        <v>755</v>
      </c>
    </row>
    <row r="766" spans="2:3">
      <c r="B766" s="13">
        <v>15733239576</v>
      </c>
      <c r="C766" s="14" t="s">
        <v>328</v>
      </c>
    </row>
    <row r="767" spans="2:3">
      <c r="B767" s="13">
        <v>15733198885</v>
      </c>
      <c r="C767" s="14" t="s">
        <v>756</v>
      </c>
    </row>
    <row r="768" spans="2:3">
      <c r="B768" s="13">
        <v>15733195051</v>
      </c>
      <c r="C768" s="14" t="s">
        <v>757</v>
      </c>
    </row>
    <row r="769" spans="2:3">
      <c r="B769" s="13">
        <v>15733194464</v>
      </c>
      <c r="C769" s="14" t="s">
        <v>758</v>
      </c>
    </row>
    <row r="770" spans="2:3">
      <c r="B770" s="13">
        <v>15733194462</v>
      </c>
      <c r="C770" s="14" t="s">
        <v>759</v>
      </c>
    </row>
    <row r="771" spans="2:3">
      <c r="B771" s="13">
        <v>15733194287</v>
      </c>
      <c r="C771" s="14" t="s">
        <v>760</v>
      </c>
    </row>
    <row r="772" spans="2:3">
      <c r="B772" s="13">
        <v>15733194251</v>
      </c>
      <c r="C772" s="14" t="s">
        <v>761</v>
      </c>
    </row>
    <row r="773" spans="2:3">
      <c r="B773" s="13">
        <v>15733194237</v>
      </c>
      <c r="C773" s="14" t="s">
        <v>762</v>
      </c>
    </row>
    <row r="774" spans="2:3">
      <c r="B774" s="13">
        <v>15733194235</v>
      </c>
      <c r="C774" s="14" t="s">
        <v>763</v>
      </c>
    </row>
    <row r="775" spans="2:3">
      <c r="B775" s="13">
        <v>15733194229</v>
      </c>
      <c r="C775" s="14" t="s">
        <v>764</v>
      </c>
    </row>
    <row r="776" spans="2:3">
      <c r="B776" s="13">
        <v>15733194194</v>
      </c>
      <c r="C776" s="14" t="s">
        <v>765</v>
      </c>
    </row>
    <row r="777" spans="2:3">
      <c r="B777" s="13">
        <v>15733194186</v>
      </c>
      <c r="C777" s="14" t="s">
        <v>766</v>
      </c>
    </row>
    <row r="778" spans="2:3">
      <c r="B778" s="13">
        <v>15733194180</v>
      </c>
      <c r="C778" s="14" t="s">
        <v>767</v>
      </c>
    </row>
    <row r="779" spans="2:3">
      <c r="B779" s="13">
        <v>15733194157</v>
      </c>
      <c r="C779" s="14" t="s">
        <v>768</v>
      </c>
    </row>
    <row r="780" spans="2:3">
      <c r="B780" s="13">
        <v>15733194097</v>
      </c>
      <c r="C780" s="14" t="s">
        <v>769</v>
      </c>
    </row>
    <row r="781" spans="2:3">
      <c r="B781" s="13">
        <v>15733194042</v>
      </c>
      <c r="C781" s="14" t="s">
        <v>770</v>
      </c>
    </row>
    <row r="782" spans="2:3">
      <c r="B782" s="13">
        <v>15733193894</v>
      </c>
      <c r="C782" s="14" t="s">
        <v>771</v>
      </c>
    </row>
    <row r="783" spans="2:3">
      <c r="B783" s="13">
        <v>15733193704</v>
      </c>
      <c r="C783" s="14" t="s">
        <v>772</v>
      </c>
    </row>
    <row r="784" spans="2:3">
      <c r="B784" s="13">
        <v>15733193473</v>
      </c>
      <c r="C784" s="14" t="s">
        <v>773</v>
      </c>
    </row>
    <row r="785" spans="2:3">
      <c r="B785" s="13">
        <v>15733193469</v>
      </c>
      <c r="C785" s="14" t="s">
        <v>770</v>
      </c>
    </row>
    <row r="786" spans="2:3">
      <c r="B786" s="13">
        <v>15733193465</v>
      </c>
      <c r="C786" s="14" t="s">
        <v>774</v>
      </c>
    </row>
    <row r="787" spans="2:3">
      <c r="B787" s="13">
        <v>15733193419</v>
      </c>
      <c r="C787" s="14" t="s">
        <v>775</v>
      </c>
    </row>
    <row r="788" spans="2:3">
      <c r="B788" s="13">
        <v>15733193364</v>
      </c>
      <c r="C788" s="14" t="s">
        <v>776</v>
      </c>
    </row>
    <row r="789" spans="2:3">
      <c r="B789" s="13">
        <v>15733193149</v>
      </c>
      <c r="C789" s="14" t="s">
        <v>777</v>
      </c>
    </row>
    <row r="790" spans="2:3">
      <c r="B790" s="13">
        <v>15733193064</v>
      </c>
      <c r="C790" s="14" t="s">
        <v>778</v>
      </c>
    </row>
    <row r="791" spans="2:3">
      <c r="B791" s="13">
        <v>15733192946</v>
      </c>
      <c r="C791" s="14" t="s">
        <v>779</v>
      </c>
    </row>
    <row r="792" spans="2:3">
      <c r="B792" s="13">
        <v>15733192940</v>
      </c>
      <c r="C792" s="14" t="s">
        <v>780</v>
      </c>
    </row>
    <row r="793" spans="2:3">
      <c r="B793" s="13">
        <v>15733192845</v>
      </c>
      <c r="C793" s="14" t="s">
        <v>781</v>
      </c>
    </row>
    <row r="794" spans="2:3">
      <c r="B794" s="13">
        <v>15733192824</v>
      </c>
      <c r="C794" s="14" t="s">
        <v>782</v>
      </c>
    </row>
    <row r="795" spans="2:3">
      <c r="B795" s="13">
        <v>15733192814</v>
      </c>
      <c r="C795" s="14" t="s">
        <v>783</v>
      </c>
    </row>
    <row r="796" spans="2:3">
      <c r="B796" s="13">
        <v>15733192746</v>
      </c>
      <c r="C796" s="14" t="s">
        <v>784</v>
      </c>
    </row>
    <row r="797" spans="2:3">
      <c r="B797" s="13">
        <v>15733188072</v>
      </c>
      <c r="C797" s="14" t="s">
        <v>785</v>
      </c>
    </row>
    <row r="798" spans="2:3">
      <c r="B798" s="13">
        <v>15733187855</v>
      </c>
      <c r="C798" s="14" t="s">
        <v>786</v>
      </c>
    </row>
    <row r="799" spans="2:3">
      <c r="B799" s="13">
        <v>15733183863</v>
      </c>
      <c r="C799" s="14" t="s">
        <v>421</v>
      </c>
    </row>
    <row r="800" spans="2:3">
      <c r="B800" s="13">
        <v>15733175654</v>
      </c>
      <c r="C800" s="14" t="s">
        <v>787</v>
      </c>
    </row>
    <row r="801" spans="2:3">
      <c r="B801" s="13">
        <v>15733165825</v>
      </c>
      <c r="C801" s="14" t="s">
        <v>788</v>
      </c>
    </row>
    <row r="802" spans="2:3">
      <c r="B802" s="13">
        <v>15733164718</v>
      </c>
      <c r="C802" s="14" t="s">
        <v>789</v>
      </c>
    </row>
    <row r="803" spans="2:3">
      <c r="B803" s="13">
        <v>15733161809</v>
      </c>
      <c r="C803" s="14" t="s">
        <v>790</v>
      </c>
    </row>
    <row r="804" spans="2:3">
      <c r="B804" s="13">
        <v>15733161438</v>
      </c>
      <c r="C804" s="14" t="s">
        <v>791</v>
      </c>
    </row>
    <row r="805" spans="2:3">
      <c r="B805" s="13">
        <v>15733161273</v>
      </c>
      <c r="C805" s="14" t="s">
        <v>792</v>
      </c>
    </row>
    <row r="806" spans="2:3">
      <c r="B806" s="13">
        <v>15733160194</v>
      </c>
      <c r="C806" s="14" t="s">
        <v>793</v>
      </c>
    </row>
    <row r="807" spans="2:3">
      <c r="B807" s="13">
        <v>15733160139</v>
      </c>
      <c r="C807" s="14" t="s">
        <v>794</v>
      </c>
    </row>
    <row r="808" spans="2:3">
      <c r="B808" s="13">
        <v>15733159484</v>
      </c>
      <c r="C808" s="14" t="s">
        <v>795</v>
      </c>
    </row>
    <row r="809" spans="2:3">
      <c r="B809" s="13">
        <v>15733159475</v>
      </c>
      <c r="C809" s="14" t="s">
        <v>796</v>
      </c>
    </row>
    <row r="810" spans="2:3">
      <c r="B810" s="13">
        <v>15733159472</v>
      </c>
      <c r="C810" s="14" t="s">
        <v>797</v>
      </c>
    </row>
    <row r="811" spans="2:3">
      <c r="B811" s="13">
        <v>15733159437</v>
      </c>
      <c r="C811" s="14" t="s">
        <v>798</v>
      </c>
    </row>
    <row r="812" spans="2:3">
      <c r="B812" s="13">
        <v>15733159430</v>
      </c>
      <c r="C812" s="14" t="s">
        <v>799</v>
      </c>
    </row>
    <row r="813" spans="2:3">
      <c r="B813" s="13">
        <v>15733156855</v>
      </c>
      <c r="C813" s="14" t="s">
        <v>800</v>
      </c>
    </row>
    <row r="814" spans="2:3">
      <c r="B814" s="13">
        <v>15733150461</v>
      </c>
      <c r="C814" s="14" t="s">
        <v>801</v>
      </c>
    </row>
    <row r="815" spans="2:3">
      <c r="B815" s="13">
        <v>15733150449</v>
      </c>
      <c r="C815" s="14" t="s">
        <v>802</v>
      </c>
    </row>
    <row r="816" spans="2:3">
      <c r="B816" s="13">
        <v>15733150145</v>
      </c>
      <c r="C816" s="14" t="s">
        <v>803</v>
      </c>
    </row>
    <row r="817" spans="2:3">
      <c r="B817" s="13">
        <v>15733142537</v>
      </c>
      <c r="C817" s="14" t="s">
        <v>804</v>
      </c>
    </row>
    <row r="818" spans="2:3">
      <c r="B818" s="13">
        <v>15733123561</v>
      </c>
      <c r="C818" s="14" t="s">
        <v>805</v>
      </c>
    </row>
    <row r="819" spans="2:3">
      <c r="B819" s="13">
        <v>15733120839</v>
      </c>
      <c r="C819" s="14" t="s">
        <v>806</v>
      </c>
    </row>
    <row r="820" spans="2:3">
      <c r="B820" s="13">
        <v>15733120505</v>
      </c>
      <c r="C820" s="14" t="s">
        <v>807</v>
      </c>
    </row>
    <row r="821" spans="2:3">
      <c r="B821" s="13">
        <v>15733118197</v>
      </c>
      <c r="C821" s="14" t="s">
        <v>808</v>
      </c>
    </row>
    <row r="822" spans="2:3">
      <c r="B822" s="13">
        <v>15733111724</v>
      </c>
      <c r="C822" s="14" t="s">
        <v>809</v>
      </c>
    </row>
    <row r="823" spans="2:3">
      <c r="B823" s="13">
        <v>15732786051</v>
      </c>
      <c r="C823" s="14" t="s">
        <v>810</v>
      </c>
    </row>
    <row r="824" spans="2:3">
      <c r="B824" s="13">
        <v>15732623274</v>
      </c>
      <c r="C824" s="14" t="s">
        <v>811</v>
      </c>
    </row>
    <row r="825" spans="2:3">
      <c r="B825" s="13">
        <v>15732253718</v>
      </c>
      <c r="C825" s="14" t="s">
        <v>812</v>
      </c>
    </row>
    <row r="826" spans="2:3">
      <c r="B826" s="13">
        <v>15732219780</v>
      </c>
      <c r="C826" s="14" t="s">
        <v>813</v>
      </c>
    </row>
    <row r="827" spans="2:3">
      <c r="B827" s="13">
        <v>15732194731</v>
      </c>
      <c r="C827" s="14" t="s">
        <v>814</v>
      </c>
    </row>
    <row r="828" spans="2:3">
      <c r="B828" s="13">
        <v>15732194727</v>
      </c>
      <c r="C828" s="14" t="s">
        <v>815</v>
      </c>
    </row>
    <row r="829" spans="2:3">
      <c r="B829" s="13">
        <v>15732194723</v>
      </c>
      <c r="C829" s="14" t="s">
        <v>816</v>
      </c>
    </row>
    <row r="830" spans="2:3">
      <c r="B830" s="13">
        <v>15732194721</v>
      </c>
      <c r="C830" s="14" t="s">
        <v>613</v>
      </c>
    </row>
    <row r="831" spans="2:3">
      <c r="B831" s="13">
        <v>15732194717</v>
      </c>
      <c r="C831" s="14" t="s">
        <v>817</v>
      </c>
    </row>
    <row r="832" spans="2:3">
      <c r="B832" s="13">
        <v>15732194704</v>
      </c>
      <c r="C832" s="14" t="s">
        <v>818</v>
      </c>
    </row>
    <row r="833" spans="2:3">
      <c r="B833" s="13">
        <v>15732194702</v>
      </c>
      <c r="C833" s="14" t="s">
        <v>819</v>
      </c>
    </row>
    <row r="834" spans="2:3">
      <c r="B834" s="13">
        <v>15732194700</v>
      </c>
      <c r="C834" s="14" t="s">
        <v>820</v>
      </c>
    </row>
    <row r="835" spans="2:3">
      <c r="B835" s="13">
        <v>15732194692</v>
      </c>
      <c r="C835" s="14" t="s">
        <v>821</v>
      </c>
    </row>
    <row r="836" spans="2:3">
      <c r="B836" s="13">
        <v>15732194231</v>
      </c>
      <c r="C836" s="14" t="s">
        <v>822</v>
      </c>
    </row>
    <row r="837" spans="2:3">
      <c r="B837" s="13">
        <v>15732194041</v>
      </c>
      <c r="C837" s="14" t="s">
        <v>823</v>
      </c>
    </row>
    <row r="838" spans="2:3">
      <c r="B838" s="13">
        <v>15732194017</v>
      </c>
      <c r="C838" s="14" t="s">
        <v>824</v>
      </c>
    </row>
    <row r="839" spans="2:3">
      <c r="B839" s="13">
        <v>15732193480</v>
      </c>
      <c r="C839" s="14" t="s">
        <v>825</v>
      </c>
    </row>
    <row r="840" spans="2:3">
      <c r="B840" s="13">
        <v>15732193440</v>
      </c>
      <c r="C840" s="14" t="s">
        <v>826</v>
      </c>
    </row>
    <row r="841" spans="2:3">
      <c r="B841" s="13">
        <v>15732193421</v>
      </c>
      <c r="C841" s="14" t="s">
        <v>827</v>
      </c>
    </row>
    <row r="842" spans="2:3">
      <c r="B842" s="13">
        <v>15732193400</v>
      </c>
      <c r="C842" s="14" t="s">
        <v>828</v>
      </c>
    </row>
    <row r="843" spans="2:3">
      <c r="B843" s="13">
        <v>15732193149</v>
      </c>
      <c r="C843" s="14" t="s">
        <v>829</v>
      </c>
    </row>
    <row r="844" spans="2:3">
      <c r="B844" s="13">
        <v>15732193040</v>
      </c>
      <c r="C844" s="14" t="s">
        <v>830</v>
      </c>
    </row>
    <row r="845" spans="2:3">
      <c r="B845" s="13">
        <v>15732192427</v>
      </c>
      <c r="C845" s="14" t="s">
        <v>831</v>
      </c>
    </row>
    <row r="846" spans="2:3">
      <c r="B846" s="13">
        <v>15732192157</v>
      </c>
      <c r="C846" s="14" t="s">
        <v>832</v>
      </c>
    </row>
    <row r="847" spans="2:3">
      <c r="B847" s="13">
        <v>15732191934</v>
      </c>
      <c r="C847" s="14" t="s">
        <v>833</v>
      </c>
    </row>
    <row r="848" spans="2:3">
      <c r="B848" s="13">
        <v>15732191740</v>
      </c>
      <c r="C848" s="14" t="s">
        <v>834</v>
      </c>
    </row>
    <row r="849" spans="2:3">
      <c r="B849" s="13">
        <v>15732191645</v>
      </c>
      <c r="C849" s="14" t="s">
        <v>835</v>
      </c>
    </row>
    <row r="850" spans="2:3">
      <c r="B850" s="13">
        <v>15732190747</v>
      </c>
      <c r="C850" s="14" t="s">
        <v>836</v>
      </c>
    </row>
    <row r="851" spans="2:3">
      <c r="B851" s="13">
        <v>15732190465</v>
      </c>
      <c r="C851" s="14" t="s">
        <v>837</v>
      </c>
    </row>
    <row r="852" spans="2:3">
      <c r="B852" s="13">
        <v>15732190455</v>
      </c>
      <c r="C852" s="14" t="s">
        <v>838</v>
      </c>
    </row>
    <row r="853" spans="2:3">
      <c r="B853" s="13">
        <v>15732190451</v>
      </c>
      <c r="C853" s="14" t="s">
        <v>839</v>
      </c>
    </row>
    <row r="854" spans="2:3">
      <c r="B854" s="13">
        <v>15732190418</v>
      </c>
      <c r="C854" s="14" t="s">
        <v>840</v>
      </c>
    </row>
    <row r="855" spans="2:3">
      <c r="B855" s="13">
        <v>15732190343</v>
      </c>
      <c r="C855" s="14" t="s">
        <v>841</v>
      </c>
    </row>
    <row r="856" spans="2:3">
      <c r="B856" s="13">
        <v>15732190140</v>
      </c>
      <c r="C856" s="14" t="s">
        <v>842</v>
      </c>
    </row>
    <row r="857" spans="2:3">
      <c r="B857" s="13">
        <v>15732189841</v>
      </c>
      <c r="C857" s="14" t="s">
        <v>843</v>
      </c>
    </row>
    <row r="858" spans="2:3">
      <c r="B858" s="13">
        <v>15732189614</v>
      </c>
      <c r="C858" s="14" t="s">
        <v>844</v>
      </c>
    </row>
    <row r="859" spans="2:3">
      <c r="B859" s="13">
        <v>15732189486</v>
      </c>
      <c r="C859" s="14" t="s">
        <v>845</v>
      </c>
    </row>
    <row r="860" spans="2:3">
      <c r="B860" s="13">
        <v>15732189484</v>
      </c>
      <c r="C860" s="14" t="s">
        <v>846</v>
      </c>
    </row>
    <row r="861" spans="2:3">
      <c r="B861" s="13">
        <v>15732189483</v>
      </c>
      <c r="C861" s="14" t="s">
        <v>847</v>
      </c>
    </row>
    <row r="862" spans="2:3">
      <c r="B862" s="13">
        <v>15732189473</v>
      </c>
      <c r="C862" s="14" t="s">
        <v>848</v>
      </c>
    </row>
    <row r="863" spans="2:3">
      <c r="B863" s="13">
        <v>15732189461</v>
      </c>
      <c r="C863" s="14" t="s">
        <v>849</v>
      </c>
    </row>
    <row r="864" spans="2:3">
      <c r="B864" s="13">
        <v>15732189439</v>
      </c>
      <c r="C864" s="14" t="s">
        <v>850</v>
      </c>
    </row>
    <row r="865" spans="2:3">
      <c r="B865" s="13">
        <v>15732189435</v>
      </c>
      <c r="C865" s="14" t="s">
        <v>851</v>
      </c>
    </row>
    <row r="866" spans="2:3">
      <c r="B866" s="13">
        <v>15732189248</v>
      </c>
      <c r="C866" s="14" t="s">
        <v>852</v>
      </c>
    </row>
    <row r="867" spans="2:3">
      <c r="B867" s="13">
        <v>15732189014</v>
      </c>
      <c r="C867" s="14" t="s">
        <v>853</v>
      </c>
    </row>
    <row r="868" spans="2:3">
      <c r="B868" s="13">
        <v>15732187491</v>
      </c>
      <c r="C868" s="14" t="s">
        <v>854</v>
      </c>
    </row>
    <row r="869" spans="2:3">
      <c r="B869" s="13">
        <v>15732187456</v>
      </c>
      <c r="C869" s="14" t="s">
        <v>855</v>
      </c>
    </row>
    <row r="870" spans="2:3">
      <c r="B870" s="13">
        <v>15732187417</v>
      </c>
      <c r="C870" s="14" t="s">
        <v>856</v>
      </c>
    </row>
    <row r="871" spans="2:3">
      <c r="B871" s="13">
        <v>15732187374</v>
      </c>
      <c r="C871" s="14" t="s">
        <v>857</v>
      </c>
    </row>
    <row r="872" spans="2:3">
      <c r="B872" s="13">
        <v>15732187364</v>
      </c>
      <c r="C872" s="14" t="s">
        <v>858</v>
      </c>
    </row>
    <row r="873" spans="2:3">
      <c r="B873" s="13">
        <v>15732185842</v>
      </c>
      <c r="C873" s="14" t="s">
        <v>859</v>
      </c>
    </row>
    <row r="874" spans="2:3">
      <c r="B874" s="13">
        <v>15732185734</v>
      </c>
      <c r="C874" s="14" t="s">
        <v>860</v>
      </c>
    </row>
    <row r="875" spans="2:3">
      <c r="B875" s="13">
        <v>15732185647</v>
      </c>
      <c r="C875" s="14" t="s">
        <v>861</v>
      </c>
    </row>
    <row r="876" spans="2:3">
      <c r="B876" s="13">
        <v>15732185542</v>
      </c>
      <c r="C876" s="14" t="s">
        <v>862</v>
      </c>
    </row>
    <row r="877" spans="2:3">
      <c r="B877" s="13">
        <v>15732185246</v>
      </c>
      <c r="C877" s="14" t="s">
        <v>863</v>
      </c>
    </row>
    <row r="878" spans="2:3">
      <c r="B878" s="13">
        <v>15732184960</v>
      </c>
      <c r="C878" s="14" t="s">
        <v>864</v>
      </c>
    </row>
    <row r="879" spans="2:3">
      <c r="B879" s="13">
        <v>15732184895</v>
      </c>
      <c r="C879" s="14" t="s">
        <v>865</v>
      </c>
    </row>
    <row r="880" spans="2:3">
      <c r="B880" s="13">
        <v>15732184883</v>
      </c>
      <c r="C880" s="14" t="s">
        <v>866</v>
      </c>
    </row>
    <row r="881" spans="2:3">
      <c r="B881" s="13">
        <v>15732184485</v>
      </c>
      <c r="C881" s="14" t="s">
        <v>867</v>
      </c>
    </row>
    <row r="882" spans="2:3">
      <c r="B882" s="13">
        <v>15732184155</v>
      </c>
      <c r="C882" s="14" t="s">
        <v>868</v>
      </c>
    </row>
    <row r="883" spans="2:3">
      <c r="B883" s="13">
        <v>15732184074</v>
      </c>
      <c r="C883" s="14" t="s">
        <v>869</v>
      </c>
    </row>
    <row r="884" spans="2:3">
      <c r="B884" s="13">
        <v>15732183734</v>
      </c>
      <c r="C884" s="14" t="s">
        <v>870</v>
      </c>
    </row>
    <row r="885" spans="2:3">
      <c r="B885" s="13">
        <v>15732183489</v>
      </c>
      <c r="C885" s="14" t="s">
        <v>871</v>
      </c>
    </row>
    <row r="886" spans="2:3">
      <c r="B886" s="13">
        <v>15732183477</v>
      </c>
      <c r="C886" s="14" t="s">
        <v>872</v>
      </c>
    </row>
    <row r="887" spans="2:3">
      <c r="B887" s="13">
        <v>15732183462</v>
      </c>
      <c r="C887" s="14" t="s">
        <v>873</v>
      </c>
    </row>
    <row r="888" spans="2:3">
      <c r="B888" s="13">
        <v>15732183416</v>
      </c>
      <c r="C888" s="14" t="s">
        <v>874</v>
      </c>
    </row>
    <row r="889" spans="2:3">
      <c r="B889" s="13">
        <v>15732174807</v>
      </c>
      <c r="C889" s="14" t="s">
        <v>875</v>
      </c>
    </row>
    <row r="890" spans="2:3">
      <c r="B890" s="13">
        <v>15732164231</v>
      </c>
      <c r="C890" s="14" t="s">
        <v>876</v>
      </c>
    </row>
    <row r="891" spans="2:3">
      <c r="B891" s="13">
        <v>15732164228</v>
      </c>
      <c r="C891" s="14" t="s">
        <v>877</v>
      </c>
    </row>
    <row r="892" spans="2:3">
      <c r="B892" s="13">
        <v>15732164031</v>
      </c>
      <c r="C892" s="14" t="s">
        <v>878</v>
      </c>
    </row>
    <row r="893" spans="2:3">
      <c r="B893" s="13">
        <v>15732163564</v>
      </c>
      <c r="C893" s="14" t="s">
        <v>879</v>
      </c>
    </row>
    <row r="894" spans="2:3">
      <c r="B894" s="13">
        <v>15732162794</v>
      </c>
      <c r="C894" s="14" t="s">
        <v>880</v>
      </c>
    </row>
    <row r="895" spans="2:3">
      <c r="B895" s="13">
        <v>15732157483</v>
      </c>
      <c r="C895" s="14" t="s">
        <v>881</v>
      </c>
    </row>
    <row r="896" spans="2:3">
      <c r="B896" s="13">
        <v>15732157465</v>
      </c>
      <c r="C896" s="14" t="s">
        <v>882</v>
      </c>
    </row>
    <row r="897" spans="2:3">
      <c r="B897" s="13">
        <v>15732157450</v>
      </c>
      <c r="C897" s="14" t="s">
        <v>883</v>
      </c>
    </row>
    <row r="898" spans="2:3">
      <c r="B898" s="13">
        <v>15732157441</v>
      </c>
      <c r="C898" s="14" t="s">
        <v>884</v>
      </c>
    </row>
    <row r="899" spans="2:3">
      <c r="B899" s="13">
        <v>15732157304</v>
      </c>
      <c r="C899" s="14" t="s">
        <v>885</v>
      </c>
    </row>
    <row r="900" spans="2:3">
      <c r="B900" s="13">
        <v>15732157274</v>
      </c>
      <c r="C900" s="14" t="s">
        <v>886</v>
      </c>
    </row>
    <row r="901" spans="2:3">
      <c r="B901" s="13">
        <v>15732156640</v>
      </c>
      <c r="C901" s="14" t="s">
        <v>887</v>
      </c>
    </row>
    <row r="902" spans="2:3">
      <c r="B902" s="13">
        <v>15732156475</v>
      </c>
      <c r="C902" s="14" t="s">
        <v>888</v>
      </c>
    </row>
    <row r="903" spans="2:3">
      <c r="B903" s="13">
        <v>15732154961</v>
      </c>
      <c r="C903" s="14" t="s">
        <v>889</v>
      </c>
    </row>
    <row r="904" spans="2:3">
      <c r="B904" s="13">
        <v>15732154871</v>
      </c>
      <c r="C904" s="14" t="s">
        <v>890</v>
      </c>
    </row>
    <row r="905" spans="2:3">
      <c r="B905" s="13">
        <v>15732154611</v>
      </c>
      <c r="C905" s="14" t="s">
        <v>891</v>
      </c>
    </row>
    <row r="906" spans="2:3">
      <c r="B906" s="13">
        <v>15732146825</v>
      </c>
      <c r="C906" s="14" t="s">
        <v>892</v>
      </c>
    </row>
    <row r="907" spans="2:3">
      <c r="B907" s="13">
        <v>15732146813</v>
      </c>
      <c r="C907" s="14" t="s">
        <v>893</v>
      </c>
    </row>
    <row r="908" spans="2:3">
      <c r="B908" s="13">
        <v>15732146808</v>
      </c>
      <c r="C908" s="14" t="s">
        <v>894</v>
      </c>
    </row>
    <row r="909" spans="2:3">
      <c r="B909" s="13">
        <v>15732146798</v>
      </c>
      <c r="C909" s="14" t="s">
        <v>895</v>
      </c>
    </row>
    <row r="910" spans="2:3">
      <c r="B910" s="13">
        <v>15732146794</v>
      </c>
      <c r="C910" s="14" t="s">
        <v>896</v>
      </c>
    </row>
    <row r="911" spans="2:3">
      <c r="B911" s="13">
        <v>15732146790</v>
      </c>
      <c r="C911" s="14" t="s">
        <v>897</v>
      </c>
    </row>
    <row r="912" spans="2:3">
      <c r="B912" s="13">
        <v>15732146770</v>
      </c>
      <c r="C912" s="14" t="s">
        <v>898</v>
      </c>
    </row>
    <row r="913" spans="2:3">
      <c r="B913" s="13">
        <v>15732146748</v>
      </c>
      <c r="C913" s="14" t="s">
        <v>899</v>
      </c>
    </row>
    <row r="914" spans="2:3">
      <c r="B914" s="13">
        <v>15732146743</v>
      </c>
      <c r="C914" s="14" t="s">
        <v>818</v>
      </c>
    </row>
    <row r="915" spans="2:3">
      <c r="B915" s="13">
        <v>15732146735</v>
      </c>
      <c r="C915" s="14" t="s">
        <v>900</v>
      </c>
    </row>
    <row r="916" spans="2:3">
      <c r="B916" s="13">
        <v>15732146730</v>
      </c>
      <c r="C916" s="14" t="s">
        <v>901</v>
      </c>
    </row>
    <row r="917" spans="2:3">
      <c r="B917" s="13">
        <v>15732146726</v>
      </c>
      <c r="C917" s="14" t="s">
        <v>902</v>
      </c>
    </row>
    <row r="918" spans="2:3">
      <c r="B918" s="13">
        <v>15732146719</v>
      </c>
      <c r="C918" s="14" t="s">
        <v>903</v>
      </c>
    </row>
    <row r="919" spans="2:3">
      <c r="B919" s="13">
        <v>15732146716</v>
      </c>
      <c r="C919" s="14" t="s">
        <v>904</v>
      </c>
    </row>
    <row r="920" spans="2:3">
      <c r="B920" s="13">
        <v>15732146715</v>
      </c>
      <c r="C920" s="14" t="s">
        <v>905</v>
      </c>
    </row>
    <row r="921" spans="2:3">
      <c r="B921" s="13">
        <v>15732146705</v>
      </c>
      <c r="C921" s="14" t="s">
        <v>906</v>
      </c>
    </row>
    <row r="922" spans="2:3">
      <c r="B922" s="13">
        <v>15732146685</v>
      </c>
      <c r="C922" s="14" t="s">
        <v>907</v>
      </c>
    </row>
    <row r="923" spans="2:3">
      <c r="B923" s="13">
        <v>15732146676</v>
      </c>
      <c r="C923" s="14" t="s">
        <v>908</v>
      </c>
    </row>
    <row r="924" spans="2:3">
      <c r="B924" s="13">
        <v>15732146663</v>
      </c>
      <c r="C924" s="14" t="s">
        <v>909</v>
      </c>
    </row>
    <row r="925" spans="2:3">
      <c r="B925" s="13">
        <v>15732146654</v>
      </c>
      <c r="C925" s="14" t="s">
        <v>910</v>
      </c>
    </row>
    <row r="926" spans="2:3">
      <c r="B926" s="13">
        <v>15732121160</v>
      </c>
      <c r="C926" s="14" t="s">
        <v>911</v>
      </c>
    </row>
    <row r="927" spans="2:3">
      <c r="B927" s="13">
        <v>15732117738</v>
      </c>
      <c r="C927" s="14" t="s">
        <v>912</v>
      </c>
    </row>
    <row r="928" spans="2:3">
      <c r="B928" s="13">
        <v>15732103767</v>
      </c>
      <c r="C928" s="14" t="s">
        <v>913</v>
      </c>
    </row>
    <row r="929" spans="2:3">
      <c r="B929" s="13">
        <v>15731218058</v>
      </c>
      <c r="C929" s="14" t="s">
        <v>914</v>
      </c>
    </row>
    <row r="930" spans="2:3">
      <c r="B930" s="13">
        <v>15731199193</v>
      </c>
      <c r="C930" s="14" t="s">
        <v>915</v>
      </c>
    </row>
    <row r="931" spans="2:3">
      <c r="B931" s="13">
        <v>15731199123</v>
      </c>
      <c r="C931" s="14" t="s">
        <v>916</v>
      </c>
    </row>
    <row r="932" spans="2:3">
      <c r="B932" s="13">
        <v>15731198339</v>
      </c>
      <c r="C932" s="14" t="s">
        <v>917</v>
      </c>
    </row>
    <row r="933" spans="2:3">
      <c r="B933" s="13">
        <v>15731196869</v>
      </c>
      <c r="C933" s="14" t="s">
        <v>918</v>
      </c>
    </row>
    <row r="934" spans="2:3">
      <c r="B934" s="13">
        <v>15731193881</v>
      </c>
      <c r="C934" s="14" t="s">
        <v>919</v>
      </c>
    </row>
    <row r="935" spans="2:3">
      <c r="B935" s="13">
        <v>15731188716</v>
      </c>
      <c r="C935" s="14" t="s">
        <v>920</v>
      </c>
    </row>
    <row r="936" spans="2:3">
      <c r="B936" s="13">
        <v>15731188230</v>
      </c>
      <c r="C936" s="14" t="s">
        <v>921</v>
      </c>
    </row>
    <row r="937" spans="2:3">
      <c r="B937" s="13">
        <v>15731187081</v>
      </c>
      <c r="C937" s="14" t="s">
        <v>922</v>
      </c>
    </row>
    <row r="938" spans="2:3">
      <c r="B938" s="13">
        <v>15731186700</v>
      </c>
      <c r="C938" s="14" t="s">
        <v>923</v>
      </c>
    </row>
    <row r="939" spans="2:3">
      <c r="B939" s="13">
        <v>15731181825</v>
      </c>
      <c r="C939" s="14" t="s">
        <v>924</v>
      </c>
    </row>
    <row r="940" spans="2:3">
      <c r="B940" s="13">
        <v>15731176417</v>
      </c>
      <c r="C940" s="14" t="s">
        <v>925</v>
      </c>
    </row>
    <row r="941" spans="2:3">
      <c r="B941" s="13">
        <v>15731166094</v>
      </c>
      <c r="C941" s="14" t="s">
        <v>926</v>
      </c>
    </row>
    <row r="942" spans="2:3">
      <c r="B942" s="13">
        <v>15731164063</v>
      </c>
      <c r="C942" s="14" t="s">
        <v>927</v>
      </c>
    </row>
    <row r="943" spans="2:3">
      <c r="B943" s="13">
        <v>15731162879</v>
      </c>
      <c r="C943" s="14" t="s">
        <v>928</v>
      </c>
    </row>
    <row r="944" spans="2:3">
      <c r="B944" s="13">
        <v>15731160622</v>
      </c>
      <c r="C944" s="14" t="s">
        <v>929</v>
      </c>
    </row>
    <row r="945" spans="2:3">
      <c r="B945" s="13">
        <v>15731159953</v>
      </c>
      <c r="C945" s="14" t="s">
        <v>930</v>
      </c>
    </row>
    <row r="946" spans="2:3">
      <c r="B946" s="13">
        <v>15731159770</v>
      </c>
      <c r="C946" s="14" t="s">
        <v>931</v>
      </c>
    </row>
    <row r="947" spans="2:3">
      <c r="B947" s="13">
        <v>15731158108</v>
      </c>
      <c r="C947" s="14" t="s">
        <v>932</v>
      </c>
    </row>
    <row r="948" spans="2:3">
      <c r="B948" s="13">
        <v>15731153402</v>
      </c>
      <c r="C948" s="14" t="s">
        <v>933</v>
      </c>
    </row>
    <row r="949" spans="2:3">
      <c r="B949" s="13">
        <v>15731151176</v>
      </c>
      <c r="C949" s="14" t="s">
        <v>934</v>
      </c>
    </row>
    <row r="950" spans="2:3">
      <c r="B950" s="13">
        <v>15731144962</v>
      </c>
      <c r="C950" s="14" t="s">
        <v>935</v>
      </c>
    </row>
    <row r="951" spans="2:3">
      <c r="B951" s="13">
        <v>15731144518</v>
      </c>
      <c r="C951" s="14" t="s">
        <v>936</v>
      </c>
    </row>
    <row r="952" spans="2:3">
      <c r="B952" s="13">
        <v>15731141905</v>
      </c>
      <c r="C952" s="14" t="s">
        <v>937</v>
      </c>
    </row>
    <row r="953" spans="2:3">
      <c r="B953" s="13">
        <v>15731133877</v>
      </c>
      <c r="C953" s="14" t="s">
        <v>938</v>
      </c>
    </row>
    <row r="954" spans="2:3">
      <c r="B954" s="13">
        <v>15731132973</v>
      </c>
      <c r="C954" s="14" t="s">
        <v>939</v>
      </c>
    </row>
    <row r="955" spans="2:3">
      <c r="B955" s="13">
        <v>15731128742</v>
      </c>
      <c r="C955" s="14" t="s">
        <v>940</v>
      </c>
    </row>
    <row r="956" spans="2:3">
      <c r="B956" s="13">
        <v>15731128226</v>
      </c>
      <c r="C956" s="14" t="s">
        <v>941</v>
      </c>
    </row>
    <row r="957" spans="2:3">
      <c r="B957" s="13">
        <v>15731122136</v>
      </c>
      <c r="C957" s="14" t="s">
        <v>942</v>
      </c>
    </row>
    <row r="958" spans="2:3">
      <c r="B958" s="13">
        <v>15731119988</v>
      </c>
      <c r="C958" s="14" t="s">
        <v>943</v>
      </c>
    </row>
    <row r="959" spans="2:3">
      <c r="B959" s="13">
        <v>15731119797</v>
      </c>
      <c r="C959" s="14" t="s">
        <v>944</v>
      </c>
    </row>
    <row r="960" spans="2:3">
      <c r="B960" s="13">
        <v>15731117634</v>
      </c>
      <c r="C960" s="14" t="s">
        <v>945</v>
      </c>
    </row>
    <row r="961" spans="2:3">
      <c r="B961" s="13">
        <v>15731117159</v>
      </c>
      <c r="C961" s="14" t="s">
        <v>946</v>
      </c>
    </row>
    <row r="962" spans="2:3">
      <c r="B962" s="13">
        <v>15731117034</v>
      </c>
      <c r="C962" s="14" t="s">
        <v>947</v>
      </c>
    </row>
    <row r="963" spans="2:3">
      <c r="B963" s="13">
        <v>15731115831</v>
      </c>
      <c r="C963" s="14" t="s">
        <v>948</v>
      </c>
    </row>
    <row r="964" spans="2:3">
      <c r="B964" s="13">
        <v>15731114974</v>
      </c>
      <c r="C964" s="14" t="s">
        <v>949</v>
      </c>
    </row>
    <row r="965" spans="2:3">
      <c r="B965" s="13">
        <v>15731111096</v>
      </c>
      <c r="C965" s="14" t="s">
        <v>950</v>
      </c>
    </row>
    <row r="966" spans="2:3">
      <c r="B966" s="13">
        <v>15731111013</v>
      </c>
      <c r="C966" s="14" t="s">
        <v>951</v>
      </c>
    </row>
    <row r="967" spans="2:3">
      <c r="B967" s="13">
        <v>15731109946</v>
      </c>
      <c r="C967" s="14" t="s">
        <v>952</v>
      </c>
    </row>
    <row r="968" spans="2:3">
      <c r="B968" s="13">
        <v>15731108348</v>
      </c>
      <c r="C968" s="14" t="s">
        <v>953</v>
      </c>
    </row>
    <row r="969" spans="2:3">
      <c r="B969" s="13">
        <v>15731103421</v>
      </c>
      <c r="C969" s="14" t="s">
        <v>954</v>
      </c>
    </row>
    <row r="970" spans="2:3">
      <c r="B970" s="13">
        <v>15731101463</v>
      </c>
      <c r="C970" s="14" t="s">
        <v>955</v>
      </c>
    </row>
    <row r="971" spans="2:3">
      <c r="B971" s="13">
        <v>15713227172</v>
      </c>
      <c r="C971" s="14" t="s">
        <v>956</v>
      </c>
    </row>
    <row r="972" spans="2:3">
      <c r="B972" s="13">
        <v>15712930024</v>
      </c>
      <c r="C972" s="14" t="s">
        <v>957</v>
      </c>
    </row>
    <row r="973" spans="2:3">
      <c r="B973" s="13">
        <v>15711286275</v>
      </c>
      <c r="C973" s="14" t="s">
        <v>958</v>
      </c>
    </row>
    <row r="974" spans="2:3">
      <c r="B974" s="13">
        <v>15710348163</v>
      </c>
      <c r="C974" s="14" t="s">
        <v>959</v>
      </c>
    </row>
    <row r="975" spans="2:3">
      <c r="B975" s="13">
        <v>15710341375</v>
      </c>
      <c r="C975" s="14" t="s">
        <v>960</v>
      </c>
    </row>
    <row r="976" spans="2:3">
      <c r="B976" s="13">
        <v>15710335539</v>
      </c>
      <c r="C976" s="14" t="s">
        <v>961</v>
      </c>
    </row>
    <row r="977" spans="2:3">
      <c r="B977" s="13">
        <v>15710331542</v>
      </c>
      <c r="C977" s="14" t="s">
        <v>962</v>
      </c>
    </row>
    <row r="978" spans="2:3">
      <c r="B978" s="13">
        <v>15710331249</v>
      </c>
      <c r="C978" s="14" t="s">
        <v>963</v>
      </c>
    </row>
    <row r="979" spans="2:3">
      <c r="B979" s="13">
        <v>15710322266</v>
      </c>
      <c r="C979" s="14" t="s">
        <v>964</v>
      </c>
    </row>
    <row r="980" spans="2:3">
      <c r="B980" s="13">
        <v>15710313401</v>
      </c>
      <c r="C980" s="14" t="s">
        <v>965</v>
      </c>
    </row>
    <row r="981" spans="2:3">
      <c r="B981" s="13">
        <v>15710311763</v>
      </c>
      <c r="C981" s="14" t="s">
        <v>966</v>
      </c>
    </row>
    <row r="982" spans="2:3">
      <c r="B982" s="13">
        <v>15710310194</v>
      </c>
      <c r="C982" s="14" t="s">
        <v>967</v>
      </c>
    </row>
    <row r="983" spans="2:3">
      <c r="B983" s="13">
        <v>15710309858</v>
      </c>
      <c r="C983" s="14" t="s">
        <v>968</v>
      </c>
    </row>
    <row r="984" spans="2:3">
      <c r="B984" s="13">
        <v>15710307126</v>
      </c>
      <c r="C984" s="14" t="s">
        <v>969</v>
      </c>
    </row>
    <row r="985" spans="2:3">
      <c r="B985" s="13">
        <v>15710306872</v>
      </c>
      <c r="C985" s="14" t="s">
        <v>970</v>
      </c>
    </row>
    <row r="986" spans="2:3">
      <c r="B986" s="13">
        <v>15710305685</v>
      </c>
      <c r="C986" s="14" t="s">
        <v>971</v>
      </c>
    </row>
    <row r="987" spans="2:3">
      <c r="B987" s="13">
        <v>15710305179</v>
      </c>
      <c r="C987" s="14" t="s">
        <v>972</v>
      </c>
    </row>
    <row r="988" spans="2:3">
      <c r="B988" s="13">
        <v>15710303285</v>
      </c>
      <c r="C988" s="14" t="s">
        <v>973</v>
      </c>
    </row>
    <row r="989" spans="2:3">
      <c r="B989" s="13">
        <v>15710301580</v>
      </c>
      <c r="C989" s="14" t="s">
        <v>974</v>
      </c>
    </row>
    <row r="990" spans="2:3">
      <c r="B990" s="13">
        <v>15710300869</v>
      </c>
      <c r="C990" s="14" t="s">
        <v>975</v>
      </c>
    </row>
    <row r="991" spans="2:3">
      <c r="B991" s="13">
        <v>15710300231</v>
      </c>
      <c r="C991" s="14" t="s">
        <v>976</v>
      </c>
    </row>
    <row r="992" spans="2:3">
      <c r="B992" s="13">
        <v>15703284688</v>
      </c>
      <c r="C992" s="14" t="s">
        <v>977</v>
      </c>
    </row>
    <row r="993" spans="2:3">
      <c r="B993" s="13">
        <v>15703219659</v>
      </c>
      <c r="C993" s="14" t="s">
        <v>978</v>
      </c>
    </row>
    <row r="994" spans="2:3">
      <c r="B994" s="13">
        <v>15701786877</v>
      </c>
      <c r="C994" s="14" t="s">
        <v>979</v>
      </c>
    </row>
    <row r="995" spans="2:3">
      <c r="B995" s="13">
        <v>15699059660</v>
      </c>
      <c r="C995" s="14" t="s">
        <v>980</v>
      </c>
    </row>
    <row r="996" spans="2:3">
      <c r="B996" s="13">
        <v>15694899506</v>
      </c>
      <c r="C996" s="14" t="s">
        <v>981</v>
      </c>
    </row>
    <row r="997" spans="2:3">
      <c r="B997" s="13">
        <v>15694890728</v>
      </c>
      <c r="C997" s="14" t="s">
        <v>982</v>
      </c>
    </row>
    <row r="998" spans="2:3">
      <c r="B998" s="13">
        <v>15694888275</v>
      </c>
      <c r="C998" s="14" t="s">
        <v>983</v>
      </c>
    </row>
    <row r="999" spans="2:3">
      <c r="B999" s="13">
        <v>15694868610</v>
      </c>
      <c r="C999" s="14" t="s">
        <v>984</v>
      </c>
    </row>
    <row r="1000" spans="2:3">
      <c r="B1000" s="13">
        <v>15694868577</v>
      </c>
      <c r="C1000" s="14" t="s">
        <v>985</v>
      </c>
    </row>
    <row r="1001" spans="2:3">
      <c r="B1001" s="13">
        <v>15690414060</v>
      </c>
      <c r="C1001" s="14" t="s">
        <v>986</v>
      </c>
    </row>
    <row r="1002" spans="2:3">
      <c r="B1002" s="13">
        <v>15690413948</v>
      </c>
      <c r="C1002" s="14" t="s">
        <v>987</v>
      </c>
    </row>
    <row r="1003" spans="2:3">
      <c r="B1003" s="13">
        <v>15690413349</v>
      </c>
      <c r="C1003" s="14" t="s">
        <v>988</v>
      </c>
    </row>
    <row r="1004" spans="2:3">
      <c r="B1004" s="13">
        <v>15690411507</v>
      </c>
      <c r="C1004" s="14" t="s">
        <v>989</v>
      </c>
    </row>
    <row r="1005" spans="2:3">
      <c r="B1005" s="13">
        <v>15690410808</v>
      </c>
      <c r="C1005" s="14" t="s">
        <v>990</v>
      </c>
    </row>
    <row r="1006" spans="2:3">
      <c r="B1006" s="13">
        <v>15690368703</v>
      </c>
      <c r="C1006" s="14" t="s">
        <v>991</v>
      </c>
    </row>
    <row r="1007" spans="2:3">
      <c r="B1007" s="13">
        <v>15690366303</v>
      </c>
      <c r="C1007" s="14" t="s">
        <v>992</v>
      </c>
    </row>
    <row r="1008" spans="2:3">
      <c r="B1008" s="13">
        <v>15690365691</v>
      </c>
      <c r="C1008" s="14" t="s">
        <v>993</v>
      </c>
    </row>
    <row r="1009" spans="2:3">
      <c r="B1009" s="13">
        <v>15690360251</v>
      </c>
      <c r="C1009" s="14" t="s">
        <v>994</v>
      </c>
    </row>
    <row r="1010" spans="2:3">
      <c r="B1010" s="13">
        <v>15690356424</v>
      </c>
      <c r="C1010" s="14" t="s">
        <v>297</v>
      </c>
    </row>
    <row r="1011" spans="2:3">
      <c r="B1011" s="13">
        <v>15690348551</v>
      </c>
      <c r="C1011" s="14" t="s">
        <v>995</v>
      </c>
    </row>
    <row r="1012" spans="2:3">
      <c r="B1012" s="13">
        <v>15690343549</v>
      </c>
      <c r="C1012" s="14" t="s">
        <v>996</v>
      </c>
    </row>
    <row r="1013" spans="2:3">
      <c r="B1013" s="13">
        <v>15690341356</v>
      </c>
      <c r="C1013" s="14" t="s">
        <v>997</v>
      </c>
    </row>
    <row r="1014" spans="2:3">
      <c r="B1014" s="13">
        <v>15690336863</v>
      </c>
      <c r="C1014" s="14" t="s">
        <v>998</v>
      </c>
    </row>
    <row r="1015" spans="2:3">
      <c r="B1015" s="13">
        <v>15690317241</v>
      </c>
      <c r="C1015" s="14" t="s">
        <v>999</v>
      </c>
    </row>
    <row r="1016" spans="2:3">
      <c r="B1016" s="13">
        <v>15690316322</v>
      </c>
      <c r="C1016" s="14" t="s">
        <v>1000</v>
      </c>
    </row>
    <row r="1017" spans="2:3">
      <c r="B1017" s="13">
        <v>15690308303</v>
      </c>
      <c r="C1017" s="14" t="s">
        <v>1001</v>
      </c>
    </row>
    <row r="1018" spans="2:3">
      <c r="B1018" s="13">
        <v>15690306777</v>
      </c>
      <c r="C1018" s="14" t="s">
        <v>1002</v>
      </c>
    </row>
    <row r="1019" spans="2:3">
      <c r="B1019" s="13">
        <v>15690306014</v>
      </c>
      <c r="C1019" s="14" t="s">
        <v>1003</v>
      </c>
    </row>
    <row r="1020" spans="2:3">
      <c r="B1020" s="13">
        <v>15690304354</v>
      </c>
      <c r="C1020" s="14" t="s">
        <v>1004</v>
      </c>
    </row>
    <row r="1021" spans="2:3">
      <c r="B1021" s="13">
        <v>15690111434</v>
      </c>
      <c r="C1021" s="14" t="s">
        <v>1005</v>
      </c>
    </row>
    <row r="1022" spans="2:3">
      <c r="B1022" s="13">
        <v>15678700000</v>
      </c>
      <c r="C1022" s="14" t="s">
        <v>1006</v>
      </c>
    </row>
    <row r="1023" spans="2:3">
      <c r="B1023" s="13">
        <v>15676199922</v>
      </c>
      <c r="C1023" s="14" t="s">
        <v>1007</v>
      </c>
    </row>
    <row r="1024" spans="2:3">
      <c r="B1024" s="13">
        <v>15673116826</v>
      </c>
      <c r="C1024" s="14" t="s">
        <v>1008</v>
      </c>
    </row>
    <row r="1025" spans="2:3">
      <c r="B1025" s="13">
        <v>15671859988</v>
      </c>
      <c r="C1025" s="14" t="s">
        <v>1009</v>
      </c>
    </row>
    <row r="1026" spans="2:3">
      <c r="B1026" s="13">
        <v>15665679929</v>
      </c>
      <c r="C1026" s="14" t="s">
        <v>1010</v>
      </c>
    </row>
    <row r="1027" spans="2:3">
      <c r="B1027" s="13">
        <v>15661871945</v>
      </c>
      <c r="C1027" s="14" t="s">
        <v>1011</v>
      </c>
    </row>
    <row r="1028" spans="2:3">
      <c r="B1028" s="13">
        <v>15652542616</v>
      </c>
      <c r="C1028" s="14" t="s">
        <v>1012</v>
      </c>
    </row>
    <row r="1029" spans="2:3">
      <c r="B1029" s="13">
        <v>15633916152</v>
      </c>
      <c r="C1029" s="14" t="s">
        <v>1013</v>
      </c>
    </row>
    <row r="1030" spans="2:3">
      <c r="B1030" s="13">
        <v>15633894620</v>
      </c>
      <c r="C1030" s="14" t="s">
        <v>1014</v>
      </c>
    </row>
    <row r="1031" spans="2:3">
      <c r="B1031" s="13">
        <v>15633891476</v>
      </c>
      <c r="C1031" s="14" t="s">
        <v>1015</v>
      </c>
    </row>
    <row r="1032" spans="2:3">
      <c r="B1032" s="13">
        <v>15633873222</v>
      </c>
      <c r="C1032" s="14" t="s">
        <v>1016</v>
      </c>
    </row>
    <row r="1033" spans="2:3">
      <c r="B1033" s="13">
        <v>15633869039</v>
      </c>
      <c r="C1033" s="14" t="s">
        <v>1017</v>
      </c>
    </row>
    <row r="1034" spans="2:3">
      <c r="B1034" s="13">
        <v>15633862493</v>
      </c>
      <c r="C1034" s="14" t="s">
        <v>1018</v>
      </c>
    </row>
    <row r="1035" spans="2:3">
      <c r="B1035" s="13">
        <v>15633861405</v>
      </c>
      <c r="C1035" s="14" t="s">
        <v>1019</v>
      </c>
    </row>
    <row r="1036" spans="2:3">
      <c r="B1036" s="13">
        <v>15633861340</v>
      </c>
      <c r="C1036" s="14" t="s">
        <v>1020</v>
      </c>
    </row>
    <row r="1037" spans="2:3">
      <c r="B1037" s="13">
        <v>15633859460</v>
      </c>
      <c r="C1037" s="14" t="s">
        <v>1021</v>
      </c>
    </row>
    <row r="1038" spans="2:3">
      <c r="B1038" s="13">
        <v>15633856475</v>
      </c>
      <c r="C1038" s="14" t="s">
        <v>1022</v>
      </c>
    </row>
    <row r="1039" spans="2:3">
      <c r="B1039" s="13">
        <v>15633845879</v>
      </c>
      <c r="C1039" s="14" t="s">
        <v>1023</v>
      </c>
    </row>
    <row r="1040" spans="2:3">
      <c r="B1040" s="13">
        <v>15633838661</v>
      </c>
      <c r="C1040" s="14" t="s">
        <v>1024</v>
      </c>
    </row>
    <row r="1041" spans="2:3">
      <c r="B1041" s="13">
        <v>15633834613</v>
      </c>
      <c r="C1041" s="14" t="s">
        <v>1025</v>
      </c>
    </row>
    <row r="1042" spans="2:3">
      <c r="B1042" s="13">
        <v>15633834180</v>
      </c>
      <c r="C1042" s="14" t="s">
        <v>1026</v>
      </c>
    </row>
    <row r="1043" spans="2:3">
      <c r="B1043" s="13">
        <v>15633834085</v>
      </c>
      <c r="C1043" s="14" t="s">
        <v>1027</v>
      </c>
    </row>
    <row r="1044" spans="2:3">
      <c r="B1044" s="13">
        <v>15633816558</v>
      </c>
      <c r="C1044" s="14" t="s">
        <v>1028</v>
      </c>
    </row>
    <row r="1045" spans="2:3">
      <c r="B1045" s="13">
        <v>15633812849</v>
      </c>
      <c r="C1045" s="14" t="s">
        <v>1029</v>
      </c>
    </row>
    <row r="1046" spans="2:3">
      <c r="B1046" s="13">
        <v>15633803736</v>
      </c>
      <c r="C1046" s="14" t="s">
        <v>1030</v>
      </c>
    </row>
    <row r="1047" spans="2:3">
      <c r="B1047" s="13">
        <v>15633803704</v>
      </c>
      <c r="C1047" s="14" t="s">
        <v>1031</v>
      </c>
    </row>
    <row r="1048" spans="2:3">
      <c r="B1048" s="13">
        <v>15633802555</v>
      </c>
      <c r="C1048" s="14" t="s">
        <v>1032</v>
      </c>
    </row>
    <row r="1049" spans="2:3">
      <c r="B1049" s="13">
        <v>15633699447</v>
      </c>
      <c r="C1049" s="14" t="s">
        <v>1033</v>
      </c>
    </row>
    <row r="1050" spans="2:3">
      <c r="B1050" s="13">
        <v>15633694920</v>
      </c>
      <c r="C1050" s="14" t="s">
        <v>1034</v>
      </c>
    </row>
    <row r="1051" spans="2:3">
      <c r="B1051" s="13">
        <v>15633686426</v>
      </c>
      <c r="C1051" s="14" t="s">
        <v>1035</v>
      </c>
    </row>
    <row r="1052" spans="2:3">
      <c r="B1052" s="13">
        <v>15633684428</v>
      </c>
      <c r="C1052" s="14" t="s">
        <v>1036</v>
      </c>
    </row>
    <row r="1053" spans="2:3">
      <c r="B1053" s="13">
        <v>15633674717</v>
      </c>
      <c r="C1053" s="14" t="s">
        <v>1037</v>
      </c>
    </row>
    <row r="1054" spans="2:3">
      <c r="B1054" s="13">
        <v>15633674005</v>
      </c>
      <c r="C1054" s="14" t="s">
        <v>1038</v>
      </c>
    </row>
    <row r="1055" spans="2:3">
      <c r="B1055" s="13">
        <v>15633673595</v>
      </c>
      <c r="C1055" s="14" t="s">
        <v>1039</v>
      </c>
    </row>
    <row r="1056" spans="2:3">
      <c r="B1056" s="13">
        <v>15633599617</v>
      </c>
      <c r="C1056" s="14" t="s">
        <v>1040</v>
      </c>
    </row>
    <row r="1057" spans="2:3">
      <c r="B1057" s="13">
        <v>15633599580</v>
      </c>
      <c r="C1057" s="14" t="s">
        <v>1041</v>
      </c>
    </row>
    <row r="1058" spans="2:3">
      <c r="B1058" s="13">
        <v>15633598987</v>
      </c>
      <c r="C1058" s="14" t="s">
        <v>1042</v>
      </c>
    </row>
    <row r="1059" spans="2:3">
      <c r="B1059" s="13">
        <v>15633586774</v>
      </c>
      <c r="C1059" s="14" t="s">
        <v>383</v>
      </c>
    </row>
    <row r="1060" spans="2:3">
      <c r="B1060" s="13">
        <v>15633582573</v>
      </c>
      <c r="C1060" s="14" t="s">
        <v>1043</v>
      </c>
    </row>
    <row r="1061" spans="2:3">
      <c r="B1061" s="13">
        <v>15633582173</v>
      </c>
      <c r="C1061" s="14" t="s">
        <v>1044</v>
      </c>
    </row>
    <row r="1062" spans="2:3">
      <c r="B1062" s="13">
        <v>15633582163</v>
      </c>
      <c r="C1062" s="14" t="s">
        <v>1045</v>
      </c>
    </row>
    <row r="1063" spans="2:3">
      <c r="B1063" s="13">
        <v>15633580353</v>
      </c>
      <c r="C1063" s="14" t="s">
        <v>1046</v>
      </c>
    </row>
    <row r="1064" spans="2:3">
      <c r="B1064" s="13">
        <v>15633580301</v>
      </c>
      <c r="C1064" s="14" t="s">
        <v>1047</v>
      </c>
    </row>
    <row r="1065" spans="2:3">
      <c r="B1065" s="13">
        <v>15633580252</v>
      </c>
      <c r="C1065" s="14" t="s">
        <v>1048</v>
      </c>
    </row>
    <row r="1066" spans="2:3">
      <c r="B1066" s="13">
        <v>15633562930</v>
      </c>
      <c r="C1066" s="14" t="s">
        <v>1049</v>
      </c>
    </row>
    <row r="1067" spans="2:3">
      <c r="B1067" s="13">
        <v>15633556578</v>
      </c>
      <c r="C1067" s="14" t="s">
        <v>1050</v>
      </c>
    </row>
    <row r="1068" spans="2:3">
      <c r="B1068" s="13">
        <v>15633552535</v>
      </c>
      <c r="C1068" s="14" t="s">
        <v>1051</v>
      </c>
    </row>
    <row r="1069" spans="2:3">
      <c r="B1069" s="13">
        <v>15633539811</v>
      </c>
      <c r="C1069" s="14" t="s">
        <v>1052</v>
      </c>
    </row>
    <row r="1070" spans="2:3">
      <c r="B1070" s="13">
        <v>15633534665</v>
      </c>
      <c r="C1070" s="14" t="s">
        <v>1053</v>
      </c>
    </row>
    <row r="1071" spans="2:3">
      <c r="B1071" s="13">
        <v>15633409925</v>
      </c>
      <c r="C1071" s="14" t="s">
        <v>1054</v>
      </c>
    </row>
    <row r="1072" spans="2:3">
      <c r="B1072" s="13">
        <v>15633099443</v>
      </c>
      <c r="C1072" s="14" t="s">
        <v>1055</v>
      </c>
    </row>
    <row r="1073" spans="2:3">
      <c r="B1073" s="13">
        <v>15633097420</v>
      </c>
      <c r="C1073" s="14" t="s">
        <v>1056</v>
      </c>
    </row>
    <row r="1074" spans="2:3">
      <c r="B1074" s="13">
        <v>15633087689</v>
      </c>
      <c r="C1074" s="14" t="s">
        <v>1057</v>
      </c>
    </row>
    <row r="1075" spans="2:3">
      <c r="B1075" s="13">
        <v>15633074784</v>
      </c>
      <c r="C1075" s="14" t="s">
        <v>1058</v>
      </c>
    </row>
    <row r="1076" spans="2:3">
      <c r="B1076" s="13">
        <v>15633064777</v>
      </c>
      <c r="C1076" s="14" t="s">
        <v>1059</v>
      </c>
    </row>
    <row r="1077" spans="2:3">
      <c r="B1077" s="13">
        <v>15633060675</v>
      </c>
      <c r="C1077" s="14" t="s">
        <v>1060</v>
      </c>
    </row>
    <row r="1078" spans="2:3">
      <c r="B1078" s="13">
        <v>15633058661</v>
      </c>
      <c r="C1078" s="14" t="s">
        <v>1061</v>
      </c>
    </row>
    <row r="1079" spans="2:3">
      <c r="B1079" s="13">
        <v>15633048407</v>
      </c>
      <c r="C1079" s="14" t="s">
        <v>1062</v>
      </c>
    </row>
    <row r="1080" spans="2:3">
      <c r="B1080" s="13">
        <v>15633048358</v>
      </c>
      <c r="C1080" s="14" t="s">
        <v>1063</v>
      </c>
    </row>
    <row r="1081" spans="2:3">
      <c r="B1081" s="13">
        <v>15633024839</v>
      </c>
      <c r="C1081" s="14" t="s">
        <v>1064</v>
      </c>
    </row>
    <row r="1082" spans="2:3">
      <c r="B1082" s="13">
        <v>15633022909</v>
      </c>
      <c r="C1082" s="14" t="s">
        <v>1065</v>
      </c>
    </row>
    <row r="1083" spans="2:3">
      <c r="B1083" s="13">
        <v>15633018640</v>
      </c>
      <c r="C1083" s="14" t="s">
        <v>1066</v>
      </c>
    </row>
    <row r="1084" spans="2:3">
      <c r="B1084" s="13">
        <v>15633016042</v>
      </c>
      <c r="C1084" s="14" t="s">
        <v>1067</v>
      </c>
    </row>
    <row r="1085" spans="2:3">
      <c r="B1085" s="13">
        <v>15633009837</v>
      </c>
      <c r="C1085" s="14" t="s">
        <v>328</v>
      </c>
    </row>
    <row r="1086" spans="2:3">
      <c r="B1086" s="13">
        <v>15633000782</v>
      </c>
      <c r="C1086" s="14" t="s">
        <v>1068</v>
      </c>
    </row>
    <row r="1087" spans="2:3">
      <c r="B1087" s="13">
        <v>15632649638</v>
      </c>
      <c r="C1087" s="14" t="s">
        <v>1069</v>
      </c>
    </row>
    <row r="1088" spans="2:3">
      <c r="B1088" s="13">
        <v>15632490045</v>
      </c>
      <c r="C1088" s="14" t="s">
        <v>1070</v>
      </c>
    </row>
    <row r="1089" spans="2:3">
      <c r="B1089" s="13">
        <v>15632398258</v>
      </c>
      <c r="C1089" s="14" t="s">
        <v>1071</v>
      </c>
    </row>
    <row r="1090" spans="2:3">
      <c r="B1090" s="13">
        <v>15632394677</v>
      </c>
      <c r="C1090" s="14" t="s">
        <v>1072</v>
      </c>
    </row>
    <row r="1091" spans="2:3">
      <c r="B1091" s="13">
        <v>15632394239</v>
      </c>
      <c r="C1091" s="14" t="s">
        <v>1073</v>
      </c>
    </row>
    <row r="1092" spans="2:3">
      <c r="B1092" s="13">
        <v>15632392126</v>
      </c>
      <c r="C1092" s="14" t="s">
        <v>1074</v>
      </c>
    </row>
    <row r="1093" spans="2:3">
      <c r="B1093" s="13">
        <v>15632388604</v>
      </c>
      <c r="C1093" s="14" t="s">
        <v>1075</v>
      </c>
    </row>
    <row r="1094" spans="2:3">
      <c r="B1094" s="13">
        <v>15632384863</v>
      </c>
      <c r="C1094" s="14" t="s">
        <v>1076</v>
      </c>
    </row>
    <row r="1095" spans="2:3">
      <c r="B1095" s="13">
        <v>15632384641</v>
      </c>
      <c r="C1095" s="14" t="s">
        <v>1077</v>
      </c>
    </row>
    <row r="1096" spans="2:3">
      <c r="B1096" s="13">
        <v>15632381559</v>
      </c>
      <c r="C1096" s="14" t="s">
        <v>1078</v>
      </c>
    </row>
    <row r="1097" spans="2:3">
      <c r="B1097" s="13">
        <v>15632381392</v>
      </c>
      <c r="C1097" s="14" t="s">
        <v>1079</v>
      </c>
    </row>
    <row r="1098" spans="2:3">
      <c r="B1098" s="13">
        <v>15632377286</v>
      </c>
      <c r="C1098" s="14" t="s">
        <v>1080</v>
      </c>
    </row>
    <row r="1099" spans="2:3">
      <c r="B1099" s="13">
        <v>15632366882</v>
      </c>
      <c r="C1099" s="14" t="s">
        <v>1081</v>
      </c>
    </row>
    <row r="1100" spans="2:3">
      <c r="B1100" s="13">
        <v>15632359011</v>
      </c>
      <c r="C1100" s="14" t="s">
        <v>1082</v>
      </c>
    </row>
    <row r="1101" spans="2:3">
      <c r="B1101" s="13">
        <v>15632358325</v>
      </c>
      <c r="C1101" s="14" t="s">
        <v>1083</v>
      </c>
    </row>
    <row r="1102" spans="2:3">
      <c r="B1102" s="13">
        <v>15632357258</v>
      </c>
      <c r="C1102" s="14" t="s">
        <v>1084</v>
      </c>
    </row>
    <row r="1103" spans="2:3">
      <c r="B1103" s="13">
        <v>15632356476</v>
      </c>
      <c r="C1103" s="14" t="s">
        <v>1085</v>
      </c>
    </row>
    <row r="1104" spans="2:3">
      <c r="B1104" s="13">
        <v>15632356124</v>
      </c>
      <c r="C1104" s="14" t="s">
        <v>1086</v>
      </c>
    </row>
    <row r="1105" spans="2:3">
      <c r="B1105" s="13">
        <v>15632353467</v>
      </c>
      <c r="C1105" s="14" t="s">
        <v>1087</v>
      </c>
    </row>
    <row r="1106" spans="2:3">
      <c r="B1106" s="13">
        <v>15632345656</v>
      </c>
      <c r="C1106" s="14" t="s">
        <v>1088</v>
      </c>
    </row>
    <row r="1107" spans="2:3">
      <c r="B1107" s="13">
        <v>15632344361</v>
      </c>
      <c r="C1107" s="14" t="s">
        <v>1089</v>
      </c>
    </row>
    <row r="1108" spans="2:3">
      <c r="B1108" s="13">
        <v>15632340703</v>
      </c>
      <c r="C1108" s="14" t="s">
        <v>1090</v>
      </c>
    </row>
    <row r="1109" spans="2:3">
      <c r="B1109" s="13">
        <v>15632339884</v>
      </c>
      <c r="C1109" s="14" t="s">
        <v>1091</v>
      </c>
    </row>
    <row r="1110" spans="2:3">
      <c r="B1110" s="13">
        <v>15632339764</v>
      </c>
      <c r="C1110" s="14" t="s">
        <v>1092</v>
      </c>
    </row>
    <row r="1111" spans="2:3">
      <c r="B1111" s="13">
        <v>15632338894</v>
      </c>
      <c r="C1111" s="14" t="s">
        <v>1093</v>
      </c>
    </row>
    <row r="1112" spans="2:3">
      <c r="B1112" s="13">
        <v>15632338684</v>
      </c>
      <c r="C1112" s="14" t="s">
        <v>1094</v>
      </c>
    </row>
    <row r="1113" spans="2:3">
      <c r="B1113" s="13">
        <v>15632338669</v>
      </c>
      <c r="C1113" s="14" t="s">
        <v>1095</v>
      </c>
    </row>
    <row r="1114" spans="2:3">
      <c r="B1114" s="13">
        <v>15632338004</v>
      </c>
      <c r="C1114" s="14" t="s">
        <v>1096</v>
      </c>
    </row>
    <row r="1115" spans="2:3">
      <c r="B1115" s="13">
        <v>15632336064</v>
      </c>
      <c r="C1115" s="14" t="s">
        <v>1097</v>
      </c>
    </row>
    <row r="1116" spans="2:3">
      <c r="B1116" s="13">
        <v>15632335034</v>
      </c>
      <c r="C1116" s="14" t="s">
        <v>1098</v>
      </c>
    </row>
    <row r="1117" spans="2:3">
      <c r="B1117" s="13">
        <v>15632334967</v>
      </c>
      <c r="C1117" s="14" t="s">
        <v>1099</v>
      </c>
    </row>
    <row r="1118" spans="2:3">
      <c r="B1118" s="13">
        <v>15632334639</v>
      </c>
      <c r="C1118" s="14" t="s">
        <v>1100</v>
      </c>
    </row>
    <row r="1119" spans="2:3">
      <c r="B1119" s="13">
        <v>15632317369</v>
      </c>
      <c r="C1119" s="14" t="s">
        <v>1101</v>
      </c>
    </row>
    <row r="1120" spans="2:3">
      <c r="B1120" s="13">
        <v>15632311723</v>
      </c>
      <c r="C1120" s="14" t="s">
        <v>1102</v>
      </c>
    </row>
    <row r="1121" spans="2:3">
      <c r="B1121" s="13">
        <v>15632309205</v>
      </c>
      <c r="C1121" s="14" t="s">
        <v>1103</v>
      </c>
    </row>
    <row r="1122" spans="2:3">
      <c r="B1122" s="13">
        <v>15632304928</v>
      </c>
      <c r="C1122" s="14" t="s">
        <v>1104</v>
      </c>
    </row>
    <row r="1123" spans="2:3">
      <c r="B1123" s="13">
        <v>15632304226</v>
      </c>
      <c r="C1123" s="14" t="s">
        <v>1105</v>
      </c>
    </row>
    <row r="1124" spans="2:3">
      <c r="B1124" s="13">
        <v>15632192845</v>
      </c>
      <c r="C1124" s="14" t="s">
        <v>1106</v>
      </c>
    </row>
    <row r="1125" spans="2:3">
      <c r="B1125" s="13">
        <v>15632189673</v>
      </c>
      <c r="C1125" s="14" t="s">
        <v>1107</v>
      </c>
    </row>
    <row r="1126" spans="2:3">
      <c r="B1126" s="13">
        <v>15632180806</v>
      </c>
      <c r="C1126" s="14" t="s">
        <v>1108</v>
      </c>
    </row>
    <row r="1127" spans="2:3">
      <c r="B1127" s="13">
        <v>15632177115</v>
      </c>
      <c r="C1127" s="14" t="s">
        <v>1109</v>
      </c>
    </row>
    <row r="1128" spans="2:3">
      <c r="B1128" s="13">
        <v>15632176484</v>
      </c>
      <c r="C1128" s="14" t="s">
        <v>1110</v>
      </c>
    </row>
    <row r="1129" spans="2:3">
      <c r="B1129" s="13">
        <v>15632176342</v>
      </c>
      <c r="C1129" s="14" t="s">
        <v>1111</v>
      </c>
    </row>
    <row r="1130" spans="2:3">
      <c r="B1130" s="13">
        <v>15632175664</v>
      </c>
      <c r="C1130" s="14" t="s">
        <v>1112</v>
      </c>
    </row>
    <row r="1131" spans="2:3">
      <c r="B1131" s="13">
        <v>15632155135</v>
      </c>
      <c r="C1131" s="14" t="s">
        <v>1113</v>
      </c>
    </row>
    <row r="1132" spans="2:3">
      <c r="B1132" s="13">
        <v>15632150120</v>
      </c>
      <c r="C1132" s="14" t="s">
        <v>1114</v>
      </c>
    </row>
    <row r="1133" spans="2:3">
      <c r="B1133" s="13">
        <v>15632137301</v>
      </c>
      <c r="C1133" s="14" t="s">
        <v>1115</v>
      </c>
    </row>
    <row r="1134" spans="2:3">
      <c r="B1134" s="13">
        <v>15632130381</v>
      </c>
      <c r="C1134" s="14" t="s">
        <v>1116</v>
      </c>
    </row>
    <row r="1135" spans="2:3">
      <c r="B1135" s="13">
        <v>15632113617</v>
      </c>
      <c r="C1135" s="14" t="s">
        <v>1117</v>
      </c>
    </row>
    <row r="1136" spans="2:3">
      <c r="B1136" s="13">
        <v>15632113133</v>
      </c>
      <c r="C1136" s="14" t="s">
        <v>1118</v>
      </c>
    </row>
    <row r="1137" spans="2:3">
      <c r="B1137" s="13">
        <v>15632112815</v>
      </c>
      <c r="C1137" s="14" t="s">
        <v>1119</v>
      </c>
    </row>
    <row r="1138" spans="2:3">
      <c r="B1138" s="13">
        <v>15632106311</v>
      </c>
      <c r="C1138" s="14" t="s">
        <v>1120</v>
      </c>
    </row>
    <row r="1139" spans="2:3">
      <c r="B1139" s="13">
        <v>15632101095</v>
      </c>
      <c r="C1139" s="14" t="s">
        <v>1121</v>
      </c>
    </row>
    <row r="1140" spans="2:3">
      <c r="B1140" s="13">
        <v>15631199973</v>
      </c>
      <c r="C1140" s="14" t="s">
        <v>1122</v>
      </c>
    </row>
    <row r="1141" spans="2:3">
      <c r="B1141" s="13">
        <v>15631190167</v>
      </c>
      <c r="C1141" s="14" t="s">
        <v>1123</v>
      </c>
    </row>
    <row r="1142" spans="2:3">
      <c r="B1142" s="13">
        <v>15631189899</v>
      </c>
      <c r="C1142" s="14" t="s">
        <v>1124</v>
      </c>
    </row>
    <row r="1143" spans="2:3">
      <c r="B1143" s="13">
        <v>15631188788</v>
      </c>
      <c r="C1143" s="14" t="s">
        <v>1125</v>
      </c>
    </row>
    <row r="1144" spans="2:3">
      <c r="B1144" s="13">
        <v>15631188770</v>
      </c>
      <c r="C1144" s="14" t="s">
        <v>1126</v>
      </c>
    </row>
    <row r="1145" spans="2:3">
      <c r="B1145" s="13">
        <v>15631187130</v>
      </c>
      <c r="C1145" s="14" t="s">
        <v>1127</v>
      </c>
    </row>
    <row r="1146" spans="2:3">
      <c r="B1146" s="13">
        <v>15631182876</v>
      </c>
      <c r="C1146" s="14" t="s">
        <v>1128</v>
      </c>
    </row>
    <row r="1147" spans="2:3">
      <c r="B1147" s="13">
        <v>15631181578</v>
      </c>
      <c r="C1147" s="14" t="s">
        <v>1129</v>
      </c>
    </row>
    <row r="1148" spans="2:3">
      <c r="B1148" s="13">
        <v>15631173063</v>
      </c>
      <c r="C1148" s="14" t="s">
        <v>1130</v>
      </c>
    </row>
    <row r="1149" spans="2:3">
      <c r="B1149" s="13">
        <v>15631169206</v>
      </c>
      <c r="C1149" s="14" t="s">
        <v>1131</v>
      </c>
    </row>
    <row r="1150" spans="2:3">
      <c r="B1150" s="13">
        <v>15631169097</v>
      </c>
      <c r="C1150" s="14" t="s">
        <v>1132</v>
      </c>
    </row>
    <row r="1151" spans="2:3">
      <c r="B1151" s="13">
        <v>15631168838</v>
      </c>
      <c r="C1151" s="14" t="s">
        <v>1133</v>
      </c>
    </row>
    <row r="1152" spans="2:3">
      <c r="B1152" s="13">
        <v>15631168760</v>
      </c>
      <c r="C1152" s="14" t="s">
        <v>1134</v>
      </c>
    </row>
    <row r="1153" spans="2:3">
      <c r="B1153" s="13">
        <v>15631167760</v>
      </c>
      <c r="C1153" s="14" t="s">
        <v>1135</v>
      </c>
    </row>
    <row r="1154" spans="2:3">
      <c r="B1154" s="13">
        <v>15631167107</v>
      </c>
      <c r="C1154" s="14" t="s">
        <v>1136</v>
      </c>
    </row>
    <row r="1155" spans="2:3">
      <c r="B1155" s="13">
        <v>15631166422</v>
      </c>
      <c r="C1155" s="14" t="s">
        <v>1137</v>
      </c>
    </row>
    <row r="1156" spans="2:3">
      <c r="B1156" s="13">
        <v>15631165457</v>
      </c>
      <c r="C1156" s="14" t="s">
        <v>1138</v>
      </c>
    </row>
    <row r="1157" spans="2:3">
      <c r="B1157" s="13">
        <v>15631154373</v>
      </c>
      <c r="C1157" s="14" t="s">
        <v>1139</v>
      </c>
    </row>
    <row r="1158" spans="2:3">
      <c r="B1158" s="13">
        <v>15631138474</v>
      </c>
      <c r="C1158" s="14" t="s">
        <v>1140</v>
      </c>
    </row>
    <row r="1159" spans="2:3">
      <c r="B1159" s="13">
        <v>15631136402</v>
      </c>
      <c r="C1159" s="14" t="s">
        <v>1141</v>
      </c>
    </row>
    <row r="1160" spans="2:3">
      <c r="B1160" s="13">
        <v>15631135457</v>
      </c>
      <c r="C1160" s="14" t="s">
        <v>1142</v>
      </c>
    </row>
    <row r="1161" spans="2:3">
      <c r="B1161" s="13">
        <v>15631134900</v>
      </c>
      <c r="C1161" s="14" t="s">
        <v>697</v>
      </c>
    </row>
    <row r="1162" spans="2:3">
      <c r="B1162" s="13">
        <v>15631134540</v>
      </c>
      <c r="C1162" s="14" t="s">
        <v>1143</v>
      </c>
    </row>
    <row r="1163" spans="2:3">
      <c r="B1163" s="13">
        <v>15631132435</v>
      </c>
      <c r="C1163" s="14" t="s">
        <v>1144</v>
      </c>
    </row>
    <row r="1164" spans="2:3">
      <c r="B1164" s="13">
        <v>15631121247</v>
      </c>
      <c r="C1164" s="14" t="s">
        <v>1145</v>
      </c>
    </row>
    <row r="1165" spans="2:3">
      <c r="B1165" s="13">
        <v>15631105226</v>
      </c>
      <c r="C1165" s="14" t="s">
        <v>1146</v>
      </c>
    </row>
    <row r="1166" spans="2:3">
      <c r="B1166" s="13">
        <v>15631103305</v>
      </c>
      <c r="C1166" s="14" t="s">
        <v>1147</v>
      </c>
    </row>
    <row r="1167" spans="2:3">
      <c r="B1167" s="13">
        <v>15630488520</v>
      </c>
      <c r="C1167" s="14" t="s">
        <v>1148</v>
      </c>
    </row>
    <row r="1168" spans="2:3">
      <c r="B1168" s="13">
        <v>15630465908</v>
      </c>
      <c r="C1168" s="14" t="s">
        <v>1149</v>
      </c>
    </row>
    <row r="1169" spans="2:3">
      <c r="B1169" s="13">
        <v>15630449653</v>
      </c>
      <c r="C1169" s="14" t="s">
        <v>1150</v>
      </c>
    </row>
    <row r="1170" spans="2:3">
      <c r="B1170" s="13">
        <v>15630424165</v>
      </c>
      <c r="C1170" s="14" t="s">
        <v>1151</v>
      </c>
    </row>
    <row r="1171" spans="2:3">
      <c r="B1171" s="13">
        <v>15630422378</v>
      </c>
      <c r="C1171" s="14" t="s">
        <v>1152</v>
      </c>
    </row>
    <row r="1172" spans="2:3">
      <c r="B1172" s="13">
        <v>15630420106</v>
      </c>
      <c r="C1172" s="14" t="s">
        <v>1153</v>
      </c>
    </row>
    <row r="1173" spans="2:3">
      <c r="B1173" s="13">
        <v>15630195016</v>
      </c>
      <c r="C1173" s="14" t="s">
        <v>1154</v>
      </c>
    </row>
    <row r="1174" spans="2:3">
      <c r="B1174" s="13">
        <v>15630194092</v>
      </c>
      <c r="C1174" s="14" t="s">
        <v>1155</v>
      </c>
    </row>
    <row r="1175" spans="2:3">
      <c r="B1175" s="13">
        <v>15630192961</v>
      </c>
      <c r="C1175" s="14" t="s">
        <v>1156</v>
      </c>
    </row>
    <row r="1176" spans="2:3">
      <c r="B1176" s="13">
        <v>15630192861</v>
      </c>
      <c r="C1176" s="14" t="s">
        <v>1156</v>
      </c>
    </row>
    <row r="1177" spans="2:3">
      <c r="B1177" s="13">
        <v>15630190809</v>
      </c>
      <c r="C1177" s="14" t="s">
        <v>392</v>
      </c>
    </row>
    <row r="1178" spans="2:3">
      <c r="B1178" s="13">
        <v>15630190334</v>
      </c>
      <c r="C1178" s="14" t="s">
        <v>1157</v>
      </c>
    </row>
    <row r="1179" spans="2:3">
      <c r="B1179" s="13">
        <v>15630188521</v>
      </c>
      <c r="C1179" s="14" t="s">
        <v>1158</v>
      </c>
    </row>
    <row r="1180" spans="2:3">
      <c r="B1180" s="13">
        <v>15630185671</v>
      </c>
      <c r="C1180" s="14" t="s">
        <v>1159</v>
      </c>
    </row>
    <row r="1181" spans="2:3">
      <c r="B1181" s="13">
        <v>15630179210</v>
      </c>
      <c r="C1181" s="14" t="s">
        <v>1160</v>
      </c>
    </row>
    <row r="1182" spans="2:3">
      <c r="B1182" s="13">
        <v>15630166000</v>
      </c>
      <c r="C1182" s="14" t="s">
        <v>1161</v>
      </c>
    </row>
    <row r="1183" spans="2:3">
      <c r="B1183" s="13">
        <v>15630163777</v>
      </c>
      <c r="C1183" s="14" t="s">
        <v>1162</v>
      </c>
    </row>
    <row r="1184" spans="2:3">
      <c r="B1184" s="13">
        <v>15630155104</v>
      </c>
      <c r="C1184" s="14" t="s">
        <v>1163</v>
      </c>
    </row>
    <row r="1185" spans="2:3">
      <c r="B1185" s="13">
        <v>15630131214</v>
      </c>
      <c r="C1185" s="14" t="s">
        <v>231</v>
      </c>
    </row>
    <row r="1186" spans="2:3">
      <c r="B1186" s="13">
        <v>15630115315</v>
      </c>
      <c r="C1186" s="14" t="s">
        <v>1164</v>
      </c>
    </row>
    <row r="1187" spans="2:3">
      <c r="B1187" s="13">
        <v>15630112827</v>
      </c>
      <c r="C1187" s="14" t="s">
        <v>1165</v>
      </c>
    </row>
    <row r="1188" spans="2:3">
      <c r="B1188" s="13">
        <v>15627417911</v>
      </c>
      <c r="C1188" s="14" t="s">
        <v>1166</v>
      </c>
    </row>
    <row r="1189" spans="2:3">
      <c r="B1189" s="13">
        <v>15614413827</v>
      </c>
      <c r="C1189" s="14" t="s">
        <v>1167</v>
      </c>
    </row>
    <row r="1190" spans="2:3">
      <c r="B1190" s="13">
        <v>15614398306</v>
      </c>
      <c r="C1190" s="14" t="s">
        <v>711</v>
      </c>
    </row>
    <row r="1191" spans="2:3">
      <c r="B1191" s="13">
        <v>15614393145</v>
      </c>
      <c r="C1191" s="14" t="s">
        <v>1168</v>
      </c>
    </row>
    <row r="1192" spans="2:3">
      <c r="B1192" s="13">
        <v>15614385891</v>
      </c>
      <c r="C1192" s="14" t="s">
        <v>1169</v>
      </c>
    </row>
    <row r="1193" spans="2:3">
      <c r="B1193" s="13">
        <v>15614370820</v>
      </c>
      <c r="C1193" s="14" t="s">
        <v>1170</v>
      </c>
    </row>
    <row r="1194" spans="2:3">
      <c r="B1194" s="13">
        <v>15614368074</v>
      </c>
      <c r="C1194" s="14" t="s">
        <v>1171</v>
      </c>
    </row>
    <row r="1195" spans="2:3">
      <c r="B1195" s="13">
        <v>15614367514</v>
      </c>
      <c r="C1195" s="14" t="s">
        <v>1172</v>
      </c>
    </row>
    <row r="1196" spans="2:3">
      <c r="B1196" s="13">
        <v>15614362934</v>
      </c>
      <c r="C1196" s="14" t="s">
        <v>1173</v>
      </c>
    </row>
    <row r="1197" spans="2:3">
      <c r="B1197" s="13">
        <v>15614350979</v>
      </c>
      <c r="C1197" s="14" t="s">
        <v>1174</v>
      </c>
    </row>
    <row r="1198" spans="2:3">
      <c r="B1198" s="13">
        <v>15614338973</v>
      </c>
      <c r="C1198" s="14" t="s">
        <v>1175</v>
      </c>
    </row>
    <row r="1199" spans="2:3">
      <c r="B1199" s="13">
        <v>15614337707</v>
      </c>
      <c r="C1199" s="14" t="s">
        <v>1176</v>
      </c>
    </row>
    <row r="1200" spans="2:3">
      <c r="B1200" s="13">
        <v>15614333859</v>
      </c>
      <c r="C1200" s="14" t="s">
        <v>1177</v>
      </c>
    </row>
    <row r="1201" spans="2:3">
      <c r="B1201" s="13">
        <v>15614317056</v>
      </c>
      <c r="C1201" s="14" t="s">
        <v>1178</v>
      </c>
    </row>
    <row r="1202" spans="2:3">
      <c r="B1202" s="13">
        <v>15614312021</v>
      </c>
      <c r="C1202" s="14" t="s">
        <v>1179</v>
      </c>
    </row>
    <row r="1203" spans="2:3">
      <c r="B1203" s="13">
        <v>15614300102</v>
      </c>
      <c r="C1203" s="14" t="s">
        <v>1180</v>
      </c>
    </row>
    <row r="1204" spans="2:3">
      <c r="B1204" s="13">
        <v>15614189710</v>
      </c>
      <c r="C1204" s="14" t="s">
        <v>1181</v>
      </c>
    </row>
    <row r="1205" spans="2:3">
      <c r="B1205" s="13">
        <v>15614186297</v>
      </c>
      <c r="C1205" s="14" t="s">
        <v>1182</v>
      </c>
    </row>
    <row r="1206" spans="2:3">
      <c r="B1206" s="13">
        <v>15614179070</v>
      </c>
      <c r="C1206" s="14" t="s">
        <v>1183</v>
      </c>
    </row>
    <row r="1207" spans="2:3">
      <c r="B1207" s="13">
        <v>15614172470</v>
      </c>
      <c r="C1207" s="14" t="s">
        <v>1184</v>
      </c>
    </row>
    <row r="1208" spans="2:3">
      <c r="B1208" s="13">
        <v>15614168006</v>
      </c>
      <c r="C1208" s="14" t="s">
        <v>1185</v>
      </c>
    </row>
    <row r="1209" spans="2:3">
      <c r="B1209" s="13">
        <v>15614164661</v>
      </c>
      <c r="C1209" s="14" t="s">
        <v>1186</v>
      </c>
    </row>
    <row r="1210" spans="2:3">
      <c r="B1210" s="13">
        <v>15614141023</v>
      </c>
      <c r="C1210" s="14" t="s">
        <v>1187</v>
      </c>
    </row>
    <row r="1211" spans="2:3">
      <c r="B1211" s="13">
        <v>15614132468</v>
      </c>
      <c r="C1211" s="14" t="s">
        <v>1188</v>
      </c>
    </row>
    <row r="1212" spans="2:3">
      <c r="B1212" s="13">
        <v>15614108935</v>
      </c>
      <c r="C1212" s="14" t="s">
        <v>1189</v>
      </c>
    </row>
    <row r="1213" spans="2:3">
      <c r="B1213" s="13">
        <v>15614101996</v>
      </c>
      <c r="C1213" s="14" t="s">
        <v>1190</v>
      </c>
    </row>
    <row r="1214" spans="2:3">
      <c r="B1214" s="13">
        <v>15614100128</v>
      </c>
      <c r="C1214" s="14" t="s">
        <v>1191</v>
      </c>
    </row>
    <row r="1215" spans="2:3">
      <c r="B1215" s="13">
        <v>15613392594</v>
      </c>
      <c r="C1215" s="14" t="s">
        <v>1192</v>
      </c>
    </row>
    <row r="1216" spans="2:3">
      <c r="B1216" s="13">
        <v>15613391808</v>
      </c>
      <c r="C1216" s="14" t="s">
        <v>1193</v>
      </c>
    </row>
    <row r="1217" spans="2:3">
      <c r="B1217" s="13">
        <v>15613387994</v>
      </c>
      <c r="C1217" s="14" t="s">
        <v>1194</v>
      </c>
    </row>
    <row r="1218" spans="2:3">
      <c r="B1218" s="13">
        <v>15613378808</v>
      </c>
      <c r="C1218" s="14" t="s">
        <v>1195</v>
      </c>
    </row>
    <row r="1219" spans="2:3">
      <c r="B1219" s="13">
        <v>15613372468</v>
      </c>
      <c r="C1219" s="14" t="s">
        <v>1196</v>
      </c>
    </row>
    <row r="1220" spans="2:3">
      <c r="B1220" s="13">
        <v>15613367424</v>
      </c>
      <c r="C1220" s="14" t="s">
        <v>1197</v>
      </c>
    </row>
    <row r="1221" spans="2:3">
      <c r="B1221" s="13">
        <v>15613366106</v>
      </c>
      <c r="C1221" s="14" t="s">
        <v>1198</v>
      </c>
    </row>
    <row r="1222" spans="2:3">
      <c r="B1222" s="13">
        <v>15613356780</v>
      </c>
      <c r="C1222" s="14" t="s">
        <v>1199</v>
      </c>
    </row>
    <row r="1223" spans="2:3">
      <c r="B1223" s="13">
        <v>15613349944</v>
      </c>
      <c r="C1223" s="14" t="s">
        <v>506</v>
      </c>
    </row>
    <row r="1224" spans="2:3">
      <c r="B1224" s="13">
        <v>15613349613</v>
      </c>
      <c r="C1224" s="14" t="s">
        <v>1191</v>
      </c>
    </row>
    <row r="1225" spans="2:3">
      <c r="B1225" s="13">
        <v>15613343489</v>
      </c>
      <c r="C1225" s="14" t="s">
        <v>1200</v>
      </c>
    </row>
    <row r="1226" spans="2:3">
      <c r="B1226" s="13">
        <v>15613328917</v>
      </c>
      <c r="C1226" s="14" t="s">
        <v>1201</v>
      </c>
    </row>
    <row r="1227" spans="2:3">
      <c r="B1227" s="13">
        <v>15613325391</v>
      </c>
      <c r="C1227" s="14" t="s">
        <v>1202</v>
      </c>
    </row>
    <row r="1228" spans="2:3">
      <c r="B1228" s="13">
        <v>15613318595</v>
      </c>
      <c r="C1228" s="14" t="s">
        <v>1203</v>
      </c>
    </row>
    <row r="1229" spans="2:3">
      <c r="B1229" s="13">
        <v>15613316465</v>
      </c>
      <c r="C1229" s="14" t="s">
        <v>1204</v>
      </c>
    </row>
    <row r="1230" spans="2:3">
      <c r="B1230" s="13">
        <v>15613313972</v>
      </c>
      <c r="C1230" s="14" t="s">
        <v>1205</v>
      </c>
    </row>
    <row r="1231" spans="2:3">
      <c r="B1231" s="13">
        <v>15613313500</v>
      </c>
      <c r="C1231" s="14" t="s">
        <v>1206</v>
      </c>
    </row>
    <row r="1232" spans="2:3">
      <c r="B1232" s="13">
        <v>15613307953</v>
      </c>
      <c r="C1232" s="14" t="s">
        <v>1207</v>
      </c>
    </row>
    <row r="1233" spans="2:3">
      <c r="B1233" s="13">
        <v>15613305401</v>
      </c>
      <c r="C1233" s="14" t="s">
        <v>1208</v>
      </c>
    </row>
    <row r="1234" spans="2:3">
      <c r="B1234" s="13">
        <v>15613304310</v>
      </c>
      <c r="C1234" s="14" t="s">
        <v>1209</v>
      </c>
    </row>
    <row r="1235" spans="2:3">
      <c r="B1235" s="13">
        <v>15613302468</v>
      </c>
      <c r="C1235" s="14" t="s">
        <v>29</v>
      </c>
    </row>
    <row r="1236" spans="2:3">
      <c r="B1236" s="13">
        <v>15613301427</v>
      </c>
      <c r="C1236" s="14" t="s">
        <v>1210</v>
      </c>
    </row>
    <row r="1237" spans="2:3">
      <c r="B1237" s="13">
        <v>15613243917</v>
      </c>
      <c r="C1237" s="14" t="s">
        <v>1211</v>
      </c>
    </row>
    <row r="1238" spans="2:3">
      <c r="B1238" s="13">
        <v>15613195808</v>
      </c>
      <c r="C1238" s="14" t="s">
        <v>1212</v>
      </c>
    </row>
    <row r="1239" spans="2:3">
      <c r="B1239" s="13">
        <v>15613193692</v>
      </c>
      <c r="C1239" s="14" t="s">
        <v>1213</v>
      </c>
    </row>
    <row r="1240" spans="2:3">
      <c r="B1240" s="13">
        <v>15613193553</v>
      </c>
      <c r="C1240" s="14" t="s">
        <v>1214</v>
      </c>
    </row>
    <row r="1241" spans="2:3">
      <c r="B1241" s="13">
        <v>15613192952</v>
      </c>
      <c r="C1241" s="14" t="s">
        <v>1215</v>
      </c>
    </row>
    <row r="1242" spans="2:3">
      <c r="B1242" s="13">
        <v>15613190650</v>
      </c>
      <c r="C1242" s="14" t="s">
        <v>1216</v>
      </c>
    </row>
    <row r="1243" spans="2:3">
      <c r="B1243" s="13">
        <v>15613181728</v>
      </c>
      <c r="C1243" s="14" t="s">
        <v>1217</v>
      </c>
    </row>
    <row r="1244" spans="2:3">
      <c r="B1244" s="13">
        <v>15613164654</v>
      </c>
      <c r="C1244" s="14" t="s">
        <v>1218</v>
      </c>
    </row>
    <row r="1245" spans="2:3">
      <c r="B1245" s="13">
        <v>15613162493</v>
      </c>
      <c r="C1245" s="14" t="s">
        <v>8</v>
      </c>
    </row>
    <row r="1246" spans="2:3">
      <c r="B1246" s="13">
        <v>15613160923</v>
      </c>
      <c r="C1246" s="14" t="s">
        <v>1219</v>
      </c>
    </row>
    <row r="1247" spans="2:3">
      <c r="B1247" s="13">
        <v>15613156972</v>
      </c>
      <c r="C1247" s="14" t="s">
        <v>1220</v>
      </c>
    </row>
    <row r="1248" spans="2:3">
      <c r="B1248" s="13">
        <v>15613156380</v>
      </c>
      <c r="C1248" s="14" t="s">
        <v>1221</v>
      </c>
    </row>
    <row r="1249" spans="2:3">
      <c r="B1249" s="13">
        <v>15613148888</v>
      </c>
      <c r="C1249" s="14" t="s">
        <v>448</v>
      </c>
    </row>
    <row r="1250" spans="2:3">
      <c r="B1250" s="13">
        <v>15613145380</v>
      </c>
      <c r="C1250" s="14" t="s">
        <v>1222</v>
      </c>
    </row>
    <row r="1251" spans="2:3">
      <c r="B1251" s="13">
        <v>15613143434</v>
      </c>
      <c r="C1251" s="14" t="s">
        <v>1223</v>
      </c>
    </row>
    <row r="1252" spans="2:3">
      <c r="B1252" s="13">
        <v>15613142468</v>
      </c>
      <c r="C1252" s="14" t="s">
        <v>29</v>
      </c>
    </row>
    <row r="1253" spans="2:3">
      <c r="B1253" s="13">
        <v>15613130647</v>
      </c>
      <c r="C1253" s="14" t="s">
        <v>1224</v>
      </c>
    </row>
    <row r="1254" spans="2:3">
      <c r="B1254" s="13">
        <v>15613129747</v>
      </c>
      <c r="C1254" s="14" t="s">
        <v>1225</v>
      </c>
    </row>
    <row r="1255" spans="2:3">
      <c r="B1255" s="13">
        <v>15613128949</v>
      </c>
      <c r="C1255" s="14" t="s">
        <v>1226</v>
      </c>
    </row>
    <row r="1256" spans="2:3">
      <c r="B1256" s="13">
        <v>15613128804</v>
      </c>
      <c r="C1256" s="14" t="s">
        <v>1227</v>
      </c>
    </row>
    <row r="1257" spans="2:3">
      <c r="B1257" s="13">
        <v>15613126924</v>
      </c>
      <c r="C1257" s="14" t="s">
        <v>1228</v>
      </c>
    </row>
    <row r="1258" spans="2:3">
      <c r="B1258" s="13">
        <v>15613120172</v>
      </c>
      <c r="C1258" s="14" t="s">
        <v>1229</v>
      </c>
    </row>
    <row r="1259" spans="2:3">
      <c r="B1259" s="13">
        <v>15613116721</v>
      </c>
      <c r="C1259" s="14" t="s">
        <v>1230</v>
      </c>
    </row>
    <row r="1260" spans="2:3">
      <c r="B1260" s="13">
        <v>15613110755</v>
      </c>
      <c r="C1260" s="14" t="s">
        <v>1231</v>
      </c>
    </row>
    <row r="1261" spans="2:3">
      <c r="B1261" s="13">
        <v>15613106373</v>
      </c>
      <c r="C1261" s="14" t="s">
        <v>1232</v>
      </c>
    </row>
    <row r="1262" spans="2:3">
      <c r="B1262" s="13">
        <v>15613106314</v>
      </c>
      <c r="C1262" s="14" t="s">
        <v>1233</v>
      </c>
    </row>
    <row r="1263" spans="2:3">
      <c r="B1263" s="13">
        <v>15612656877</v>
      </c>
      <c r="C1263" s="14" t="s">
        <v>1234</v>
      </c>
    </row>
    <row r="1264" spans="2:3">
      <c r="B1264" s="13">
        <v>15612333381</v>
      </c>
      <c r="C1264" s="14" t="s">
        <v>1235</v>
      </c>
    </row>
    <row r="1265" spans="2:3">
      <c r="B1265" s="13">
        <v>15612193885</v>
      </c>
      <c r="C1265" s="14" t="s">
        <v>1236</v>
      </c>
    </row>
    <row r="1266" spans="2:3">
      <c r="B1266" s="13">
        <v>15612187176</v>
      </c>
      <c r="C1266" s="14" t="s">
        <v>1237</v>
      </c>
    </row>
    <row r="1267" spans="2:3">
      <c r="B1267" s="13">
        <v>15612184472</v>
      </c>
      <c r="C1267" s="14" t="s">
        <v>1238</v>
      </c>
    </row>
    <row r="1268" spans="2:3">
      <c r="B1268" s="13">
        <v>15612177828</v>
      </c>
      <c r="C1268" s="14" t="s">
        <v>1239</v>
      </c>
    </row>
    <row r="1269" spans="2:3">
      <c r="B1269" s="13">
        <v>15612168935</v>
      </c>
      <c r="C1269" s="14" t="s">
        <v>1240</v>
      </c>
    </row>
    <row r="1270" spans="2:3">
      <c r="B1270" s="13">
        <v>15612167000</v>
      </c>
      <c r="C1270" s="14" t="s">
        <v>1241</v>
      </c>
    </row>
    <row r="1271" spans="2:3">
      <c r="B1271" s="13">
        <v>15612166637</v>
      </c>
      <c r="C1271" s="14" t="s">
        <v>1242</v>
      </c>
    </row>
    <row r="1272" spans="2:3">
      <c r="B1272" s="13">
        <v>15612165931</v>
      </c>
      <c r="C1272" s="14" t="s">
        <v>1243</v>
      </c>
    </row>
    <row r="1273" spans="2:3">
      <c r="B1273" s="13">
        <v>15612162826</v>
      </c>
      <c r="C1273" s="14" t="s">
        <v>1244</v>
      </c>
    </row>
    <row r="1274" spans="2:3">
      <c r="B1274" s="13">
        <v>15612160166</v>
      </c>
      <c r="C1274" s="14" t="s">
        <v>1245</v>
      </c>
    </row>
    <row r="1275" spans="2:3">
      <c r="B1275" s="13">
        <v>15612157842</v>
      </c>
      <c r="C1275" s="14" t="s">
        <v>1246</v>
      </c>
    </row>
    <row r="1276" spans="2:3">
      <c r="B1276" s="13">
        <v>15612154375</v>
      </c>
      <c r="C1276" s="14" t="s">
        <v>1247</v>
      </c>
    </row>
    <row r="1277" spans="2:3">
      <c r="B1277" s="13">
        <v>15612148351</v>
      </c>
      <c r="C1277" s="14" t="s">
        <v>1248</v>
      </c>
    </row>
    <row r="1278" spans="2:3">
      <c r="B1278" s="13">
        <v>15612133810</v>
      </c>
      <c r="C1278" s="14" t="s">
        <v>1249</v>
      </c>
    </row>
    <row r="1279" spans="2:3">
      <c r="B1279" s="13">
        <v>15612133625</v>
      </c>
      <c r="C1279" s="14" t="s">
        <v>1250</v>
      </c>
    </row>
    <row r="1280" spans="2:3">
      <c r="B1280" s="13">
        <v>15612131322</v>
      </c>
      <c r="C1280" s="14" t="s">
        <v>1251</v>
      </c>
    </row>
    <row r="1281" spans="2:3">
      <c r="B1281" s="13">
        <v>15612130162</v>
      </c>
      <c r="C1281" s="14" t="s">
        <v>1252</v>
      </c>
    </row>
    <row r="1282" spans="2:3">
      <c r="B1282" s="13">
        <v>15612128538</v>
      </c>
      <c r="C1282" s="14" t="s">
        <v>1253</v>
      </c>
    </row>
    <row r="1283" spans="2:3">
      <c r="B1283" s="13">
        <v>15612127818</v>
      </c>
      <c r="C1283" s="14" t="s">
        <v>1254</v>
      </c>
    </row>
    <row r="1284" spans="2:3">
      <c r="B1284" s="13">
        <v>15612123143</v>
      </c>
      <c r="C1284" s="14" t="s">
        <v>1255</v>
      </c>
    </row>
    <row r="1285" spans="2:3">
      <c r="B1285" s="13">
        <v>15612116299</v>
      </c>
      <c r="C1285" s="14" t="s">
        <v>1256</v>
      </c>
    </row>
    <row r="1286" spans="2:3">
      <c r="B1286" s="13">
        <v>15612111299</v>
      </c>
      <c r="C1286" s="14" t="s">
        <v>1257</v>
      </c>
    </row>
    <row r="1287" spans="2:3">
      <c r="B1287" s="13">
        <v>15612107237</v>
      </c>
      <c r="C1287" s="14" t="s">
        <v>1258</v>
      </c>
    </row>
    <row r="1288" spans="2:3">
      <c r="B1288" s="13">
        <v>15605111299</v>
      </c>
      <c r="C1288" s="14" t="s">
        <v>1259</v>
      </c>
    </row>
    <row r="1289" spans="2:3">
      <c r="B1289" s="13">
        <v>15604545833</v>
      </c>
      <c r="C1289" s="14" t="s">
        <v>1260</v>
      </c>
    </row>
    <row r="1290" spans="2:3">
      <c r="B1290" s="13">
        <v>15603273519</v>
      </c>
      <c r="C1290" s="14" t="s">
        <v>1261</v>
      </c>
    </row>
    <row r="1291" spans="2:3">
      <c r="B1291" s="13">
        <v>15600608087</v>
      </c>
      <c r="C1291" s="14" t="s">
        <v>1262</v>
      </c>
    </row>
    <row r="1292" spans="2:3">
      <c r="B1292" s="13">
        <v>15580145129</v>
      </c>
      <c r="C1292" s="14" t="s">
        <v>392</v>
      </c>
    </row>
    <row r="1293" spans="2:3">
      <c r="B1293" s="13">
        <v>15556801393</v>
      </c>
      <c r="C1293" s="14" t="s">
        <v>1263</v>
      </c>
    </row>
    <row r="1294" spans="2:3">
      <c r="B1294" s="13">
        <v>15549781107</v>
      </c>
      <c r="C1294" s="14" t="s">
        <v>1264</v>
      </c>
    </row>
    <row r="1295" spans="2:3">
      <c r="B1295" s="13">
        <v>15544593661</v>
      </c>
      <c r="C1295" s="14" t="s">
        <v>1265</v>
      </c>
    </row>
    <row r="1296" spans="2:3">
      <c r="B1296" s="13">
        <v>15544590870</v>
      </c>
      <c r="C1296" s="14" t="s">
        <v>1266</v>
      </c>
    </row>
    <row r="1297" spans="2:3">
      <c r="B1297" s="13">
        <v>15544578558</v>
      </c>
      <c r="C1297" s="14" t="s">
        <v>1267</v>
      </c>
    </row>
    <row r="1298" spans="2:3">
      <c r="B1298" s="13">
        <v>15544575189</v>
      </c>
      <c r="C1298" s="14" t="s">
        <v>1268</v>
      </c>
    </row>
    <row r="1299" spans="2:3">
      <c r="B1299" s="13">
        <v>15544571312</v>
      </c>
      <c r="C1299" s="14" t="s">
        <v>1269</v>
      </c>
    </row>
    <row r="1300" spans="2:3">
      <c r="B1300" s="13">
        <v>15544566098</v>
      </c>
      <c r="C1300" s="14" t="s">
        <v>1270</v>
      </c>
    </row>
    <row r="1301" spans="2:3">
      <c r="B1301" s="13">
        <v>15544565086</v>
      </c>
      <c r="C1301" s="14" t="s">
        <v>1271</v>
      </c>
    </row>
    <row r="1302" spans="2:3">
      <c r="B1302" s="13">
        <v>15544557818</v>
      </c>
      <c r="C1302" s="14" t="s">
        <v>1272</v>
      </c>
    </row>
    <row r="1303" spans="2:3">
      <c r="B1303" s="13">
        <v>15544557404</v>
      </c>
      <c r="C1303" s="14" t="s">
        <v>1273</v>
      </c>
    </row>
    <row r="1304" spans="2:3">
      <c r="B1304" s="13">
        <v>15544553790</v>
      </c>
      <c r="C1304" s="14" t="s">
        <v>208</v>
      </c>
    </row>
    <row r="1305" spans="2:3">
      <c r="B1305" s="13">
        <v>15544546872</v>
      </c>
      <c r="C1305" s="14" t="s">
        <v>1274</v>
      </c>
    </row>
    <row r="1306" spans="2:3">
      <c r="B1306" s="13">
        <v>15544545300</v>
      </c>
      <c r="C1306" s="14" t="s">
        <v>1275</v>
      </c>
    </row>
    <row r="1307" spans="2:3">
      <c r="B1307" s="13">
        <v>15544540807</v>
      </c>
      <c r="C1307" s="14" t="s">
        <v>1276</v>
      </c>
    </row>
    <row r="1308" spans="2:3">
      <c r="B1308" s="13">
        <v>15544515969</v>
      </c>
      <c r="C1308" s="14" t="s">
        <v>1277</v>
      </c>
    </row>
    <row r="1309" spans="2:3">
      <c r="B1309" s="13">
        <v>15544515711</v>
      </c>
      <c r="C1309" s="14" t="s">
        <v>1278</v>
      </c>
    </row>
    <row r="1310" spans="2:3">
      <c r="B1310" s="13">
        <v>15544513575</v>
      </c>
      <c r="C1310" s="14" t="s">
        <v>1279</v>
      </c>
    </row>
    <row r="1311" spans="2:3">
      <c r="B1311" s="13">
        <v>15544513361</v>
      </c>
      <c r="C1311" s="14" t="s">
        <v>1280</v>
      </c>
    </row>
    <row r="1312" spans="2:3">
      <c r="B1312" s="13">
        <v>15544511045</v>
      </c>
      <c r="C1312" s="14" t="s">
        <v>1281</v>
      </c>
    </row>
    <row r="1313" spans="2:3">
      <c r="B1313" s="13">
        <v>15544508719</v>
      </c>
      <c r="C1313" s="14" t="s">
        <v>1282</v>
      </c>
    </row>
    <row r="1314" spans="2:3">
      <c r="B1314" s="13">
        <v>15544505390</v>
      </c>
      <c r="C1314" s="14" t="s">
        <v>1283</v>
      </c>
    </row>
    <row r="1315" spans="2:3">
      <c r="B1315" s="13">
        <v>15542207418</v>
      </c>
      <c r="C1315" s="14" t="s">
        <v>1284</v>
      </c>
    </row>
    <row r="1316" spans="2:3">
      <c r="B1316" s="13">
        <v>15540938718</v>
      </c>
      <c r="C1316" s="14" t="s">
        <v>1285</v>
      </c>
    </row>
    <row r="1317" spans="2:3">
      <c r="B1317" s="13">
        <v>15537281456</v>
      </c>
      <c r="C1317" s="14" t="s">
        <v>1286</v>
      </c>
    </row>
    <row r="1318" spans="2:3">
      <c r="B1318" s="13">
        <v>15536056260</v>
      </c>
      <c r="C1318" s="14" t="s">
        <v>1287</v>
      </c>
    </row>
    <row r="1319" spans="2:3">
      <c r="B1319" s="13">
        <v>15533985579</v>
      </c>
      <c r="C1319" s="14" t="s">
        <v>1288</v>
      </c>
    </row>
    <row r="1320" spans="2:3">
      <c r="B1320" s="13">
        <v>15533964644</v>
      </c>
      <c r="C1320" s="14" t="s">
        <v>1289</v>
      </c>
    </row>
    <row r="1321" spans="2:3">
      <c r="B1321" s="13">
        <v>15533952915</v>
      </c>
      <c r="C1321" s="14" t="s">
        <v>1218</v>
      </c>
    </row>
    <row r="1322" spans="2:3">
      <c r="B1322" s="13">
        <v>15533952177</v>
      </c>
      <c r="C1322" s="14" t="s">
        <v>1290</v>
      </c>
    </row>
    <row r="1323" spans="2:3">
      <c r="B1323" s="13">
        <v>15533952042</v>
      </c>
      <c r="C1323" s="14" t="s">
        <v>1291</v>
      </c>
    </row>
    <row r="1324" spans="2:3">
      <c r="B1324" s="13">
        <v>15533952036</v>
      </c>
      <c r="C1324" s="14" t="s">
        <v>1292</v>
      </c>
    </row>
    <row r="1325" spans="2:3">
      <c r="B1325" s="13">
        <v>15533950428</v>
      </c>
      <c r="C1325" s="14" t="s">
        <v>1293</v>
      </c>
    </row>
    <row r="1326" spans="2:3">
      <c r="B1326" s="13">
        <v>15533949086</v>
      </c>
      <c r="C1326" s="14" t="s">
        <v>1294</v>
      </c>
    </row>
    <row r="1327" spans="2:3">
      <c r="B1327" s="13">
        <v>15533945773</v>
      </c>
      <c r="C1327" s="14" t="s">
        <v>1295</v>
      </c>
    </row>
    <row r="1328" spans="2:3">
      <c r="B1328" s="13">
        <v>15533934897</v>
      </c>
      <c r="C1328" s="14" t="s">
        <v>1296</v>
      </c>
    </row>
    <row r="1329" spans="2:3">
      <c r="B1329" s="13">
        <v>15533929015</v>
      </c>
      <c r="C1329" s="14" t="s">
        <v>1297</v>
      </c>
    </row>
    <row r="1330" spans="2:3">
      <c r="B1330" s="13">
        <v>15533924779</v>
      </c>
      <c r="C1330" s="14" t="s">
        <v>1298</v>
      </c>
    </row>
    <row r="1331" spans="2:3">
      <c r="B1331" s="13">
        <v>15533924463</v>
      </c>
      <c r="C1331" s="14" t="s">
        <v>1299</v>
      </c>
    </row>
    <row r="1332" spans="2:3">
      <c r="B1332" s="13">
        <v>15533924379</v>
      </c>
      <c r="C1332" s="14" t="s">
        <v>1300</v>
      </c>
    </row>
    <row r="1333" spans="2:3">
      <c r="B1333" s="13">
        <v>15533921453</v>
      </c>
      <c r="C1333" s="14" t="s">
        <v>1301</v>
      </c>
    </row>
    <row r="1334" spans="2:3">
      <c r="B1334" s="13">
        <v>15533908246</v>
      </c>
      <c r="C1334" s="14" t="s">
        <v>1302</v>
      </c>
    </row>
    <row r="1335" spans="2:3">
      <c r="B1335" s="13">
        <v>15533823302</v>
      </c>
      <c r="C1335" s="14" t="s">
        <v>1303</v>
      </c>
    </row>
    <row r="1336" spans="2:3">
      <c r="B1336" s="13">
        <v>15533696279</v>
      </c>
      <c r="C1336" s="14" t="s">
        <v>1304</v>
      </c>
    </row>
    <row r="1337" spans="2:3">
      <c r="B1337" s="13">
        <v>15533695986</v>
      </c>
      <c r="C1337" s="14" t="s">
        <v>1305</v>
      </c>
    </row>
    <row r="1338" spans="2:3">
      <c r="B1338" s="13">
        <v>15533692860</v>
      </c>
      <c r="C1338" s="14" t="s">
        <v>1306</v>
      </c>
    </row>
    <row r="1339" spans="2:3">
      <c r="B1339" s="13">
        <v>15533692207</v>
      </c>
      <c r="C1339" s="14" t="s">
        <v>1306</v>
      </c>
    </row>
    <row r="1340" spans="2:3">
      <c r="B1340" s="13">
        <v>15533691282</v>
      </c>
      <c r="C1340" s="14" t="s">
        <v>1307</v>
      </c>
    </row>
    <row r="1341" spans="2:3">
      <c r="B1341" s="13">
        <v>15533690953</v>
      </c>
      <c r="C1341" s="14" t="s">
        <v>1308</v>
      </c>
    </row>
    <row r="1342" spans="2:3">
      <c r="B1342" s="13">
        <v>15533686202</v>
      </c>
      <c r="C1342" s="14" t="s">
        <v>1309</v>
      </c>
    </row>
    <row r="1343" spans="2:3">
      <c r="B1343" s="13">
        <v>15533686076</v>
      </c>
      <c r="C1343" s="14" t="s">
        <v>1310</v>
      </c>
    </row>
    <row r="1344" spans="2:3">
      <c r="B1344" s="13">
        <v>15533683317</v>
      </c>
      <c r="C1344" s="14" t="s">
        <v>1311</v>
      </c>
    </row>
    <row r="1345" spans="2:3">
      <c r="B1345" s="13">
        <v>15533675546</v>
      </c>
      <c r="C1345" s="14" t="s">
        <v>1312</v>
      </c>
    </row>
    <row r="1346" spans="2:3">
      <c r="B1346" s="13">
        <v>15533673951</v>
      </c>
      <c r="C1346" s="14" t="s">
        <v>1313</v>
      </c>
    </row>
    <row r="1347" spans="2:3">
      <c r="B1347" s="13">
        <v>15533668827</v>
      </c>
      <c r="C1347" s="14" t="s">
        <v>1314</v>
      </c>
    </row>
    <row r="1348" spans="2:3">
      <c r="B1348" s="13">
        <v>15533649100</v>
      </c>
      <c r="C1348" s="14" t="s">
        <v>1315</v>
      </c>
    </row>
    <row r="1349" spans="2:3">
      <c r="B1349" s="13">
        <v>15533643561</v>
      </c>
      <c r="C1349" s="14" t="s">
        <v>1316</v>
      </c>
    </row>
    <row r="1350" spans="2:3">
      <c r="B1350" s="13">
        <v>15533642283</v>
      </c>
      <c r="C1350" s="14" t="s">
        <v>1317</v>
      </c>
    </row>
    <row r="1351" spans="2:3">
      <c r="B1351" s="13">
        <v>15533640621</v>
      </c>
      <c r="C1351" s="14" t="s">
        <v>1318</v>
      </c>
    </row>
    <row r="1352" spans="2:3">
      <c r="B1352" s="13">
        <v>15533639132</v>
      </c>
      <c r="C1352" s="14" t="s">
        <v>1319</v>
      </c>
    </row>
    <row r="1353" spans="2:3">
      <c r="B1353" s="13">
        <v>15533638595</v>
      </c>
      <c r="C1353" s="14" t="s">
        <v>383</v>
      </c>
    </row>
    <row r="1354" spans="2:3">
      <c r="B1354" s="13">
        <v>15533629246</v>
      </c>
      <c r="C1354" s="14" t="s">
        <v>1320</v>
      </c>
    </row>
    <row r="1355" spans="2:3">
      <c r="B1355" s="13">
        <v>15533622215</v>
      </c>
      <c r="C1355" s="14" t="s">
        <v>1321</v>
      </c>
    </row>
    <row r="1356" spans="2:3">
      <c r="B1356" s="13">
        <v>15533621028</v>
      </c>
      <c r="C1356" s="14" t="s">
        <v>1322</v>
      </c>
    </row>
    <row r="1357" spans="2:3">
      <c r="B1357" s="13">
        <v>15533619183</v>
      </c>
      <c r="C1357" s="14" t="s">
        <v>1323</v>
      </c>
    </row>
    <row r="1358" spans="2:3">
      <c r="B1358" s="13">
        <v>15533619100</v>
      </c>
      <c r="C1358" s="14" t="s">
        <v>1315</v>
      </c>
    </row>
    <row r="1359" spans="2:3">
      <c r="B1359" s="13">
        <v>15533610189</v>
      </c>
      <c r="C1359" s="14" t="s">
        <v>1324</v>
      </c>
    </row>
    <row r="1360" spans="2:3">
      <c r="B1360" s="13">
        <v>15533606750</v>
      </c>
      <c r="C1360" s="14" t="s">
        <v>1325</v>
      </c>
    </row>
    <row r="1361" spans="2:3">
      <c r="B1361" s="13">
        <v>15533117740</v>
      </c>
      <c r="C1361" s="14" t="s">
        <v>1326</v>
      </c>
    </row>
    <row r="1362" spans="2:3">
      <c r="B1362" s="13">
        <v>15532497492</v>
      </c>
      <c r="C1362" s="14" t="s">
        <v>1327</v>
      </c>
    </row>
    <row r="1363" spans="2:3">
      <c r="B1363" s="13">
        <v>15532482861</v>
      </c>
      <c r="C1363" s="14" t="s">
        <v>1328</v>
      </c>
    </row>
    <row r="1364" spans="2:3">
      <c r="B1364" s="13">
        <v>15532477443</v>
      </c>
      <c r="C1364" s="14" t="s">
        <v>1329</v>
      </c>
    </row>
    <row r="1365" spans="2:3">
      <c r="B1365" s="13">
        <v>15532476855</v>
      </c>
      <c r="C1365" s="14" t="s">
        <v>1330</v>
      </c>
    </row>
    <row r="1366" spans="2:3">
      <c r="B1366" s="13">
        <v>15532468098</v>
      </c>
      <c r="C1366" s="14" t="s">
        <v>1188</v>
      </c>
    </row>
    <row r="1367" spans="2:3">
      <c r="B1367" s="13">
        <v>15532467276</v>
      </c>
      <c r="C1367" s="14" t="s">
        <v>1331</v>
      </c>
    </row>
    <row r="1368" spans="2:3">
      <c r="B1368" s="13">
        <v>15532466597</v>
      </c>
      <c r="C1368" s="14" t="s">
        <v>1332</v>
      </c>
    </row>
    <row r="1369" spans="2:3">
      <c r="B1369" s="13">
        <v>15532466227</v>
      </c>
      <c r="C1369" s="14" t="s">
        <v>1333</v>
      </c>
    </row>
    <row r="1370" spans="2:3">
      <c r="B1370" s="13">
        <v>15532463032</v>
      </c>
      <c r="C1370" s="14" t="s">
        <v>1334</v>
      </c>
    </row>
    <row r="1371" spans="2:3">
      <c r="B1371" s="13">
        <v>15532462160</v>
      </c>
      <c r="C1371" s="14" t="s">
        <v>1335</v>
      </c>
    </row>
    <row r="1372" spans="2:3">
      <c r="B1372" s="13">
        <v>15532461715</v>
      </c>
      <c r="C1372" s="14" t="s">
        <v>1336</v>
      </c>
    </row>
    <row r="1373" spans="2:3">
      <c r="B1373" s="13">
        <v>15532461161</v>
      </c>
      <c r="C1373" s="14" t="s">
        <v>1337</v>
      </c>
    </row>
    <row r="1374" spans="2:3">
      <c r="B1374" s="13">
        <v>15532461085</v>
      </c>
      <c r="C1374" s="14" t="s">
        <v>1338</v>
      </c>
    </row>
    <row r="1375" spans="2:3">
      <c r="B1375" s="13">
        <v>15532460234</v>
      </c>
      <c r="C1375" s="14" t="s">
        <v>1339</v>
      </c>
    </row>
    <row r="1376" spans="2:3">
      <c r="B1376" s="13">
        <v>15532443880</v>
      </c>
      <c r="C1376" s="14" t="s">
        <v>1340</v>
      </c>
    </row>
    <row r="1377" spans="2:3">
      <c r="B1377" s="13">
        <v>15532443687</v>
      </c>
      <c r="C1377" s="14" t="s">
        <v>1341</v>
      </c>
    </row>
    <row r="1378" spans="2:3">
      <c r="B1378" s="13">
        <v>15532441020</v>
      </c>
      <c r="C1378" s="14" t="s">
        <v>1342</v>
      </c>
    </row>
    <row r="1379" spans="2:3">
      <c r="B1379" s="13">
        <v>15532439613</v>
      </c>
      <c r="C1379" s="14" t="s">
        <v>1343</v>
      </c>
    </row>
    <row r="1380" spans="2:3">
      <c r="B1380" s="13">
        <v>15532439527</v>
      </c>
      <c r="C1380" s="14" t="s">
        <v>1344</v>
      </c>
    </row>
    <row r="1381" spans="2:3">
      <c r="B1381" s="13">
        <v>15532438703</v>
      </c>
      <c r="C1381" s="14" t="s">
        <v>1345</v>
      </c>
    </row>
    <row r="1382" spans="2:3">
      <c r="B1382" s="13">
        <v>15532433055</v>
      </c>
      <c r="C1382" s="14" t="s">
        <v>1346</v>
      </c>
    </row>
    <row r="1383" spans="2:3">
      <c r="B1383" s="13">
        <v>15532419948</v>
      </c>
      <c r="C1383" s="14" t="s">
        <v>1347</v>
      </c>
    </row>
    <row r="1384" spans="2:3">
      <c r="B1384" s="13">
        <v>15532418781</v>
      </c>
      <c r="C1384" s="14" t="s">
        <v>1348</v>
      </c>
    </row>
    <row r="1385" spans="2:3">
      <c r="B1385" s="13">
        <v>15532418196</v>
      </c>
      <c r="C1385" s="14" t="s">
        <v>310</v>
      </c>
    </row>
    <row r="1386" spans="2:3">
      <c r="B1386" s="13">
        <v>15532412278</v>
      </c>
      <c r="C1386" s="14" t="s">
        <v>1349</v>
      </c>
    </row>
    <row r="1387" spans="2:3">
      <c r="B1387" s="13">
        <v>15532412276</v>
      </c>
      <c r="C1387" s="14" t="s">
        <v>1350</v>
      </c>
    </row>
    <row r="1388" spans="2:3">
      <c r="B1388" s="13">
        <v>15532412226</v>
      </c>
      <c r="C1388" s="14" t="s">
        <v>1351</v>
      </c>
    </row>
    <row r="1389" spans="2:3">
      <c r="B1389" s="13">
        <v>15532411414</v>
      </c>
      <c r="C1389" s="14" t="s">
        <v>1352</v>
      </c>
    </row>
    <row r="1390" spans="2:3">
      <c r="B1390" s="13">
        <v>15532410253</v>
      </c>
      <c r="C1390" s="14" t="s">
        <v>1353</v>
      </c>
    </row>
    <row r="1391" spans="2:3">
      <c r="B1391" s="13">
        <v>15532407080</v>
      </c>
      <c r="C1391" s="14" t="s">
        <v>1354</v>
      </c>
    </row>
    <row r="1392" spans="2:3">
      <c r="B1392" s="13">
        <v>15532406726</v>
      </c>
      <c r="C1392" s="14" t="s">
        <v>1355</v>
      </c>
    </row>
    <row r="1393" spans="2:3">
      <c r="B1393" s="13">
        <v>15532401392</v>
      </c>
      <c r="C1393" s="14" t="s">
        <v>1356</v>
      </c>
    </row>
    <row r="1394" spans="2:3">
      <c r="B1394" s="13">
        <v>15532198682</v>
      </c>
      <c r="C1394" s="14" t="s">
        <v>1357</v>
      </c>
    </row>
    <row r="1395" spans="2:3">
      <c r="B1395" s="13">
        <v>15532189545</v>
      </c>
      <c r="C1395" s="14" t="s">
        <v>1358</v>
      </c>
    </row>
    <row r="1396" spans="2:3">
      <c r="B1396" s="13">
        <v>15532188623</v>
      </c>
      <c r="C1396" s="14" t="s">
        <v>1359</v>
      </c>
    </row>
    <row r="1397" spans="2:3">
      <c r="B1397" s="13">
        <v>15532185813</v>
      </c>
      <c r="C1397" s="14" t="s">
        <v>1360</v>
      </c>
    </row>
    <row r="1398" spans="2:3">
      <c r="B1398" s="13">
        <v>15532174441</v>
      </c>
      <c r="C1398" s="14" t="s">
        <v>1361</v>
      </c>
    </row>
    <row r="1399" spans="2:3">
      <c r="B1399" s="13">
        <v>15532172918</v>
      </c>
      <c r="C1399" s="14" t="s">
        <v>1362</v>
      </c>
    </row>
    <row r="1400" spans="2:3">
      <c r="B1400" s="13">
        <v>15532168561</v>
      </c>
      <c r="C1400" s="14" t="s">
        <v>1363</v>
      </c>
    </row>
    <row r="1401" spans="2:3">
      <c r="B1401" s="13">
        <v>15532163020</v>
      </c>
      <c r="C1401" s="14" t="s">
        <v>1364</v>
      </c>
    </row>
    <row r="1402" spans="2:3">
      <c r="B1402" s="13">
        <v>15532163016</v>
      </c>
      <c r="C1402" s="14" t="s">
        <v>1365</v>
      </c>
    </row>
    <row r="1403" spans="2:3">
      <c r="B1403" s="13">
        <v>15532161888</v>
      </c>
      <c r="C1403" s="14" t="s">
        <v>1366</v>
      </c>
    </row>
    <row r="1404" spans="2:3">
      <c r="B1404" s="13">
        <v>15532156111</v>
      </c>
      <c r="C1404" s="14" t="s">
        <v>1367</v>
      </c>
    </row>
    <row r="1405" spans="2:3">
      <c r="B1405" s="13">
        <v>15532156018</v>
      </c>
      <c r="C1405" s="14" t="s">
        <v>1368</v>
      </c>
    </row>
    <row r="1406" spans="2:3">
      <c r="B1406" s="13">
        <v>15532153651</v>
      </c>
      <c r="C1406" s="14" t="s">
        <v>1369</v>
      </c>
    </row>
    <row r="1407" spans="2:3">
      <c r="B1407" s="13">
        <v>15532153360</v>
      </c>
      <c r="C1407" s="14" t="s">
        <v>1370</v>
      </c>
    </row>
    <row r="1408" spans="2:3">
      <c r="B1408" s="13">
        <v>15532153009</v>
      </c>
      <c r="C1408" s="14" t="s">
        <v>1371</v>
      </c>
    </row>
    <row r="1409" spans="2:3">
      <c r="B1409" s="13">
        <v>15532151213</v>
      </c>
      <c r="C1409" s="14" t="s">
        <v>1372</v>
      </c>
    </row>
    <row r="1410" spans="2:3">
      <c r="B1410" s="13">
        <v>15532149655</v>
      </c>
      <c r="C1410" s="14" t="s">
        <v>1373</v>
      </c>
    </row>
    <row r="1411" spans="2:3">
      <c r="B1411" s="13">
        <v>15532130508</v>
      </c>
      <c r="C1411" s="14" t="s">
        <v>1374</v>
      </c>
    </row>
    <row r="1412" spans="2:3">
      <c r="B1412" s="13">
        <v>15532130116</v>
      </c>
      <c r="C1412" s="14" t="s">
        <v>1375</v>
      </c>
    </row>
    <row r="1413" spans="2:3">
      <c r="B1413" s="13">
        <v>15532125440</v>
      </c>
      <c r="C1413" s="14" t="s">
        <v>1376</v>
      </c>
    </row>
    <row r="1414" spans="2:3">
      <c r="B1414" s="13">
        <v>15532123044</v>
      </c>
      <c r="C1414" s="14" t="s">
        <v>1377</v>
      </c>
    </row>
    <row r="1415" spans="2:3">
      <c r="B1415" s="13">
        <v>15532114817</v>
      </c>
      <c r="C1415" s="14" t="s">
        <v>1378</v>
      </c>
    </row>
    <row r="1416" spans="2:3">
      <c r="B1416" s="13">
        <v>15532101526</v>
      </c>
      <c r="C1416" s="14" t="s">
        <v>1379</v>
      </c>
    </row>
    <row r="1417" spans="2:3">
      <c r="B1417" s="13">
        <v>15531991135</v>
      </c>
      <c r="C1417" s="14" t="s">
        <v>1380</v>
      </c>
    </row>
    <row r="1418" spans="2:3">
      <c r="B1418" s="13">
        <v>15531936231</v>
      </c>
      <c r="C1418" s="14" t="s">
        <v>1381</v>
      </c>
    </row>
    <row r="1419" spans="2:3">
      <c r="B1419" s="13">
        <v>15531420664</v>
      </c>
      <c r="C1419" s="14" t="s">
        <v>1382</v>
      </c>
    </row>
    <row r="1420" spans="2:3">
      <c r="B1420" s="13">
        <v>15531392570</v>
      </c>
      <c r="C1420" s="14" t="s">
        <v>1383</v>
      </c>
    </row>
    <row r="1421" spans="2:3">
      <c r="B1421" s="13">
        <v>15531198742</v>
      </c>
      <c r="C1421" s="14" t="s">
        <v>1384</v>
      </c>
    </row>
    <row r="1422" spans="2:3">
      <c r="B1422" s="13">
        <v>15531195351</v>
      </c>
      <c r="C1422" s="14" t="s">
        <v>1385</v>
      </c>
    </row>
    <row r="1423" spans="2:3">
      <c r="B1423" s="13">
        <v>15531195304</v>
      </c>
      <c r="C1423" s="14" t="s">
        <v>1386</v>
      </c>
    </row>
    <row r="1424" spans="2:3">
      <c r="B1424" s="13">
        <v>15531195272</v>
      </c>
      <c r="C1424" s="14" t="s">
        <v>1142</v>
      </c>
    </row>
    <row r="1425" spans="2:3">
      <c r="B1425" s="13">
        <v>15531191775</v>
      </c>
      <c r="C1425" s="14" t="s">
        <v>1387</v>
      </c>
    </row>
    <row r="1426" spans="2:3">
      <c r="B1426" s="13">
        <v>15531191279</v>
      </c>
      <c r="C1426" s="14" t="s">
        <v>1388</v>
      </c>
    </row>
    <row r="1427" spans="2:3">
      <c r="B1427" s="13">
        <v>15531184260</v>
      </c>
      <c r="C1427" s="14" t="s">
        <v>1389</v>
      </c>
    </row>
    <row r="1428" spans="2:3">
      <c r="B1428" s="13">
        <v>15531184246</v>
      </c>
      <c r="C1428" s="14" t="s">
        <v>1390</v>
      </c>
    </row>
    <row r="1429" spans="2:3">
      <c r="B1429" s="13">
        <v>15531178510</v>
      </c>
      <c r="C1429" s="14" t="s">
        <v>1391</v>
      </c>
    </row>
    <row r="1430" spans="2:3">
      <c r="B1430" s="13">
        <v>15531178470</v>
      </c>
      <c r="C1430" s="14" t="s">
        <v>1392</v>
      </c>
    </row>
    <row r="1431" spans="2:3">
      <c r="B1431" s="13">
        <v>15531177835</v>
      </c>
      <c r="C1431" s="14" t="s">
        <v>1393</v>
      </c>
    </row>
    <row r="1432" spans="2:3">
      <c r="B1432" s="13">
        <v>15531169168</v>
      </c>
      <c r="C1432" s="14" t="s">
        <v>1394</v>
      </c>
    </row>
    <row r="1433" spans="2:3">
      <c r="B1433" s="13">
        <v>15531166838</v>
      </c>
      <c r="C1433" s="14" t="s">
        <v>1395</v>
      </c>
    </row>
    <row r="1434" spans="2:3">
      <c r="B1434" s="13">
        <v>15531164431</v>
      </c>
      <c r="C1434" s="14" t="s">
        <v>1396</v>
      </c>
    </row>
    <row r="1435" spans="2:3">
      <c r="B1435" s="13">
        <v>15531162779</v>
      </c>
      <c r="C1435" s="14" t="s">
        <v>1397</v>
      </c>
    </row>
    <row r="1436" spans="2:3">
      <c r="B1436" s="13">
        <v>15531158441</v>
      </c>
      <c r="C1436" s="14" t="s">
        <v>1398</v>
      </c>
    </row>
    <row r="1437" spans="2:3">
      <c r="B1437" s="13">
        <v>15531157557</v>
      </c>
      <c r="C1437" s="14" t="s">
        <v>1399</v>
      </c>
    </row>
    <row r="1438" spans="2:3">
      <c r="B1438" s="13">
        <v>15531154605</v>
      </c>
      <c r="C1438" s="14" t="s">
        <v>1400</v>
      </c>
    </row>
    <row r="1439" spans="2:3">
      <c r="B1439" s="13">
        <v>15531153904</v>
      </c>
      <c r="C1439" s="14" t="s">
        <v>1401</v>
      </c>
    </row>
    <row r="1440" spans="2:3">
      <c r="B1440" s="13">
        <v>15531150503</v>
      </c>
      <c r="C1440" s="14" t="s">
        <v>1402</v>
      </c>
    </row>
    <row r="1441" spans="2:3">
      <c r="B1441" s="13">
        <v>15531141341</v>
      </c>
      <c r="C1441" s="14" t="s">
        <v>1403</v>
      </c>
    </row>
    <row r="1442" spans="2:3">
      <c r="B1442" s="13">
        <v>15531137269</v>
      </c>
      <c r="C1442" s="14" t="s">
        <v>1404</v>
      </c>
    </row>
    <row r="1443" spans="2:3">
      <c r="B1443" s="13">
        <v>15531136400</v>
      </c>
      <c r="C1443" s="14" t="s">
        <v>1405</v>
      </c>
    </row>
    <row r="1444" spans="2:3">
      <c r="B1444" s="13">
        <v>15531136106</v>
      </c>
      <c r="C1444" s="14" t="s">
        <v>1406</v>
      </c>
    </row>
    <row r="1445" spans="2:3">
      <c r="B1445" s="13">
        <v>15531133536</v>
      </c>
      <c r="C1445" s="14" t="s">
        <v>1407</v>
      </c>
    </row>
    <row r="1446" spans="2:3">
      <c r="B1446" s="13">
        <v>15531125221</v>
      </c>
      <c r="C1446" s="14" t="s">
        <v>1408</v>
      </c>
    </row>
    <row r="1447" spans="2:3">
      <c r="B1447" s="13">
        <v>15531122514</v>
      </c>
      <c r="C1447" s="14" t="s">
        <v>1409</v>
      </c>
    </row>
    <row r="1448" spans="2:3">
      <c r="B1448" s="13">
        <v>15531104556</v>
      </c>
      <c r="C1448" s="14" t="s">
        <v>1410</v>
      </c>
    </row>
    <row r="1449" spans="2:3">
      <c r="B1449" s="13">
        <v>15531100402</v>
      </c>
      <c r="C1449" s="14" t="s">
        <v>1411</v>
      </c>
    </row>
    <row r="1450" spans="2:3">
      <c r="B1450" s="13">
        <v>15530995885</v>
      </c>
      <c r="C1450" s="14" t="s">
        <v>1412</v>
      </c>
    </row>
    <row r="1451" spans="2:3">
      <c r="B1451" s="13">
        <v>15530198456</v>
      </c>
      <c r="C1451" s="14" t="s">
        <v>1413</v>
      </c>
    </row>
    <row r="1452" spans="2:3">
      <c r="B1452" s="13">
        <v>15530198348</v>
      </c>
      <c r="C1452" s="14" t="s">
        <v>1414</v>
      </c>
    </row>
    <row r="1453" spans="2:3">
      <c r="B1453" s="13">
        <v>15530194676</v>
      </c>
      <c r="C1453" s="14" t="s">
        <v>1415</v>
      </c>
    </row>
    <row r="1454" spans="2:3">
      <c r="B1454" s="13">
        <v>15530192802</v>
      </c>
      <c r="C1454" s="14" t="s">
        <v>1416</v>
      </c>
    </row>
    <row r="1455" spans="2:3">
      <c r="B1455" s="13">
        <v>15530188765</v>
      </c>
      <c r="C1455" s="14" t="s">
        <v>1417</v>
      </c>
    </row>
    <row r="1456" spans="2:3">
      <c r="B1456" s="13">
        <v>15530182350</v>
      </c>
      <c r="C1456" s="14" t="s">
        <v>1418</v>
      </c>
    </row>
    <row r="1457" spans="2:3">
      <c r="B1457" s="13">
        <v>15530177001</v>
      </c>
      <c r="C1457" s="14" t="s">
        <v>1419</v>
      </c>
    </row>
    <row r="1458" spans="2:3">
      <c r="B1458" s="13">
        <v>15530174669</v>
      </c>
      <c r="C1458" s="14" t="s">
        <v>1420</v>
      </c>
    </row>
    <row r="1459" spans="2:3">
      <c r="B1459" s="13">
        <v>15530172989</v>
      </c>
      <c r="C1459" s="14" t="s">
        <v>1421</v>
      </c>
    </row>
    <row r="1460" spans="2:3">
      <c r="B1460" s="13">
        <v>15530172131</v>
      </c>
      <c r="C1460" s="14" t="s">
        <v>1422</v>
      </c>
    </row>
    <row r="1461" spans="2:3">
      <c r="B1461" s="13">
        <v>15530166379</v>
      </c>
      <c r="C1461" s="14" t="s">
        <v>1423</v>
      </c>
    </row>
    <row r="1462" spans="2:3">
      <c r="B1462" s="13">
        <v>15530155594</v>
      </c>
      <c r="C1462" s="14" t="s">
        <v>1424</v>
      </c>
    </row>
    <row r="1463" spans="2:3">
      <c r="B1463" s="13">
        <v>15530153727</v>
      </c>
      <c r="C1463" s="14" t="s">
        <v>1425</v>
      </c>
    </row>
    <row r="1464" spans="2:3">
      <c r="B1464" s="13">
        <v>15530152687</v>
      </c>
      <c r="C1464" s="14" t="s">
        <v>1426</v>
      </c>
    </row>
    <row r="1465" spans="2:3">
      <c r="B1465" s="13">
        <v>15530149009</v>
      </c>
      <c r="C1465" s="14" t="s">
        <v>1427</v>
      </c>
    </row>
    <row r="1466" spans="2:3">
      <c r="B1466" s="13">
        <v>15530139722</v>
      </c>
      <c r="C1466" s="14" t="s">
        <v>1428</v>
      </c>
    </row>
    <row r="1467" spans="2:3">
      <c r="B1467" s="13">
        <v>15530137017</v>
      </c>
      <c r="C1467" s="14" t="s">
        <v>1429</v>
      </c>
    </row>
    <row r="1468" spans="2:3">
      <c r="B1468" s="13">
        <v>15530123358</v>
      </c>
      <c r="C1468" s="14" t="s">
        <v>1430</v>
      </c>
    </row>
    <row r="1469" spans="2:3">
      <c r="B1469" s="13">
        <v>15530122397</v>
      </c>
      <c r="C1469" s="14" t="s">
        <v>1431</v>
      </c>
    </row>
    <row r="1470" spans="2:3">
      <c r="B1470" s="13">
        <v>15530119275</v>
      </c>
      <c r="C1470" s="14" t="s">
        <v>1432</v>
      </c>
    </row>
    <row r="1471" spans="2:3">
      <c r="B1471" s="13">
        <v>15530114512</v>
      </c>
      <c r="C1471" s="14" t="s">
        <v>1433</v>
      </c>
    </row>
    <row r="1472" spans="2:3">
      <c r="B1472" s="13">
        <v>15530113509</v>
      </c>
      <c r="C1472" s="14" t="s">
        <v>1434</v>
      </c>
    </row>
    <row r="1473" spans="2:3">
      <c r="B1473" s="13">
        <v>15530111927</v>
      </c>
      <c r="C1473" s="14" t="s">
        <v>1435</v>
      </c>
    </row>
    <row r="1474" spans="2:3">
      <c r="B1474" s="13">
        <v>15530109393</v>
      </c>
      <c r="C1474" s="14" t="s">
        <v>1436</v>
      </c>
    </row>
    <row r="1475" spans="2:3">
      <c r="B1475" s="13">
        <v>15530105200</v>
      </c>
      <c r="C1475" s="14" t="s">
        <v>1437</v>
      </c>
    </row>
    <row r="1476" spans="2:3">
      <c r="B1476" s="13">
        <v>15530104703</v>
      </c>
      <c r="C1476" s="14" t="s">
        <v>1438</v>
      </c>
    </row>
    <row r="1477" spans="2:3">
      <c r="B1477" s="13">
        <v>15530104258</v>
      </c>
      <c r="C1477" s="14" t="s">
        <v>1439</v>
      </c>
    </row>
    <row r="1478" spans="2:3">
      <c r="B1478" s="13">
        <v>15527178555</v>
      </c>
      <c r="C1478" s="14" t="s">
        <v>1440</v>
      </c>
    </row>
    <row r="1479" spans="2:3">
      <c r="B1479" s="13">
        <v>15522135627</v>
      </c>
      <c r="C1479" s="14" t="s">
        <v>1441</v>
      </c>
    </row>
    <row r="1480" spans="2:3">
      <c r="B1480" s="13">
        <v>15515645007</v>
      </c>
      <c r="C1480" s="14" t="s">
        <v>1442</v>
      </c>
    </row>
    <row r="1481" spans="2:3">
      <c r="B1481" s="13">
        <v>15515001153</v>
      </c>
      <c r="C1481" s="14" t="s">
        <v>1443</v>
      </c>
    </row>
    <row r="1482" spans="2:3">
      <c r="B1482" s="13">
        <v>15512471428</v>
      </c>
      <c r="C1482" s="14" t="s">
        <v>1444</v>
      </c>
    </row>
    <row r="1483" spans="2:3">
      <c r="B1483" s="13">
        <v>15512462322</v>
      </c>
      <c r="C1483" s="14" t="s">
        <v>1445</v>
      </c>
    </row>
    <row r="1484" spans="2:3">
      <c r="B1484" s="13">
        <v>15512461111</v>
      </c>
      <c r="C1484" s="14" t="s">
        <v>1446</v>
      </c>
    </row>
    <row r="1485" spans="2:3">
      <c r="B1485" s="13">
        <v>15512458321</v>
      </c>
      <c r="C1485" s="14" t="s">
        <v>1447</v>
      </c>
    </row>
    <row r="1486" spans="2:3">
      <c r="B1486" s="13">
        <v>15512454993</v>
      </c>
      <c r="C1486" s="14" t="s">
        <v>1448</v>
      </c>
    </row>
    <row r="1487" spans="2:3">
      <c r="B1487" s="13">
        <v>15512453435</v>
      </c>
      <c r="C1487" s="14" t="s">
        <v>1449</v>
      </c>
    </row>
    <row r="1488" spans="2:3">
      <c r="B1488" s="13">
        <v>15512452655</v>
      </c>
      <c r="C1488" s="14" t="s">
        <v>1450</v>
      </c>
    </row>
    <row r="1489" spans="2:3">
      <c r="B1489" s="13">
        <v>15512438708</v>
      </c>
      <c r="C1489" s="14" t="s">
        <v>1451</v>
      </c>
    </row>
    <row r="1490" spans="2:3">
      <c r="B1490" s="13">
        <v>15512432396</v>
      </c>
      <c r="C1490" s="14" t="s">
        <v>1452</v>
      </c>
    </row>
    <row r="1491" spans="2:3">
      <c r="B1491" s="13">
        <v>15512410551</v>
      </c>
      <c r="C1491" s="14" t="s">
        <v>1453</v>
      </c>
    </row>
    <row r="1492" spans="2:3">
      <c r="B1492" s="13">
        <v>15512409893</v>
      </c>
      <c r="C1492" s="14" t="s">
        <v>1454</v>
      </c>
    </row>
    <row r="1493" spans="2:3">
      <c r="B1493" s="13">
        <v>15512407439</v>
      </c>
      <c r="C1493" s="14" t="s">
        <v>1455</v>
      </c>
    </row>
    <row r="1494" spans="2:3">
      <c r="B1494" s="13">
        <v>15512404714</v>
      </c>
      <c r="C1494" s="14" t="s">
        <v>1456</v>
      </c>
    </row>
    <row r="1495" spans="2:3">
      <c r="B1495" s="13">
        <v>15512233379</v>
      </c>
      <c r="C1495" s="14" t="s">
        <v>1457</v>
      </c>
    </row>
    <row r="1496" spans="2:3">
      <c r="B1496" s="13">
        <v>15512196648</v>
      </c>
      <c r="C1496" s="14" t="s">
        <v>1458</v>
      </c>
    </row>
    <row r="1497" spans="2:3">
      <c r="B1497" s="13">
        <v>15512193750</v>
      </c>
      <c r="C1497" s="14" t="s">
        <v>1366</v>
      </c>
    </row>
    <row r="1498" spans="2:3">
      <c r="B1498" s="13">
        <v>15512190620</v>
      </c>
      <c r="C1498" s="14" t="s">
        <v>1459</v>
      </c>
    </row>
    <row r="1499" spans="2:3">
      <c r="B1499" s="13">
        <v>15512188883</v>
      </c>
      <c r="C1499" s="14" t="s">
        <v>1460</v>
      </c>
    </row>
    <row r="1500" spans="2:3">
      <c r="B1500" s="13">
        <v>15512188230</v>
      </c>
      <c r="C1500" s="14" t="s">
        <v>1461</v>
      </c>
    </row>
    <row r="1501" spans="2:3">
      <c r="B1501" s="13">
        <v>15512183734</v>
      </c>
      <c r="C1501" s="14" t="s">
        <v>1462</v>
      </c>
    </row>
    <row r="1502" spans="2:3">
      <c r="B1502" s="13">
        <v>15512179064</v>
      </c>
      <c r="C1502" s="14" t="s">
        <v>1463</v>
      </c>
    </row>
    <row r="1503" spans="2:3">
      <c r="B1503" s="13">
        <v>15512177688</v>
      </c>
      <c r="C1503" s="14" t="s">
        <v>1464</v>
      </c>
    </row>
    <row r="1504" spans="2:3">
      <c r="B1504" s="13">
        <v>15512157065</v>
      </c>
      <c r="C1504" s="14" t="s">
        <v>1465</v>
      </c>
    </row>
    <row r="1505" spans="2:3">
      <c r="B1505" s="13">
        <v>15512156010</v>
      </c>
      <c r="C1505" s="14" t="s">
        <v>1170</v>
      </c>
    </row>
    <row r="1506" spans="2:3">
      <c r="B1506" s="13">
        <v>15512155242</v>
      </c>
      <c r="C1506" s="14" t="s">
        <v>1466</v>
      </c>
    </row>
    <row r="1507" spans="2:3">
      <c r="B1507" s="13">
        <v>15512149731</v>
      </c>
      <c r="C1507" s="14" t="s">
        <v>1467</v>
      </c>
    </row>
    <row r="1508" spans="2:3">
      <c r="B1508" s="13">
        <v>15512143106</v>
      </c>
      <c r="C1508" s="14" t="s">
        <v>1468</v>
      </c>
    </row>
    <row r="1509" spans="2:3">
      <c r="B1509" s="13">
        <v>15512140664</v>
      </c>
      <c r="C1509" s="14" t="s">
        <v>1469</v>
      </c>
    </row>
    <row r="1510" spans="2:3">
      <c r="B1510" s="13">
        <v>15512135678</v>
      </c>
      <c r="C1510" s="14" t="s">
        <v>1470</v>
      </c>
    </row>
    <row r="1511" spans="2:3">
      <c r="B1511" s="13">
        <v>15512134495</v>
      </c>
      <c r="C1511" s="14" t="s">
        <v>1471</v>
      </c>
    </row>
    <row r="1512" spans="2:3">
      <c r="B1512" s="13">
        <v>15512133012</v>
      </c>
      <c r="C1512" s="14" t="s">
        <v>1472</v>
      </c>
    </row>
    <row r="1513" spans="2:3">
      <c r="B1513" s="13">
        <v>15512131466</v>
      </c>
      <c r="C1513" s="14" t="s">
        <v>1473</v>
      </c>
    </row>
    <row r="1514" spans="2:3">
      <c r="B1514" s="13">
        <v>15512130976</v>
      </c>
      <c r="C1514" s="14" t="s">
        <v>1474</v>
      </c>
    </row>
    <row r="1515" spans="2:3">
      <c r="B1515" s="13">
        <v>15512130451</v>
      </c>
      <c r="C1515" s="14" t="s">
        <v>1475</v>
      </c>
    </row>
    <row r="1516" spans="2:3">
      <c r="B1516" s="13">
        <v>15512128467</v>
      </c>
      <c r="C1516" s="14" t="s">
        <v>1476</v>
      </c>
    </row>
    <row r="1517" spans="2:3">
      <c r="B1517" s="13">
        <v>15512124813</v>
      </c>
      <c r="C1517" s="14" t="s">
        <v>1477</v>
      </c>
    </row>
    <row r="1518" spans="2:3">
      <c r="B1518" s="13">
        <v>15512112892</v>
      </c>
      <c r="C1518" s="14" t="s">
        <v>1478</v>
      </c>
    </row>
    <row r="1519" spans="2:3">
      <c r="B1519" s="13">
        <v>15512108705</v>
      </c>
      <c r="C1519" s="14" t="s">
        <v>1479</v>
      </c>
    </row>
    <row r="1520" spans="2:3">
      <c r="B1520" s="13">
        <v>15512108702</v>
      </c>
      <c r="C1520" s="14" t="s">
        <v>1480</v>
      </c>
    </row>
    <row r="1521" spans="2:3">
      <c r="B1521" s="13">
        <v>15512107364</v>
      </c>
      <c r="C1521" s="14" t="s">
        <v>1481</v>
      </c>
    </row>
    <row r="1522" spans="2:3">
      <c r="B1522" s="13">
        <v>15512100982</v>
      </c>
      <c r="C1522" s="14" t="s">
        <v>1482</v>
      </c>
    </row>
    <row r="1523" spans="2:3">
      <c r="B1523" s="13">
        <v>15511899504</v>
      </c>
      <c r="C1523" s="14" t="s">
        <v>1483</v>
      </c>
    </row>
    <row r="1524" spans="2:3">
      <c r="B1524" s="13">
        <v>15511898101</v>
      </c>
      <c r="C1524" s="14" t="s">
        <v>1484</v>
      </c>
    </row>
    <row r="1525" spans="2:3">
      <c r="B1525" s="13">
        <v>15511898081</v>
      </c>
      <c r="C1525" s="14" t="s">
        <v>1485</v>
      </c>
    </row>
    <row r="1526" spans="2:3">
      <c r="B1526" s="13">
        <v>15511895814</v>
      </c>
      <c r="C1526" s="14" t="s">
        <v>1486</v>
      </c>
    </row>
    <row r="1527" spans="2:3">
      <c r="B1527" s="13">
        <v>15511895682</v>
      </c>
      <c r="C1527" s="14" t="s">
        <v>1487</v>
      </c>
    </row>
    <row r="1528" spans="2:3">
      <c r="B1528" s="13">
        <v>15511892862</v>
      </c>
      <c r="C1528" s="14" t="s">
        <v>1488</v>
      </c>
    </row>
    <row r="1529" spans="2:3">
      <c r="B1529" s="13">
        <v>15511873627</v>
      </c>
      <c r="C1529" s="14" t="s">
        <v>1489</v>
      </c>
    </row>
    <row r="1530" spans="2:3">
      <c r="B1530" s="13">
        <v>15511873511</v>
      </c>
      <c r="C1530" s="14" t="s">
        <v>1490</v>
      </c>
    </row>
    <row r="1531" spans="2:3">
      <c r="B1531" s="13">
        <v>15511871224</v>
      </c>
      <c r="C1531" s="14" t="s">
        <v>1491</v>
      </c>
    </row>
    <row r="1532" spans="2:3">
      <c r="B1532" s="13">
        <v>15511866534</v>
      </c>
      <c r="C1532" s="14" t="s">
        <v>1492</v>
      </c>
    </row>
    <row r="1533" spans="2:3">
      <c r="B1533" s="13">
        <v>15511863888</v>
      </c>
      <c r="C1533" s="14" t="s">
        <v>1493</v>
      </c>
    </row>
    <row r="1534" spans="2:3">
      <c r="B1534" s="13">
        <v>15511861077</v>
      </c>
      <c r="C1534" s="14" t="s">
        <v>1494</v>
      </c>
    </row>
    <row r="1535" spans="2:3">
      <c r="B1535" s="13">
        <v>15511859377</v>
      </c>
      <c r="C1535" s="14" t="s">
        <v>1495</v>
      </c>
    </row>
    <row r="1536" spans="2:3">
      <c r="B1536" s="13">
        <v>15511858233</v>
      </c>
      <c r="C1536" s="14" t="s">
        <v>1496</v>
      </c>
    </row>
    <row r="1537" spans="2:3">
      <c r="B1537" s="13">
        <v>15511857191</v>
      </c>
      <c r="C1537" s="14" t="s">
        <v>1497</v>
      </c>
    </row>
    <row r="1538" spans="2:3">
      <c r="B1538" s="13">
        <v>15511856901</v>
      </c>
      <c r="C1538" s="14" t="s">
        <v>1498</v>
      </c>
    </row>
    <row r="1539" spans="2:3">
      <c r="B1539" s="13">
        <v>15511853715</v>
      </c>
      <c r="C1539" s="14" t="s">
        <v>1311</v>
      </c>
    </row>
    <row r="1540" spans="2:3">
      <c r="B1540" s="13">
        <v>15511853626</v>
      </c>
      <c r="C1540" s="14" t="s">
        <v>1499</v>
      </c>
    </row>
    <row r="1541" spans="2:3">
      <c r="B1541" s="13">
        <v>15511853587</v>
      </c>
      <c r="C1541" s="14" t="s">
        <v>1500</v>
      </c>
    </row>
    <row r="1542" spans="2:3">
      <c r="B1542" s="13">
        <v>15511853182</v>
      </c>
      <c r="C1542" s="14" t="s">
        <v>1501</v>
      </c>
    </row>
    <row r="1543" spans="2:3">
      <c r="B1543" s="13">
        <v>15511852660</v>
      </c>
      <c r="C1543" s="14" t="s">
        <v>1502</v>
      </c>
    </row>
    <row r="1544" spans="2:3">
      <c r="B1544" s="13">
        <v>15511852023</v>
      </c>
      <c r="C1544" s="14" t="s">
        <v>1503</v>
      </c>
    </row>
    <row r="1545" spans="2:3">
      <c r="B1545" s="13">
        <v>15511851067</v>
      </c>
      <c r="C1545" s="14" t="s">
        <v>1504</v>
      </c>
    </row>
    <row r="1546" spans="2:3">
      <c r="B1546" s="13">
        <v>15511850525</v>
      </c>
      <c r="C1546" s="14" t="s">
        <v>1505</v>
      </c>
    </row>
    <row r="1547" spans="2:3">
      <c r="B1547" s="13">
        <v>15511844765</v>
      </c>
      <c r="C1547" s="14" t="s">
        <v>1506</v>
      </c>
    </row>
    <row r="1548" spans="2:3">
      <c r="B1548" s="13">
        <v>15511844703</v>
      </c>
      <c r="C1548" s="14" t="s">
        <v>1507</v>
      </c>
    </row>
    <row r="1549" spans="2:3">
      <c r="B1549" s="13">
        <v>15511843880</v>
      </c>
      <c r="C1549" s="14" t="s">
        <v>1508</v>
      </c>
    </row>
    <row r="1550" spans="2:3">
      <c r="B1550" s="13">
        <v>15511843684</v>
      </c>
      <c r="C1550" s="14" t="s">
        <v>1509</v>
      </c>
    </row>
    <row r="1551" spans="2:3">
      <c r="B1551" s="13">
        <v>15511842873</v>
      </c>
      <c r="C1551" s="14" t="s">
        <v>1510</v>
      </c>
    </row>
    <row r="1552" spans="2:3">
      <c r="B1552" s="13">
        <v>15511842510</v>
      </c>
      <c r="C1552" s="14" t="s">
        <v>1511</v>
      </c>
    </row>
    <row r="1553" spans="2:3">
      <c r="B1553" s="13">
        <v>15511831601</v>
      </c>
      <c r="C1553" s="14" t="s">
        <v>1512</v>
      </c>
    </row>
    <row r="1554" spans="2:3">
      <c r="B1554" s="13">
        <v>15511827210</v>
      </c>
      <c r="C1554" s="14" t="s">
        <v>1513</v>
      </c>
    </row>
    <row r="1555" spans="2:3">
      <c r="B1555" s="13">
        <v>15511823076</v>
      </c>
      <c r="C1555" s="14" t="s">
        <v>1514</v>
      </c>
    </row>
    <row r="1556" spans="2:3">
      <c r="B1556" s="13">
        <v>15511822867</v>
      </c>
      <c r="C1556" s="14" t="s">
        <v>1515</v>
      </c>
    </row>
    <row r="1557" spans="2:3">
      <c r="B1557" s="13">
        <v>15511822811</v>
      </c>
      <c r="C1557" s="14" t="s">
        <v>1516</v>
      </c>
    </row>
    <row r="1558" spans="2:3">
      <c r="B1558" s="13">
        <v>15511822316</v>
      </c>
      <c r="C1558" s="14" t="s">
        <v>1517</v>
      </c>
    </row>
    <row r="1559" spans="2:3">
      <c r="B1559" s="13">
        <v>15511819577</v>
      </c>
      <c r="C1559" s="14" t="s">
        <v>1518</v>
      </c>
    </row>
    <row r="1560" spans="2:3">
      <c r="B1560" s="13">
        <v>15511818562</v>
      </c>
      <c r="C1560" s="14" t="s">
        <v>1519</v>
      </c>
    </row>
    <row r="1561" spans="2:3">
      <c r="B1561" s="13">
        <v>15511803364</v>
      </c>
      <c r="C1561" s="14" t="s">
        <v>1520</v>
      </c>
    </row>
    <row r="1562" spans="2:3">
      <c r="B1562" s="13">
        <v>15511690810</v>
      </c>
      <c r="C1562" s="14" t="s">
        <v>1521</v>
      </c>
    </row>
    <row r="1563" spans="2:3">
      <c r="B1563" s="13">
        <v>15511690334</v>
      </c>
      <c r="C1563" s="14" t="s">
        <v>1522</v>
      </c>
    </row>
    <row r="1564" spans="2:3">
      <c r="B1564" s="13">
        <v>15511689046</v>
      </c>
      <c r="C1564" s="14" t="s">
        <v>1523</v>
      </c>
    </row>
    <row r="1565" spans="2:3">
      <c r="B1565" s="13">
        <v>15511649960</v>
      </c>
      <c r="C1565" s="14" t="s">
        <v>1524</v>
      </c>
    </row>
    <row r="1566" spans="2:3">
      <c r="B1566" s="13">
        <v>15511647349</v>
      </c>
      <c r="C1566" s="14" t="s">
        <v>1525</v>
      </c>
    </row>
    <row r="1567" spans="2:3">
      <c r="B1567" s="13">
        <v>15511641013</v>
      </c>
      <c r="C1567" s="14" t="s">
        <v>1526</v>
      </c>
    </row>
    <row r="1568" spans="2:3">
      <c r="B1568" s="13">
        <v>15511638235</v>
      </c>
      <c r="C1568" s="14" t="s">
        <v>1527</v>
      </c>
    </row>
    <row r="1569" spans="2:3">
      <c r="B1569" s="13">
        <v>15511632280</v>
      </c>
      <c r="C1569" s="14" t="s">
        <v>1528</v>
      </c>
    </row>
    <row r="1570" spans="2:3">
      <c r="B1570" s="13">
        <v>15511631356</v>
      </c>
      <c r="C1570" s="14" t="s">
        <v>1529</v>
      </c>
    </row>
    <row r="1571" spans="2:3">
      <c r="B1571" s="13">
        <v>15511628981</v>
      </c>
      <c r="C1571" s="14" t="s">
        <v>1530</v>
      </c>
    </row>
    <row r="1572" spans="2:3">
      <c r="B1572" s="13">
        <v>15511624706</v>
      </c>
      <c r="C1572" s="14" t="s">
        <v>1531</v>
      </c>
    </row>
    <row r="1573" spans="2:3">
      <c r="B1573" s="13">
        <v>15511624549</v>
      </c>
      <c r="C1573" s="14" t="s">
        <v>1532</v>
      </c>
    </row>
    <row r="1574" spans="2:3">
      <c r="B1574" s="13">
        <v>15511622560</v>
      </c>
      <c r="C1574" s="14" t="s">
        <v>1533</v>
      </c>
    </row>
    <row r="1575" spans="2:3">
      <c r="B1575" s="13">
        <v>15511621292</v>
      </c>
      <c r="C1575" s="14" t="s">
        <v>1534</v>
      </c>
    </row>
    <row r="1576" spans="2:3">
      <c r="B1576" s="13">
        <v>15511621285</v>
      </c>
      <c r="C1576" s="14" t="s">
        <v>1535</v>
      </c>
    </row>
    <row r="1577" spans="2:3">
      <c r="B1577" s="13">
        <v>15511620152</v>
      </c>
      <c r="C1577" s="14" t="s">
        <v>1536</v>
      </c>
    </row>
    <row r="1578" spans="2:3">
      <c r="B1578" s="13">
        <v>15511618999</v>
      </c>
      <c r="C1578" s="14" t="s">
        <v>1537</v>
      </c>
    </row>
    <row r="1579" spans="2:3">
      <c r="B1579" s="13">
        <v>15511616956</v>
      </c>
      <c r="C1579" s="14" t="s">
        <v>1538</v>
      </c>
    </row>
    <row r="1580" spans="2:3">
      <c r="B1580" s="13">
        <v>15511616227</v>
      </c>
      <c r="C1580" s="14" t="s">
        <v>1539</v>
      </c>
    </row>
    <row r="1581" spans="2:3">
      <c r="B1581" s="13">
        <v>15511476710</v>
      </c>
      <c r="C1581" s="14" t="s">
        <v>1540</v>
      </c>
    </row>
    <row r="1582" spans="2:3">
      <c r="B1582" s="13">
        <v>15511464560</v>
      </c>
      <c r="C1582" s="14" t="s">
        <v>1541</v>
      </c>
    </row>
    <row r="1583" spans="2:3">
      <c r="B1583" s="13">
        <v>15511455418</v>
      </c>
      <c r="C1583" s="14" t="s">
        <v>1238</v>
      </c>
    </row>
    <row r="1584" spans="2:3">
      <c r="B1584" s="13">
        <v>15511452035</v>
      </c>
      <c r="C1584" s="14" t="s">
        <v>1542</v>
      </c>
    </row>
    <row r="1585" spans="2:3">
      <c r="B1585" s="13">
        <v>15511450432</v>
      </c>
      <c r="C1585" s="14" t="s">
        <v>1543</v>
      </c>
    </row>
    <row r="1586" spans="2:3">
      <c r="B1586" s="13">
        <v>15511450258</v>
      </c>
      <c r="C1586" s="14" t="s">
        <v>1544</v>
      </c>
    </row>
    <row r="1587" spans="2:3">
      <c r="B1587" s="13">
        <v>15511435888</v>
      </c>
      <c r="C1587" s="14" t="s">
        <v>1545</v>
      </c>
    </row>
    <row r="1588" spans="2:3">
      <c r="B1588" s="13">
        <v>15511433550</v>
      </c>
      <c r="C1588" s="14" t="s">
        <v>1546</v>
      </c>
    </row>
    <row r="1589" spans="2:3">
      <c r="B1589" s="13">
        <v>15511432070</v>
      </c>
      <c r="C1589" s="14" t="s">
        <v>1547</v>
      </c>
    </row>
    <row r="1590" spans="2:3">
      <c r="B1590" s="13">
        <v>15511416754</v>
      </c>
      <c r="C1590" s="14" t="s">
        <v>1548</v>
      </c>
    </row>
    <row r="1591" spans="2:3">
      <c r="B1591" s="13">
        <v>15511414960</v>
      </c>
      <c r="C1591" s="14" t="s">
        <v>1549</v>
      </c>
    </row>
    <row r="1592" spans="2:3">
      <c r="B1592" s="13">
        <v>15511411980</v>
      </c>
      <c r="C1592" s="14" t="s">
        <v>1550</v>
      </c>
    </row>
    <row r="1593" spans="2:3">
      <c r="B1593" s="13">
        <v>15511409120</v>
      </c>
      <c r="C1593" s="14" t="s">
        <v>1551</v>
      </c>
    </row>
    <row r="1594" spans="2:3">
      <c r="B1594" s="13">
        <v>15511404281</v>
      </c>
      <c r="C1594" s="14" t="s">
        <v>1552</v>
      </c>
    </row>
    <row r="1595" spans="2:3">
      <c r="B1595" s="13">
        <v>15511403919</v>
      </c>
      <c r="C1595" s="14" t="s">
        <v>1553</v>
      </c>
    </row>
    <row r="1596" spans="2:3">
      <c r="B1596" s="13">
        <v>15511402968</v>
      </c>
      <c r="C1596" s="14" t="s">
        <v>1554</v>
      </c>
    </row>
    <row r="1597" spans="2:3">
      <c r="B1597" s="13">
        <v>15511399434</v>
      </c>
      <c r="C1597" s="14" t="s">
        <v>1555</v>
      </c>
    </row>
    <row r="1598" spans="2:3">
      <c r="B1598" s="13">
        <v>15511386373</v>
      </c>
      <c r="C1598" s="14" t="s">
        <v>1504</v>
      </c>
    </row>
    <row r="1599" spans="2:3">
      <c r="B1599" s="13">
        <v>15511386221</v>
      </c>
      <c r="C1599" s="14" t="s">
        <v>1556</v>
      </c>
    </row>
    <row r="1600" spans="2:3">
      <c r="B1600" s="13">
        <v>15511383007</v>
      </c>
      <c r="C1600" s="14" t="s">
        <v>1557</v>
      </c>
    </row>
    <row r="1601" spans="2:3">
      <c r="B1601" s="13">
        <v>15511382997</v>
      </c>
      <c r="C1601" s="14" t="s">
        <v>1558</v>
      </c>
    </row>
    <row r="1602" spans="2:3">
      <c r="B1602" s="13">
        <v>15511382761</v>
      </c>
      <c r="C1602" s="14" t="s">
        <v>1559</v>
      </c>
    </row>
    <row r="1603" spans="2:3">
      <c r="B1603" s="13">
        <v>15511382728</v>
      </c>
      <c r="C1603" s="14" t="s">
        <v>1560</v>
      </c>
    </row>
    <row r="1604" spans="2:3">
      <c r="B1604" s="13">
        <v>15511370924</v>
      </c>
      <c r="C1604" s="14" t="s">
        <v>1561</v>
      </c>
    </row>
    <row r="1605" spans="2:3">
      <c r="B1605" s="13">
        <v>15511366601</v>
      </c>
      <c r="C1605" s="14" t="s">
        <v>1562</v>
      </c>
    </row>
    <row r="1606" spans="2:3">
      <c r="B1606" s="13">
        <v>15511362119</v>
      </c>
      <c r="C1606" s="14" t="s">
        <v>1563</v>
      </c>
    </row>
    <row r="1607" spans="2:3">
      <c r="B1607" s="13">
        <v>15511356970</v>
      </c>
      <c r="C1607" s="14" t="s">
        <v>1564</v>
      </c>
    </row>
    <row r="1608" spans="2:3">
      <c r="B1608" s="13">
        <v>15511355581</v>
      </c>
      <c r="C1608" s="14" t="s">
        <v>1565</v>
      </c>
    </row>
    <row r="1609" spans="2:3">
      <c r="B1609" s="13">
        <v>15511355507</v>
      </c>
      <c r="C1609" s="14" t="s">
        <v>1566</v>
      </c>
    </row>
    <row r="1610" spans="2:3">
      <c r="B1610" s="13">
        <v>15511349739</v>
      </c>
      <c r="C1610" s="14" t="s">
        <v>1567</v>
      </c>
    </row>
    <row r="1611" spans="2:3">
      <c r="B1611" s="13">
        <v>15511349455</v>
      </c>
      <c r="C1611" s="14" t="s">
        <v>1568</v>
      </c>
    </row>
    <row r="1612" spans="2:3">
      <c r="B1612" s="13">
        <v>15511349063</v>
      </c>
      <c r="C1612" s="14" t="s">
        <v>1569</v>
      </c>
    </row>
    <row r="1613" spans="2:3">
      <c r="B1613" s="13">
        <v>15511344001</v>
      </c>
      <c r="C1613" s="14" t="s">
        <v>1570</v>
      </c>
    </row>
    <row r="1614" spans="2:3">
      <c r="B1614" s="13">
        <v>15511343158</v>
      </c>
      <c r="C1614" s="14" t="s">
        <v>1571</v>
      </c>
    </row>
    <row r="1615" spans="2:3">
      <c r="B1615" s="13">
        <v>15511337258</v>
      </c>
      <c r="C1615" s="14" t="s">
        <v>1572</v>
      </c>
    </row>
    <row r="1616" spans="2:3">
      <c r="B1616" s="13">
        <v>15511317630</v>
      </c>
      <c r="C1616" s="14" t="s">
        <v>1573</v>
      </c>
    </row>
    <row r="1617" spans="2:3">
      <c r="B1617" s="13">
        <v>15511311696</v>
      </c>
      <c r="C1617" s="14" t="s">
        <v>1574</v>
      </c>
    </row>
    <row r="1618" spans="2:3">
      <c r="B1618" s="13">
        <v>15511311196</v>
      </c>
      <c r="C1618" s="14" t="s">
        <v>1574</v>
      </c>
    </row>
    <row r="1619" spans="2:3">
      <c r="B1619" s="13">
        <v>15511170777</v>
      </c>
      <c r="C1619" s="14" t="s">
        <v>1575</v>
      </c>
    </row>
    <row r="1620" spans="2:3">
      <c r="B1620" s="13">
        <v>15511148048</v>
      </c>
      <c r="C1620" s="14" t="s">
        <v>1576</v>
      </c>
    </row>
    <row r="1621" spans="2:3">
      <c r="B1621" s="13">
        <v>15511145155</v>
      </c>
      <c r="C1621" s="14" t="s">
        <v>714</v>
      </c>
    </row>
    <row r="1622" spans="2:3">
      <c r="B1622" s="13">
        <v>15511143767</v>
      </c>
      <c r="C1622" s="14" t="s">
        <v>1577</v>
      </c>
    </row>
    <row r="1623" spans="2:3">
      <c r="B1623" s="13">
        <v>15511142320</v>
      </c>
      <c r="C1623" s="14" t="s">
        <v>1578</v>
      </c>
    </row>
    <row r="1624" spans="2:3">
      <c r="B1624" s="13">
        <v>15511142282</v>
      </c>
      <c r="C1624" s="14" t="s">
        <v>1579</v>
      </c>
    </row>
    <row r="1625" spans="2:3">
      <c r="B1625" s="13">
        <v>15511142258</v>
      </c>
      <c r="C1625" s="14" t="s">
        <v>521</v>
      </c>
    </row>
    <row r="1626" spans="2:3">
      <c r="B1626" s="13">
        <v>15511140420</v>
      </c>
      <c r="C1626" s="14" t="s">
        <v>1580</v>
      </c>
    </row>
    <row r="1627" spans="2:3">
      <c r="B1627" s="13">
        <v>15511127776</v>
      </c>
      <c r="C1627" s="14" t="s">
        <v>1581</v>
      </c>
    </row>
    <row r="1628" spans="2:3">
      <c r="B1628" s="13">
        <v>15511125721</v>
      </c>
      <c r="C1628" s="14" t="s">
        <v>1582</v>
      </c>
    </row>
    <row r="1629" spans="2:3">
      <c r="B1629" s="13">
        <v>15511125378</v>
      </c>
      <c r="C1629" s="14" t="s">
        <v>1583</v>
      </c>
    </row>
    <row r="1630" spans="2:3">
      <c r="B1630" s="13">
        <v>15511111251</v>
      </c>
      <c r="C1630" s="14" t="s">
        <v>1584</v>
      </c>
    </row>
    <row r="1631" spans="2:3">
      <c r="B1631" s="13">
        <v>15392049797</v>
      </c>
      <c r="C1631" s="14" t="s">
        <v>1585</v>
      </c>
    </row>
    <row r="1632" spans="2:3">
      <c r="B1632" s="13">
        <v>15386617695</v>
      </c>
      <c r="C1632" s="14" t="s">
        <v>1586</v>
      </c>
    </row>
    <row r="1633" spans="2:3">
      <c r="B1633" s="13">
        <v>15386438654</v>
      </c>
      <c r="C1633" s="14" t="s">
        <v>1587</v>
      </c>
    </row>
    <row r="1634" spans="2:3">
      <c r="B1634" s="13">
        <v>15383996928</v>
      </c>
      <c r="C1634" s="14" t="s">
        <v>1588</v>
      </c>
    </row>
    <row r="1635" spans="2:3">
      <c r="B1635" s="13">
        <v>15383994144</v>
      </c>
      <c r="C1635" s="14" t="s">
        <v>1589</v>
      </c>
    </row>
    <row r="1636" spans="2:3">
      <c r="B1636" s="13">
        <v>15383993497</v>
      </c>
      <c r="C1636" s="14" t="s">
        <v>1590</v>
      </c>
    </row>
    <row r="1637" spans="2:3">
      <c r="B1637" s="13">
        <v>15383993496</v>
      </c>
      <c r="C1637" s="14" t="s">
        <v>1591</v>
      </c>
    </row>
    <row r="1638" spans="2:3">
      <c r="B1638" s="13">
        <v>15383992452</v>
      </c>
      <c r="C1638" s="14" t="s">
        <v>1592</v>
      </c>
    </row>
    <row r="1639" spans="2:3">
      <c r="B1639" s="13">
        <v>15383991885</v>
      </c>
      <c r="C1639" s="14" t="s">
        <v>1593</v>
      </c>
    </row>
    <row r="1640" spans="2:3">
      <c r="B1640" s="13">
        <v>15383991834</v>
      </c>
      <c r="C1640" s="14" t="s">
        <v>1594</v>
      </c>
    </row>
    <row r="1641" spans="2:3">
      <c r="B1641" s="13">
        <v>15383991243</v>
      </c>
      <c r="C1641" s="14" t="s">
        <v>1595</v>
      </c>
    </row>
    <row r="1642" spans="2:3">
      <c r="B1642" s="13">
        <v>15383936989</v>
      </c>
      <c r="C1642" s="14" t="s">
        <v>1596</v>
      </c>
    </row>
    <row r="1643" spans="2:3">
      <c r="B1643" s="13">
        <v>15383933421</v>
      </c>
      <c r="C1643" s="14" t="s">
        <v>1597</v>
      </c>
    </row>
    <row r="1644" spans="2:3">
      <c r="B1644" s="13">
        <v>15383933098</v>
      </c>
      <c r="C1644" s="14" t="s">
        <v>1598</v>
      </c>
    </row>
    <row r="1645" spans="2:3">
      <c r="B1645" s="13">
        <v>15383933042</v>
      </c>
      <c r="C1645" s="14" t="s">
        <v>1599</v>
      </c>
    </row>
    <row r="1646" spans="2:3">
      <c r="B1646" s="13">
        <v>15383931979</v>
      </c>
      <c r="C1646" s="14" t="s">
        <v>1600</v>
      </c>
    </row>
    <row r="1647" spans="2:3">
      <c r="B1647" s="13">
        <v>15383930057</v>
      </c>
      <c r="C1647" s="14" t="s">
        <v>1601</v>
      </c>
    </row>
    <row r="1648" spans="2:3">
      <c r="B1648" s="13">
        <v>15383915206</v>
      </c>
      <c r="C1648" s="14" t="s">
        <v>1602</v>
      </c>
    </row>
    <row r="1649" spans="2:3">
      <c r="B1649" s="13">
        <v>15383914270</v>
      </c>
      <c r="C1649" s="14" t="s">
        <v>1603</v>
      </c>
    </row>
    <row r="1650" spans="2:3">
      <c r="B1650" s="13">
        <v>15383914267</v>
      </c>
      <c r="C1650" s="14" t="s">
        <v>1604</v>
      </c>
    </row>
    <row r="1651" spans="2:3">
      <c r="B1651" s="13">
        <v>15383909094</v>
      </c>
      <c r="C1651" s="14" t="s">
        <v>1605</v>
      </c>
    </row>
    <row r="1652" spans="2:3">
      <c r="B1652" s="13">
        <v>15383898289</v>
      </c>
      <c r="C1652" s="14" t="s">
        <v>1606</v>
      </c>
    </row>
    <row r="1653" spans="2:3">
      <c r="B1653" s="13">
        <v>15383896497</v>
      </c>
      <c r="C1653" s="14" t="s">
        <v>1607</v>
      </c>
    </row>
    <row r="1654" spans="2:3">
      <c r="B1654" s="13">
        <v>15383894839</v>
      </c>
      <c r="C1654" s="14" t="s">
        <v>1608</v>
      </c>
    </row>
    <row r="1655" spans="2:3">
      <c r="B1655" s="13">
        <v>15383891272</v>
      </c>
      <c r="C1655" s="14" t="s">
        <v>1403</v>
      </c>
    </row>
    <row r="1656" spans="2:3">
      <c r="B1656" s="13">
        <v>15383833803</v>
      </c>
      <c r="C1656" s="14" t="s">
        <v>1609</v>
      </c>
    </row>
    <row r="1657" spans="2:3">
      <c r="B1657" s="13">
        <v>15383833751</v>
      </c>
      <c r="C1657" s="14" t="s">
        <v>19</v>
      </c>
    </row>
    <row r="1658" spans="2:3">
      <c r="B1658" s="13">
        <v>15383832450</v>
      </c>
      <c r="C1658" s="14" t="s">
        <v>1610</v>
      </c>
    </row>
    <row r="1659" spans="2:3">
      <c r="B1659" s="13">
        <v>15383831666</v>
      </c>
      <c r="C1659" s="14" t="s">
        <v>1611</v>
      </c>
    </row>
    <row r="1660" spans="2:3">
      <c r="B1660" s="13">
        <v>15383830523</v>
      </c>
      <c r="C1660" s="14" t="s">
        <v>1612</v>
      </c>
    </row>
    <row r="1661" spans="2:3">
      <c r="B1661" s="13">
        <v>15383817015</v>
      </c>
      <c r="C1661" s="14" t="s">
        <v>1613</v>
      </c>
    </row>
    <row r="1662" spans="2:3">
      <c r="B1662" s="13">
        <v>15383815094</v>
      </c>
      <c r="C1662" s="14" t="s">
        <v>1614</v>
      </c>
    </row>
    <row r="1663" spans="2:3">
      <c r="B1663" s="13">
        <v>15383798289</v>
      </c>
      <c r="C1663" s="14" t="s">
        <v>1615</v>
      </c>
    </row>
    <row r="1664" spans="2:3">
      <c r="B1664" s="13">
        <v>15383798170</v>
      </c>
      <c r="C1664" s="14" t="s">
        <v>1616</v>
      </c>
    </row>
    <row r="1665" spans="2:3">
      <c r="B1665" s="13">
        <v>15383797702</v>
      </c>
      <c r="C1665" s="14" t="s">
        <v>157</v>
      </c>
    </row>
    <row r="1666" spans="2:3">
      <c r="B1666" s="13">
        <v>15383796898</v>
      </c>
      <c r="C1666" s="14" t="s">
        <v>1617</v>
      </c>
    </row>
    <row r="1667" spans="2:3">
      <c r="B1667" s="13">
        <v>15383796890</v>
      </c>
      <c r="C1667" s="14" t="s">
        <v>1618</v>
      </c>
    </row>
    <row r="1668" spans="2:3">
      <c r="B1668" s="13">
        <v>15383794296</v>
      </c>
      <c r="C1668" s="14" t="s">
        <v>1619</v>
      </c>
    </row>
    <row r="1669" spans="2:3">
      <c r="B1669" s="13">
        <v>15383794185</v>
      </c>
      <c r="C1669" s="14" t="s">
        <v>1620</v>
      </c>
    </row>
    <row r="1670" spans="2:3">
      <c r="B1670" s="13">
        <v>15383794026</v>
      </c>
      <c r="C1670" s="14" t="s">
        <v>1038</v>
      </c>
    </row>
    <row r="1671" spans="2:3">
      <c r="B1671" s="13">
        <v>15383790988</v>
      </c>
      <c r="C1671" s="14" t="s">
        <v>1621</v>
      </c>
    </row>
    <row r="1672" spans="2:3">
      <c r="B1672" s="13">
        <v>15383790475</v>
      </c>
      <c r="C1672" s="14" t="s">
        <v>1622</v>
      </c>
    </row>
    <row r="1673" spans="2:3">
      <c r="B1673" s="13">
        <v>15383749534</v>
      </c>
      <c r="C1673" s="14" t="s">
        <v>1623</v>
      </c>
    </row>
    <row r="1674" spans="2:3">
      <c r="B1674" s="13">
        <v>15383735577</v>
      </c>
      <c r="C1674" s="14" t="s">
        <v>1624</v>
      </c>
    </row>
    <row r="1675" spans="2:3">
      <c r="B1675" s="13">
        <v>15383731089</v>
      </c>
      <c r="C1675" s="14" t="s">
        <v>1625</v>
      </c>
    </row>
    <row r="1676" spans="2:3">
      <c r="B1676" s="13">
        <v>15383713319</v>
      </c>
      <c r="C1676" s="14" t="s">
        <v>1626</v>
      </c>
    </row>
    <row r="1677" spans="2:3">
      <c r="B1677" s="13">
        <v>15383710779</v>
      </c>
      <c r="C1677" s="14" t="s">
        <v>1627</v>
      </c>
    </row>
    <row r="1678" spans="2:3">
      <c r="B1678" s="13">
        <v>15383399127</v>
      </c>
      <c r="C1678" s="14" t="s">
        <v>1628</v>
      </c>
    </row>
    <row r="1679" spans="2:3">
      <c r="B1679" s="13">
        <v>15383393752</v>
      </c>
      <c r="C1679" s="14" t="s">
        <v>1629</v>
      </c>
    </row>
    <row r="1680" spans="2:3">
      <c r="B1680" s="13">
        <v>15383347419</v>
      </c>
      <c r="C1680" s="14" t="s">
        <v>1630</v>
      </c>
    </row>
    <row r="1681" spans="2:3">
      <c r="B1681" s="13">
        <v>15383344492</v>
      </c>
      <c r="C1681" s="14" t="s">
        <v>1631</v>
      </c>
    </row>
    <row r="1682" spans="2:3">
      <c r="B1682" s="13">
        <v>15383343367</v>
      </c>
      <c r="C1682" s="14" t="s">
        <v>1632</v>
      </c>
    </row>
    <row r="1683" spans="2:3">
      <c r="B1683" s="13">
        <v>15383343366</v>
      </c>
      <c r="C1683" s="14" t="s">
        <v>1633</v>
      </c>
    </row>
    <row r="1684" spans="2:3">
      <c r="B1684" s="13">
        <v>15383343242</v>
      </c>
      <c r="C1684" s="14" t="s">
        <v>1634</v>
      </c>
    </row>
    <row r="1685" spans="2:3">
      <c r="B1685" s="13">
        <v>15383342269</v>
      </c>
      <c r="C1685" s="14" t="s">
        <v>918</v>
      </c>
    </row>
    <row r="1686" spans="2:3">
      <c r="B1686" s="13">
        <v>15383342115</v>
      </c>
      <c r="C1686" s="14" t="s">
        <v>1635</v>
      </c>
    </row>
    <row r="1687" spans="2:3">
      <c r="B1687" s="13">
        <v>15383341395</v>
      </c>
      <c r="C1687" s="14" t="s">
        <v>383</v>
      </c>
    </row>
    <row r="1688" spans="2:3">
      <c r="B1688" s="13">
        <v>15383339227</v>
      </c>
      <c r="C1688" s="14" t="s">
        <v>1636</v>
      </c>
    </row>
    <row r="1689" spans="2:3">
      <c r="B1689" s="13">
        <v>15383335629</v>
      </c>
      <c r="C1689" s="14" t="s">
        <v>1637</v>
      </c>
    </row>
    <row r="1690" spans="2:3">
      <c r="B1690" s="13">
        <v>15383335258</v>
      </c>
      <c r="C1690" s="14" t="s">
        <v>1638</v>
      </c>
    </row>
    <row r="1691" spans="2:3">
      <c r="B1691" s="13">
        <v>15383334175</v>
      </c>
      <c r="C1691" s="14" t="s">
        <v>1639</v>
      </c>
    </row>
    <row r="1692" spans="2:3">
      <c r="B1692" s="13">
        <v>15383334107</v>
      </c>
      <c r="C1692" s="14" t="s">
        <v>1640</v>
      </c>
    </row>
    <row r="1693" spans="2:3">
      <c r="B1693" s="13">
        <v>15383332719</v>
      </c>
      <c r="C1693" s="14" t="s">
        <v>1641</v>
      </c>
    </row>
    <row r="1694" spans="2:3">
      <c r="B1694" s="13">
        <v>15383331270</v>
      </c>
      <c r="C1694" s="14" t="s">
        <v>1642</v>
      </c>
    </row>
    <row r="1695" spans="2:3">
      <c r="B1695" s="13">
        <v>15383318227</v>
      </c>
      <c r="C1695" s="14" t="s">
        <v>1643</v>
      </c>
    </row>
    <row r="1696" spans="2:3">
      <c r="B1696" s="13">
        <v>15383313605</v>
      </c>
      <c r="C1696" s="14" t="s">
        <v>1644</v>
      </c>
    </row>
    <row r="1697" spans="2:3">
      <c r="B1697" s="13">
        <v>15383311152</v>
      </c>
      <c r="C1697" s="14" t="s">
        <v>1645</v>
      </c>
    </row>
    <row r="1698" spans="2:3">
      <c r="B1698" s="13">
        <v>15383310314</v>
      </c>
      <c r="C1698" s="14" t="s">
        <v>1646</v>
      </c>
    </row>
    <row r="1699" spans="2:3">
      <c r="B1699" s="13">
        <v>15383299232</v>
      </c>
      <c r="C1699" s="14" t="s">
        <v>1647</v>
      </c>
    </row>
    <row r="1700" spans="2:3">
      <c r="B1700" s="13">
        <v>15383291316</v>
      </c>
      <c r="C1700" s="14" t="s">
        <v>1648</v>
      </c>
    </row>
    <row r="1701" spans="2:3">
      <c r="B1701" s="13">
        <v>15383290545</v>
      </c>
      <c r="C1701" s="14" t="s">
        <v>1649</v>
      </c>
    </row>
    <row r="1702" spans="2:3">
      <c r="B1702" s="13">
        <v>15383246813</v>
      </c>
      <c r="C1702" s="14" t="s">
        <v>1650</v>
      </c>
    </row>
    <row r="1703" spans="2:3">
      <c r="B1703" s="13">
        <v>15383240519</v>
      </c>
      <c r="C1703" s="14" t="s">
        <v>1651</v>
      </c>
    </row>
    <row r="1704" spans="2:3">
      <c r="B1704" s="13">
        <v>15383237746</v>
      </c>
      <c r="C1704" s="14" t="s">
        <v>1652</v>
      </c>
    </row>
    <row r="1705" spans="2:3">
      <c r="B1705" s="13">
        <v>15383235593</v>
      </c>
      <c r="C1705" s="14" t="s">
        <v>1653</v>
      </c>
    </row>
    <row r="1706" spans="2:3">
      <c r="B1706" s="13">
        <v>15383235280</v>
      </c>
      <c r="C1706" s="14" t="s">
        <v>1654</v>
      </c>
    </row>
    <row r="1707" spans="2:3">
      <c r="B1707" s="13">
        <v>15383231989</v>
      </c>
      <c r="C1707" s="14" t="s">
        <v>1655</v>
      </c>
    </row>
    <row r="1708" spans="2:3">
      <c r="B1708" s="13">
        <v>15383219425</v>
      </c>
      <c r="C1708" s="14" t="s">
        <v>1656</v>
      </c>
    </row>
    <row r="1709" spans="2:3">
      <c r="B1709" s="13">
        <v>15383218686</v>
      </c>
      <c r="C1709" s="14" t="s">
        <v>1657</v>
      </c>
    </row>
    <row r="1710" spans="2:3">
      <c r="B1710" s="13">
        <v>15383147777</v>
      </c>
      <c r="C1710" s="14" t="s">
        <v>1658</v>
      </c>
    </row>
    <row r="1711" spans="2:3">
      <c r="B1711" s="13">
        <v>15383118228</v>
      </c>
      <c r="C1711" s="14" t="s">
        <v>1659</v>
      </c>
    </row>
    <row r="1712" spans="2:3">
      <c r="B1712" s="13">
        <v>15383117102</v>
      </c>
      <c r="C1712" s="14" t="s">
        <v>1660</v>
      </c>
    </row>
    <row r="1713" spans="2:3">
      <c r="B1713" s="13">
        <v>15383116529</v>
      </c>
      <c r="C1713" s="14" t="s">
        <v>1661</v>
      </c>
    </row>
    <row r="1714" spans="2:3">
      <c r="B1714" s="13">
        <v>15383116112</v>
      </c>
      <c r="C1714" s="14" t="s">
        <v>1662</v>
      </c>
    </row>
    <row r="1715" spans="2:3">
      <c r="B1715" s="13">
        <v>15383115444</v>
      </c>
      <c r="C1715" s="14" t="s">
        <v>1663</v>
      </c>
    </row>
    <row r="1716" spans="2:3">
      <c r="B1716" s="13">
        <v>15383112761</v>
      </c>
      <c r="C1716" s="14" t="s">
        <v>1664</v>
      </c>
    </row>
    <row r="1717" spans="2:3">
      <c r="B1717" s="13">
        <v>15383111845</v>
      </c>
      <c r="C1717" s="14" t="s">
        <v>1665</v>
      </c>
    </row>
    <row r="1718" spans="2:3">
      <c r="B1718" s="13">
        <v>15383111126</v>
      </c>
      <c r="C1718" s="14" t="s">
        <v>1666</v>
      </c>
    </row>
    <row r="1719" spans="2:3">
      <c r="B1719" s="13">
        <v>15383110761</v>
      </c>
      <c r="C1719" s="14" t="s">
        <v>1667</v>
      </c>
    </row>
    <row r="1720" spans="2:3">
      <c r="B1720" s="13">
        <v>15383110225</v>
      </c>
      <c r="C1720" s="14" t="s">
        <v>1668</v>
      </c>
    </row>
    <row r="1721" spans="2:3">
      <c r="B1721" s="13">
        <v>15383110059</v>
      </c>
      <c r="C1721" s="14" t="s">
        <v>1669</v>
      </c>
    </row>
    <row r="1722" spans="2:3">
      <c r="B1722" s="13">
        <v>15383047937</v>
      </c>
      <c r="C1722" s="14" t="s">
        <v>1670</v>
      </c>
    </row>
    <row r="1723" spans="2:3">
      <c r="B1723" s="13">
        <v>15383043815</v>
      </c>
      <c r="C1723" s="14" t="s">
        <v>1671</v>
      </c>
    </row>
    <row r="1724" spans="2:3">
      <c r="B1724" s="13">
        <v>15383041416</v>
      </c>
      <c r="C1724" s="14" t="s">
        <v>1672</v>
      </c>
    </row>
    <row r="1725" spans="2:3">
      <c r="B1725" s="13">
        <v>15383041298</v>
      </c>
      <c r="C1725" s="14" t="s">
        <v>1673</v>
      </c>
    </row>
    <row r="1726" spans="2:3">
      <c r="B1726" s="13">
        <v>15383040999</v>
      </c>
      <c r="C1726" s="14" t="s">
        <v>1674</v>
      </c>
    </row>
    <row r="1727" spans="2:3">
      <c r="B1727" s="13">
        <v>15383040888</v>
      </c>
      <c r="C1727" s="14" t="s">
        <v>1675</v>
      </c>
    </row>
    <row r="1728" spans="2:3">
      <c r="B1728" s="13">
        <v>15383040504</v>
      </c>
      <c r="C1728" s="14" t="s">
        <v>1676</v>
      </c>
    </row>
    <row r="1729" spans="2:3">
      <c r="B1729" s="13">
        <v>15383040006</v>
      </c>
      <c r="C1729" s="14" t="s">
        <v>1677</v>
      </c>
    </row>
    <row r="1730" spans="2:3">
      <c r="B1730" s="13">
        <v>15383019486</v>
      </c>
      <c r="C1730" s="14" t="s">
        <v>1678</v>
      </c>
    </row>
    <row r="1731" spans="2:3">
      <c r="B1731" s="13">
        <v>15383018051</v>
      </c>
      <c r="C1731" s="14" t="s">
        <v>1679</v>
      </c>
    </row>
    <row r="1732" spans="2:3">
      <c r="B1732" s="13">
        <v>15383017934</v>
      </c>
      <c r="C1732" s="14" t="s">
        <v>1680</v>
      </c>
    </row>
    <row r="1733" spans="2:3">
      <c r="B1733" s="13">
        <v>15383017648</v>
      </c>
      <c r="C1733" s="14" t="s">
        <v>1681</v>
      </c>
    </row>
    <row r="1734" spans="2:3">
      <c r="B1734" s="13">
        <v>15383017364</v>
      </c>
      <c r="C1734" s="14" t="s">
        <v>1682</v>
      </c>
    </row>
    <row r="1735" spans="2:3">
      <c r="B1735" s="13">
        <v>15383015690</v>
      </c>
      <c r="C1735" s="14" t="s">
        <v>1683</v>
      </c>
    </row>
    <row r="1736" spans="2:3">
      <c r="B1736" s="13">
        <v>15383015513</v>
      </c>
      <c r="C1736" s="14" t="s">
        <v>1684</v>
      </c>
    </row>
    <row r="1737" spans="2:3">
      <c r="B1737" s="13">
        <v>15383014781</v>
      </c>
      <c r="C1737" s="14" t="s">
        <v>1209</v>
      </c>
    </row>
    <row r="1738" spans="2:3">
      <c r="B1738" s="13">
        <v>15383011179</v>
      </c>
      <c r="C1738" s="14" t="s">
        <v>1685</v>
      </c>
    </row>
    <row r="1739" spans="2:3">
      <c r="B1739" s="13">
        <v>15383010650</v>
      </c>
      <c r="C1739" s="14" t="s">
        <v>1686</v>
      </c>
    </row>
    <row r="1740" spans="2:3">
      <c r="B1740" s="13">
        <v>15383010109</v>
      </c>
      <c r="C1740" s="14" t="s">
        <v>1687</v>
      </c>
    </row>
    <row r="1741" spans="2:3">
      <c r="B1741" s="13">
        <v>15383009524</v>
      </c>
      <c r="C1741" s="14" t="s">
        <v>1688</v>
      </c>
    </row>
    <row r="1742" spans="2:3">
      <c r="B1742" s="13">
        <v>15383009517</v>
      </c>
      <c r="C1742" s="14" t="s">
        <v>1689</v>
      </c>
    </row>
    <row r="1743" spans="2:3">
      <c r="B1743" s="13">
        <v>15383009389</v>
      </c>
      <c r="C1743" s="14" t="s">
        <v>1690</v>
      </c>
    </row>
    <row r="1744" spans="2:3">
      <c r="B1744" s="13">
        <v>15383007386</v>
      </c>
      <c r="C1744" s="14" t="s">
        <v>1691</v>
      </c>
    </row>
    <row r="1745" spans="2:3">
      <c r="B1745" s="13">
        <v>15383007242</v>
      </c>
      <c r="C1745" s="14" t="s">
        <v>1692</v>
      </c>
    </row>
    <row r="1746" spans="2:3">
      <c r="B1746" s="13">
        <v>15383005302</v>
      </c>
      <c r="C1746" s="14" t="s">
        <v>1693</v>
      </c>
    </row>
    <row r="1747" spans="2:3">
      <c r="B1747" s="13">
        <v>15383004851</v>
      </c>
      <c r="C1747" s="14" t="s">
        <v>1694</v>
      </c>
    </row>
    <row r="1748" spans="2:3">
      <c r="B1748" s="13">
        <v>15383001303</v>
      </c>
      <c r="C1748" s="14" t="s">
        <v>1695</v>
      </c>
    </row>
    <row r="1749" spans="2:3">
      <c r="B1749" s="13">
        <v>15383001051</v>
      </c>
      <c r="C1749" s="14" t="s">
        <v>1696</v>
      </c>
    </row>
    <row r="1750" spans="2:3">
      <c r="B1750" s="13">
        <v>15382294029</v>
      </c>
      <c r="C1750" s="14" t="s">
        <v>1697</v>
      </c>
    </row>
    <row r="1751" spans="2:3">
      <c r="B1751" s="13">
        <v>15382111100</v>
      </c>
      <c r="C1751" s="14" t="s">
        <v>1698</v>
      </c>
    </row>
    <row r="1752" spans="2:3">
      <c r="B1752" s="13">
        <v>15373999326</v>
      </c>
      <c r="C1752" s="14" t="s">
        <v>1699</v>
      </c>
    </row>
    <row r="1753" spans="2:3">
      <c r="B1753" s="13">
        <v>15373996385</v>
      </c>
      <c r="C1753" s="14" t="s">
        <v>1700</v>
      </c>
    </row>
    <row r="1754" spans="2:3">
      <c r="B1754" s="13">
        <v>15373994883</v>
      </c>
      <c r="C1754" s="14" t="s">
        <v>1701</v>
      </c>
    </row>
    <row r="1755" spans="2:3">
      <c r="B1755" s="13">
        <v>15373988849</v>
      </c>
      <c r="C1755" s="14" t="s">
        <v>1702</v>
      </c>
    </row>
    <row r="1756" spans="2:3">
      <c r="B1756" s="13">
        <v>15373988777</v>
      </c>
      <c r="C1756" s="14" t="s">
        <v>1703</v>
      </c>
    </row>
    <row r="1757" spans="2:3">
      <c r="B1757" s="13">
        <v>15373979646</v>
      </c>
      <c r="C1757" s="14" t="s">
        <v>1704</v>
      </c>
    </row>
    <row r="1758" spans="2:3">
      <c r="B1758" s="13">
        <v>15373979639</v>
      </c>
      <c r="C1758" s="14" t="s">
        <v>1705</v>
      </c>
    </row>
    <row r="1759" spans="2:3">
      <c r="B1759" s="13">
        <v>15373979429</v>
      </c>
      <c r="C1759" s="14" t="s">
        <v>1706</v>
      </c>
    </row>
    <row r="1760" spans="2:3">
      <c r="B1760" s="13">
        <v>15373974521</v>
      </c>
      <c r="C1760" s="14" t="s">
        <v>1707</v>
      </c>
    </row>
    <row r="1761" spans="2:3">
      <c r="B1761" s="13">
        <v>15373974325</v>
      </c>
      <c r="C1761" s="14" t="s">
        <v>1708</v>
      </c>
    </row>
    <row r="1762" spans="2:3">
      <c r="B1762" s="13">
        <v>15373974269</v>
      </c>
      <c r="C1762" s="14" t="s">
        <v>1709</v>
      </c>
    </row>
    <row r="1763" spans="2:3">
      <c r="B1763" s="13">
        <v>15373971942</v>
      </c>
      <c r="C1763" s="14" t="s">
        <v>919</v>
      </c>
    </row>
    <row r="1764" spans="2:3">
      <c r="B1764" s="13">
        <v>15373971445</v>
      </c>
      <c r="C1764" s="14" t="s">
        <v>982</v>
      </c>
    </row>
    <row r="1765" spans="2:3">
      <c r="B1765" s="13">
        <v>15373967724</v>
      </c>
      <c r="C1765" s="14" t="s">
        <v>1710</v>
      </c>
    </row>
    <row r="1766" spans="2:3">
      <c r="B1766" s="13">
        <v>15373967644</v>
      </c>
      <c r="C1766" s="14" t="s">
        <v>1711</v>
      </c>
    </row>
    <row r="1767" spans="2:3">
      <c r="B1767" s="13">
        <v>15373966997</v>
      </c>
      <c r="C1767" s="14" t="s">
        <v>1712</v>
      </c>
    </row>
    <row r="1768" spans="2:3">
      <c r="B1768" s="13">
        <v>15373966497</v>
      </c>
      <c r="C1768" s="14" t="s">
        <v>1713</v>
      </c>
    </row>
    <row r="1769" spans="2:3">
      <c r="B1769" s="13">
        <v>15373965666</v>
      </c>
      <c r="C1769" s="14" t="s">
        <v>1714</v>
      </c>
    </row>
    <row r="1770" spans="2:3">
      <c r="B1770" s="13">
        <v>15373959911</v>
      </c>
      <c r="C1770" s="14" t="s">
        <v>1715</v>
      </c>
    </row>
    <row r="1771" spans="2:3">
      <c r="B1771" s="13">
        <v>15373958310</v>
      </c>
      <c r="C1771" s="14" t="s">
        <v>1716</v>
      </c>
    </row>
    <row r="1772" spans="2:3">
      <c r="B1772" s="13">
        <v>15373952080</v>
      </c>
      <c r="C1772" s="14" t="s">
        <v>392</v>
      </c>
    </row>
    <row r="1773" spans="2:3">
      <c r="B1773" s="13">
        <v>15373951423</v>
      </c>
      <c r="C1773" s="14" t="s">
        <v>1717</v>
      </c>
    </row>
    <row r="1774" spans="2:3">
      <c r="B1774" s="13">
        <v>15373944555</v>
      </c>
      <c r="C1774" s="14" t="s">
        <v>1718</v>
      </c>
    </row>
    <row r="1775" spans="2:3">
      <c r="B1775" s="13">
        <v>15373941192</v>
      </c>
      <c r="C1775" s="14" t="s">
        <v>1719</v>
      </c>
    </row>
    <row r="1776" spans="2:3">
      <c r="B1776" s="13">
        <v>15373938892</v>
      </c>
      <c r="C1776" s="14" t="s">
        <v>1720</v>
      </c>
    </row>
    <row r="1777" spans="2:3">
      <c r="B1777" s="13">
        <v>15373938868</v>
      </c>
      <c r="C1777" s="14" t="s">
        <v>1721</v>
      </c>
    </row>
    <row r="1778" spans="2:3">
      <c r="B1778" s="13">
        <v>15373938209</v>
      </c>
      <c r="C1778" s="14" t="s">
        <v>1722</v>
      </c>
    </row>
    <row r="1779" spans="2:3">
      <c r="B1779" s="13">
        <v>15373935221</v>
      </c>
      <c r="C1779" s="14" t="s">
        <v>716</v>
      </c>
    </row>
    <row r="1780" spans="2:3">
      <c r="B1780" s="13">
        <v>15373935220</v>
      </c>
      <c r="C1780" s="14" t="s">
        <v>716</v>
      </c>
    </row>
    <row r="1781" spans="2:3">
      <c r="B1781" s="13">
        <v>15373931689</v>
      </c>
      <c r="C1781" s="14" t="s">
        <v>1723</v>
      </c>
    </row>
    <row r="1782" spans="2:3">
      <c r="B1782" s="13">
        <v>15373931688</v>
      </c>
      <c r="C1782" s="14" t="s">
        <v>1723</v>
      </c>
    </row>
    <row r="1783" spans="2:3">
      <c r="B1783" s="13">
        <v>15373930413</v>
      </c>
      <c r="C1783" s="14" t="s">
        <v>1724</v>
      </c>
    </row>
    <row r="1784" spans="2:3">
      <c r="B1784" s="13">
        <v>15373926609</v>
      </c>
      <c r="C1784" s="14" t="s">
        <v>1725</v>
      </c>
    </row>
    <row r="1785" spans="2:3">
      <c r="B1785" s="13">
        <v>15373925095</v>
      </c>
      <c r="C1785" s="14" t="s">
        <v>1726</v>
      </c>
    </row>
    <row r="1786" spans="2:3">
      <c r="B1786" s="13">
        <v>15373919071</v>
      </c>
      <c r="C1786" s="14" t="s">
        <v>1727</v>
      </c>
    </row>
    <row r="1787" spans="2:3">
      <c r="B1787" s="13">
        <v>15373911836</v>
      </c>
      <c r="C1787" s="14" t="s">
        <v>1728</v>
      </c>
    </row>
    <row r="1788" spans="2:3">
      <c r="B1788" s="13">
        <v>15373911015</v>
      </c>
      <c r="C1788" s="14" t="s">
        <v>1729</v>
      </c>
    </row>
    <row r="1789" spans="2:3">
      <c r="B1789" s="13">
        <v>15373909964</v>
      </c>
      <c r="C1789" s="14" t="s">
        <v>1730</v>
      </c>
    </row>
    <row r="1790" spans="2:3">
      <c r="B1790" s="13">
        <v>15373909949</v>
      </c>
      <c r="C1790" s="14" t="s">
        <v>1731</v>
      </c>
    </row>
    <row r="1791" spans="2:3">
      <c r="B1791" s="13">
        <v>15373909609</v>
      </c>
      <c r="C1791" s="14" t="s">
        <v>376</v>
      </c>
    </row>
    <row r="1792" spans="2:3">
      <c r="B1792" s="13">
        <v>15373900362</v>
      </c>
      <c r="C1792" s="14" t="s">
        <v>1732</v>
      </c>
    </row>
    <row r="1793" spans="2:3">
      <c r="B1793" s="13">
        <v>15373898053</v>
      </c>
      <c r="C1793" s="14" t="s">
        <v>47</v>
      </c>
    </row>
    <row r="1794" spans="2:3">
      <c r="B1794" s="13">
        <v>15373897999</v>
      </c>
      <c r="C1794" s="14" t="s">
        <v>1733</v>
      </c>
    </row>
    <row r="1795" spans="2:3">
      <c r="B1795" s="13">
        <v>15373895947</v>
      </c>
      <c r="C1795" s="14" t="s">
        <v>1734</v>
      </c>
    </row>
    <row r="1796" spans="2:3">
      <c r="B1796" s="13">
        <v>15373890123</v>
      </c>
      <c r="C1796" s="14" t="s">
        <v>1735</v>
      </c>
    </row>
    <row r="1797" spans="2:3">
      <c r="B1797" s="13">
        <v>15373889326</v>
      </c>
      <c r="C1797" s="14" t="s">
        <v>1736</v>
      </c>
    </row>
    <row r="1798" spans="2:3">
      <c r="B1798" s="13">
        <v>15373886313</v>
      </c>
      <c r="C1798" s="14" t="s">
        <v>1737</v>
      </c>
    </row>
    <row r="1799" spans="2:3">
      <c r="B1799" s="13">
        <v>15373885388</v>
      </c>
      <c r="C1799" s="14" t="s">
        <v>1738</v>
      </c>
    </row>
    <row r="1800" spans="2:3">
      <c r="B1800" s="13">
        <v>15373880365</v>
      </c>
      <c r="C1800" s="14" t="s">
        <v>1739</v>
      </c>
    </row>
    <row r="1801" spans="2:3">
      <c r="B1801" s="13">
        <v>15373880018</v>
      </c>
      <c r="C1801" s="14" t="s">
        <v>1740</v>
      </c>
    </row>
    <row r="1802" spans="2:3">
      <c r="B1802" s="13">
        <v>15373879731</v>
      </c>
      <c r="C1802" s="14" t="s">
        <v>1741</v>
      </c>
    </row>
    <row r="1803" spans="2:3">
      <c r="B1803" s="13">
        <v>15373878788</v>
      </c>
      <c r="C1803" s="14" t="s">
        <v>1742</v>
      </c>
    </row>
    <row r="1804" spans="2:3">
      <c r="B1804" s="13">
        <v>15373873911</v>
      </c>
      <c r="C1804" s="14" t="s">
        <v>1743</v>
      </c>
    </row>
    <row r="1805" spans="2:3">
      <c r="B1805" s="13">
        <v>15373871606</v>
      </c>
      <c r="C1805" s="14" t="s">
        <v>1744</v>
      </c>
    </row>
    <row r="1806" spans="2:3">
      <c r="B1806" s="13">
        <v>15373870562</v>
      </c>
      <c r="C1806" s="14" t="s">
        <v>1745</v>
      </c>
    </row>
    <row r="1807" spans="2:3">
      <c r="B1807" s="13">
        <v>15373866576</v>
      </c>
      <c r="C1807" s="14" t="s">
        <v>1746</v>
      </c>
    </row>
    <row r="1808" spans="2:3">
      <c r="B1808" s="13">
        <v>15373866557</v>
      </c>
      <c r="C1808" s="14" t="s">
        <v>1747</v>
      </c>
    </row>
    <row r="1809" spans="2:3">
      <c r="B1809" s="13">
        <v>15373865597</v>
      </c>
      <c r="C1809" s="14" t="s">
        <v>1748</v>
      </c>
    </row>
    <row r="1810" spans="2:3">
      <c r="B1810" s="13">
        <v>15373865539</v>
      </c>
      <c r="C1810" s="14" t="s">
        <v>1749</v>
      </c>
    </row>
    <row r="1811" spans="2:3">
      <c r="B1811" s="13">
        <v>15373864051</v>
      </c>
      <c r="C1811" s="14" t="s">
        <v>1750</v>
      </c>
    </row>
    <row r="1812" spans="2:3">
      <c r="B1812" s="13">
        <v>15373863573</v>
      </c>
      <c r="C1812" s="14" t="s">
        <v>1751</v>
      </c>
    </row>
    <row r="1813" spans="2:3">
      <c r="B1813" s="13">
        <v>15373861773</v>
      </c>
      <c r="C1813" s="14" t="s">
        <v>1752</v>
      </c>
    </row>
    <row r="1814" spans="2:3">
      <c r="B1814" s="13">
        <v>15373861380</v>
      </c>
      <c r="C1814" s="14" t="s">
        <v>1753</v>
      </c>
    </row>
    <row r="1815" spans="2:3">
      <c r="B1815" s="13">
        <v>15373858228</v>
      </c>
      <c r="C1815" s="14" t="s">
        <v>1754</v>
      </c>
    </row>
    <row r="1816" spans="2:3">
      <c r="B1816" s="13">
        <v>15373858225</v>
      </c>
      <c r="C1816" s="14" t="s">
        <v>1755</v>
      </c>
    </row>
    <row r="1817" spans="2:3">
      <c r="B1817" s="13">
        <v>15373855545</v>
      </c>
      <c r="C1817" s="14" t="s">
        <v>1756</v>
      </c>
    </row>
    <row r="1818" spans="2:3">
      <c r="B1818" s="13">
        <v>15373853455</v>
      </c>
      <c r="C1818" s="14" t="s">
        <v>1757</v>
      </c>
    </row>
    <row r="1819" spans="2:3">
      <c r="B1819" s="13">
        <v>15373853241</v>
      </c>
      <c r="C1819" s="14" t="s">
        <v>1066</v>
      </c>
    </row>
    <row r="1820" spans="2:3">
      <c r="B1820" s="13">
        <v>15373852868</v>
      </c>
      <c r="C1820" s="14" t="s">
        <v>1758</v>
      </c>
    </row>
    <row r="1821" spans="2:3">
      <c r="B1821" s="13">
        <v>15373852812</v>
      </c>
      <c r="C1821" s="14" t="s">
        <v>1759</v>
      </c>
    </row>
    <row r="1822" spans="2:3">
      <c r="B1822" s="13">
        <v>15373852740</v>
      </c>
      <c r="C1822" s="14" t="s">
        <v>1760</v>
      </c>
    </row>
    <row r="1823" spans="2:3">
      <c r="B1823" s="13">
        <v>15373852689</v>
      </c>
      <c r="C1823" s="14" t="s">
        <v>1761</v>
      </c>
    </row>
    <row r="1824" spans="2:3">
      <c r="B1824" s="13">
        <v>15373852595</v>
      </c>
      <c r="C1824" s="14" t="s">
        <v>1762</v>
      </c>
    </row>
    <row r="1825" spans="2:3">
      <c r="B1825" s="13">
        <v>15373852559</v>
      </c>
      <c r="C1825" s="14" t="s">
        <v>1763</v>
      </c>
    </row>
    <row r="1826" spans="2:3">
      <c r="B1826" s="13">
        <v>15373852558</v>
      </c>
      <c r="C1826" s="14" t="s">
        <v>1764</v>
      </c>
    </row>
    <row r="1827" spans="2:3">
      <c r="B1827" s="13">
        <v>15373852395</v>
      </c>
      <c r="C1827" s="14" t="s">
        <v>1765</v>
      </c>
    </row>
    <row r="1828" spans="2:3">
      <c r="B1828" s="13">
        <v>15373852372</v>
      </c>
      <c r="C1828" s="14" t="s">
        <v>1766</v>
      </c>
    </row>
    <row r="1829" spans="2:3">
      <c r="B1829" s="13">
        <v>15373852312</v>
      </c>
      <c r="C1829" s="14" t="s">
        <v>1767</v>
      </c>
    </row>
    <row r="1830" spans="2:3">
      <c r="B1830" s="13">
        <v>15373852305</v>
      </c>
      <c r="C1830" s="14" t="s">
        <v>1768</v>
      </c>
    </row>
    <row r="1831" spans="2:3">
      <c r="B1831" s="13">
        <v>15373852298</v>
      </c>
      <c r="C1831" s="14" t="s">
        <v>1769</v>
      </c>
    </row>
    <row r="1832" spans="2:3">
      <c r="B1832" s="13">
        <v>15373852293</v>
      </c>
      <c r="C1832" s="14" t="s">
        <v>1770</v>
      </c>
    </row>
    <row r="1833" spans="2:3">
      <c r="B1833" s="13">
        <v>15373852291</v>
      </c>
      <c r="C1833" s="14" t="s">
        <v>1771</v>
      </c>
    </row>
    <row r="1834" spans="2:3">
      <c r="B1834" s="13">
        <v>15373851927</v>
      </c>
      <c r="C1834" s="14" t="s">
        <v>1772</v>
      </c>
    </row>
    <row r="1835" spans="2:3">
      <c r="B1835" s="13">
        <v>15373851910</v>
      </c>
      <c r="C1835" s="14" t="s">
        <v>1773</v>
      </c>
    </row>
    <row r="1836" spans="2:3">
      <c r="B1836" s="13">
        <v>15373851711</v>
      </c>
      <c r="C1836" s="14" t="s">
        <v>1774</v>
      </c>
    </row>
    <row r="1837" spans="2:3">
      <c r="B1837" s="13">
        <v>15373849305</v>
      </c>
      <c r="C1837" s="14" t="s">
        <v>1775</v>
      </c>
    </row>
    <row r="1838" spans="2:3">
      <c r="B1838" s="13">
        <v>15373838317</v>
      </c>
      <c r="C1838" s="14" t="s">
        <v>1776</v>
      </c>
    </row>
    <row r="1839" spans="2:3">
      <c r="B1839" s="13">
        <v>15373837413</v>
      </c>
      <c r="C1839" s="14" t="s">
        <v>1777</v>
      </c>
    </row>
    <row r="1840" spans="2:3">
      <c r="B1840" s="13">
        <v>15373836858</v>
      </c>
      <c r="C1840" s="14" t="s">
        <v>1778</v>
      </c>
    </row>
    <row r="1841" spans="2:3">
      <c r="B1841" s="13">
        <v>15373832627</v>
      </c>
      <c r="C1841" s="14" t="s">
        <v>1779</v>
      </c>
    </row>
    <row r="1842" spans="2:3">
      <c r="B1842" s="13">
        <v>15373826001</v>
      </c>
      <c r="C1842" s="14" t="s">
        <v>1780</v>
      </c>
    </row>
    <row r="1843" spans="2:3">
      <c r="B1843" s="13">
        <v>15373825376</v>
      </c>
      <c r="C1843" s="14" t="s">
        <v>1781</v>
      </c>
    </row>
    <row r="1844" spans="2:3">
      <c r="B1844" s="13">
        <v>15373824559</v>
      </c>
      <c r="C1844" s="14" t="s">
        <v>1462</v>
      </c>
    </row>
    <row r="1845" spans="2:3">
      <c r="B1845" s="13">
        <v>15373811376</v>
      </c>
      <c r="C1845" s="14" t="s">
        <v>1782</v>
      </c>
    </row>
    <row r="1846" spans="2:3">
      <c r="B1846" s="13">
        <v>15373810215</v>
      </c>
      <c r="C1846" s="14" t="s">
        <v>1783</v>
      </c>
    </row>
    <row r="1847" spans="2:3">
      <c r="B1847" s="13">
        <v>15373801513</v>
      </c>
      <c r="C1847" s="14" t="s">
        <v>1784</v>
      </c>
    </row>
    <row r="1848" spans="2:3">
      <c r="B1848" s="13">
        <v>15373800147</v>
      </c>
      <c r="C1848" s="14" t="s">
        <v>1785</v>
      </c>
    </row>
    <row r="1849" spans="2:3">
      <c r="B1849" s="13">
        <v>15373697602</v>
      </c>
      <c r="C1849" s="14" t="s">
        <v>1309</v>
      </c>
    </row>
    <row r="1850" spans="2:3">
      <c r="B1850" s="13">
        <v>15373687229</v>
      </c>
      <c r="C1850" s="14" t="s">
        <v>1786</v>
      </c>
    </row>
    <row r="1851" spans="2:3">
      <c r="B1851" s="13">
        <v>15373685676</v>
      </c>
      <c r="C1851" s="14" t="s">
        <v>1787</v>
      </c>
    </row>
    <row r="1852" spans="2:3">
      <c r="B1852" s="13">
        <v>15373679065</v>
      </c>
      <c r="C1852" s="14" t="s">
        <v>1788</v>
      </c>
    </row>
    <row r="1853" spans="2:3">
      <c r="B1853" s="13">
        <v>15373672775</v>
      </c>
      <c r="C1853" s="14" t="s">
        <v>1789</v>
      </c>
    </row>
    <row r="1854" spans="2:3">
      <c r="B1854" s="13">
        <v>15373670716</v>
      </c>
      <c r="C1854" s="14" t="s">
        <v>516</v>
      </c>
    </row>
    <row r="1855" spans="2:3">
      <c r="B1855" s="13">
        <v>15373669331</v>
      </c>
      <c r="C1855" s="14" t="s">
        <v>1790</v>
      </c>
    </row>
    <row r="1856" spans="2:3">
      <c r="B1856" s="13">
        <v>15373662819</v>
      </c>
      <c r="C1856" s="14" t="s">
        <v>1791</v>
      </c>
    </row>
    <row r="1857" spans="2:3">
      <c r="B1857" s="13">
        <v>15373659380</v>
      </c>
      <c r="C1857" s="14" t="s">
        <v>1792</v>
      </c>
    </row>
    <row r="1858" spans="2:3">
      <c r="B1858" s="13">
        <v>15373658006</v>
      </c>
      <c r="C1858" s="14" t="s">
        <v>1793</v>
      </c>
    </row>
    <row r="1859" spans="2:3">
      <c r="B1859" s="13">
        <v>15373652505</v>
      </c>
      <c r="C1859" s="14" t="s">
        <v>1794</v>
      </c>
    </row>
    <row r="1860" spans="2:3">
      <c r="B1860" s="13">
        <v>15373651603</v>
      </c>
      <c r="C1860" s="14" t="s">
        <v>1795</v>
      </c>
    </row>
    <row r="1861" spans="2:3">
      <c r="B1861" s="13">
        <v>15373648820</v>
      </c>
      <c r="C1861" s="14" t="s">
        <v>1796</v>
      </c>
    </row>
    <row r="1862" spans="2:3">
      <c r="B1862" s="13">
        <v>15373646820</v>
      </c>
      <c r="C1862" s="14" t="s">
        <v>1152</v>
      </c>
    </row>
    <row r="1863" spans="2:3">
      <c r="B1863" s="13">
        <v>15373646316</v>
      </c>
      <c r="C1863" s="14" t="s">
        <v>1797</v>
      </c>
    </row>
    <row r="1864" spans="2:3">
      <c r="B1864" s="13">
        <v>15373644889</v>
      </c>
      <c r="C1864" s="14" t="s">
        <v>1798</v>
      </c>
    </row>
    <row r="1865" spans="2:3">
      <c r="B1865" s="13">
        <v>15373644490</v>
      </c>
      <c r="C1865" s="14" t="s">
        <v>1799</v>
      </c>
    </row>
    <row r="1866" spans="2:3">
      <c r="B1866" s="13">
        <v>15373640620</v>
      </c>
      <c r="C1866" s="14" t="s">
        <v>1800</v>
      </c>
    </row>
    <row r="1867" spans="2:3">
      <c r="B1867" s="13">
        <v>15373640181</v>
      </c>
      <c r="C1867" s="14" t="s">
        <v>1801</v>
      </c>
    </row>
    <row r="1868" spans="2:3">
      <c r="B1868" s="13">
        <v>15373639007</v>
      </c>
      <c r="C1868" s="14" t="s">
        <v>1802</v>
      </c>
    </row>
    <row r="1869" spans="2:3">
      <c r="B1869" s="13">
        <v>15373637909</v>
      </c>
      <c r="C1869" s="14" t="s">
        <v>1803</v>
      </c>
    </row>
    <row r="1870" spans="2:3">
      <c r="B1870" s="13">
        <v>15373636288</v>
      </c>
      <c r="C1870" s="14" t="s">
        <v>1804</v>
      </c>
    </row>
    <row r="1871" spans="2:3">
      <c r="B1871" s="13">
        <v>15373459407</v>
      </c>
      <c r="C1871" s="14" t="s">
        <v>1805</v>
      </c>
    </row>
    <row r="1872" spans="2:3">
      <c r="B1872" s="13">
        <v>15373445932</v>
      </c>
      <c r="C1872" s="14" t="s">
        <v>359</v>
      </c>
    </row>
    <row r="1873" spans="2:3">
      <c r="B1873" s="13">
        <v>15373433092</v>
      </c>
      <c r="C1873" s="14" t="s">
        <v>1806</v>
      </c>
    </row>
    <row r="1874" spans="2:3">
      <c r="B1874" s="13">
        <v>15373424441</v>
      </c>
      <c r="C1874" s="14" t="s">
        <v>1807</v>
      </c>
    </row>
    <row r="1875" spans="2:3">
      <c r="B1875" s="13">
        <v>15373419668</v>
      </c>
      <c r="C1875" s="14" t="s">
        <v>1808</v>
      </c>
    </row>
    <row r="1876" spans="2:3">
      <c r="B1876" s="13">
        <v>15373419653</v>
      </c>
      <c r="C1876" s="14" t="s">
        <v>1809</v>
      </c>
    </row>
    <row r="1877" spans="2:3">
      <c r="B1877" s="13">
        <v>15373419103</v>
      </c>
      <c r="C1877" s="14" t="s">
        <v>1810</v>
      </c>
    </row>
    <row r="1878" spans="2:3">
      <c r="B1878" s="13">
        <v>15373415975</v>
      </c>
      <c r="C1878" s="14" t="s">
        <v>1811</v>
      </c>
    </row>
    <row r="1879" spans="2:3">
      <c r="B1879" s="13">
        <v>15373413862</v>
      </c>
      <c r="C1879" s="14" t="s">
        <v>263</v>
      </c>
    </row>
    <row r="1880" spans="2:3">
      <c r="B1880" s="13">
        <v>15373411781</v>
      </c>
      <c r="C1880" s="14" t="s">
        <v>1812</v>
      </c>
    </row>
    <row r="1881" spans="2:3">
      <c r="B1881" s="13">
        <v>15373293518</v>
      </c>
      <c r="C1881" s="14" t="s">
        <v>1813</v>
      </c>
    </row>
    <row r="1882" spans="2:3">
      <c r="B1882" s="13">
        <v>15373230323</v>
      </c>
      <c r="C1882" s="14" t="s">
        <v>1814</v>
      </c>
    </row>
    <row r="1883" spans="2:3">
      <c r="B1883" s="13">
        <v>15373119593</v>
      </c>
      <c r="C1883" s="14" t="s">
        <v>1815</v>
      </c>
    </row>
    <row r="1884" spans="2:3">
      <c r="B1884" s="13">
        <v>15373117520</v>
      </c>
      <c r="C1884" s="14" t="s">
        <v>1816</v>
      </c>
    </row>
    <row r="1885" spans="2:3">
      <c r="B1885" s="13">
        <v>15373116826</v>
      </c>
      <c r="C1885" s="14" t="s">
        <v>1008</v>
      </c>
    </row>
    <row r="1886" spans="2:3">
      <c r="B1886" s="13">
        <v>15373116229</v>
      </c>
      <c r="C1886" s="14" t="s">
        <v>1817</v>
      </c>
    </row>
    <row r="1887" spans="2:3">
      <c r="B1887" s="13">
        <v>15373111217</v>
      </c>
      <c r="C1887" s="14" t="s">
        <v>1818</v>
      </c>
    </row>
    <row r="1888" spans="2:3">
      <c r="B1888" s="13">
        <v>15373110775</v>
      </c>
      <c r="C1888" s="14" t="s">
        <v>1819</v>
      </c>
    </row>
    <row r="1889" spans="2:3">
      <c r="B1889" s="13">
        <v>15373099839</v>
      </c>
      <c r="C1889" s="14" t="s">
        <v>1820</v>
      </c>
    </row>
    <row r="1890" spans="2:3">
      <c r="B1890" s="13">
        <v>15373099407</v>
      </c>
      <c r="C1890" s="14" t="s">
        <v>1821</v>
      </c>
    </row>
    <row r="1891" spans="2:3">
      <c r="B1891" s="13">
        <v>15373098007</v>
      </c>
      <c r="C1891" s="14" t="s">
        <v>777</v>
      </c>
    </row>
    <row r="1892" spans="2:3">
      <c r="B1892" s="13">
        <v>15373097583</v>
      </c>
      <c r="C1892" s="14" t="s">
        <v>328</v>
      </c>
    </row>
    <row r="1893" spans="2:3">
      <c r="B1893" s="13">
        <v>15373096888</v>
      </c>
      <c r="C1893" s="14" t="s">
        <v>1822</v>
      </c>
    </row>
    <row r="1894" spans="2:3">
      <c r="B1894" s="13">
        <v>15373092705</v>
      </c>
      <c r="C1894" s="14" t="s">
        <v>1823</v>
      </c>
    </row>
    <row r="1895" spans="2:3">
      <c r="B1895" s="13">
        <v>15373091681</v>
      </c>
      <c r="C1895" s="14" t="s">
        <v>1824</v>
      </c>
    </row>
    <row r="1896" spans="2:3">
      <c r="B1896" s="13">
        <v>15373091610</v>
      </c>
      <c r="C1896" s="14" t="s">
        <v>1825</v>
      </c>
    </row>
    <row r="1897" spans="2:3">
      <c r="B1897" s="13">
        <v>15373082084</v>
      </c>
      <c r="C1897" s="14" t="s">
        <v>1826</v>
      </c>
    </row>
    <row r="1898" spans="2:3">
      <c r="B1898" s="13">
        <v>15373081650</v>
      </c>
      <c r="C1898" s="14" t="s">
        <v>1827</v>
      </c>
    </row>
    <row r="1899" spans="2:3">
      <c r="B1899" s="13">
        <v>15373075761</v>
      </c>
      <c r="C1899" s="14" t="s">
        <v>1828</v>
      </c>
    </row>
    <row r="1900" spans="2:3">
      <c r="B1900" s="13">
        <v>15373075350</v>
      </c>
      <c r="C1900" s="14" t="s">
        <v>1829</v>
      </c>
    </row>
    <row r="1901" spans="2:3">
      <c r="B1901" s="13">
        <v>15373074112</v>
      </c>
      <c r="C1901" s="14" t="s">
        <v>1830</v>
      </c>
    </row>
    <row r="1902" spans="2:3">
      <c r="B1902" s="13">
        <v>15373070115</v>
      </c>
      <c r="C1902" s="14" t="s">
        <v>1831</v>
      </c>
    </row>
    <row r="1903" spans="2:3">
      <c r="B1903" s="13">
        <v>15373070019</v>
      </c>
      <c r="C1903" s="14" t="s">
        <v>1832</v>
      </c>
    </row>
    <row r="1904" spans="2:3">
      <c r="B1904" s="13">
        <v>15373069280</v>
      </c>
      <c r="C1904" s="14" t="s">
        <v>1833</v>
      </c>
    </row>
    <row r="1905" spans="2:3">
      <c r="B1905" s="13">
        <v>15373067971</v>
      </c>
      <c r="C1905" s="14" t="s">
        <v>1834</v>
      </c>
    </row>
    <row r="1906" spans="2:3">
      <c r="B1906" s="13">
        <v>15373067778</v>
      </c>
      <c r="C1906" s="14" t="s">
        <v>1835</v>
      </c>
    </row>
    <row r="1907" spans="2:3">
      <c r="B1907" s="13">
        <v>15373067712</v>
      </c>
      <c r="C1907" s="14" t="s">
        <v>1836</v>
      </c>
    </row>
    <row r="1908" spans="2:3">
      <c r="B1908" s="13">
        <v>15373066585</v>
      </c>
      <c r="C1908" s="14" t="s">
        <v>1837</v>
      </c>
    </row>
    <row r="1909" spans="2:3">
      <c r="B1909" s="13">
        <v>15373065360</v>
      </c>
      <c r="C1909" s="14" t="s">
        <v>1838</v>
      </c>
    </row>
    <row r="1910" spans="2:3">
      <c r="B1910" s="13">
        <v>15373065306</v>
      </c>
      <c r="C1910" s="14" t="s">
        <v>1838</v>
      </c>
    </row>
    <row r="1911" spans="2:3">
      <c r="B1911" s="13">
        <v>15373062165</v>
      </c>
      <c r="C1911" s="14" t="s">
        <v>1839</v>
      </c>
    </row>
    <row r="1912" spans="2:3">
      <c r="B1912" s="13">
        <v>15373054315</v>
      </c>
      <c r="C1912" s="14" t="s">
        <v>1840</v>
      </c>
    </row>
    <row r="1913" spans="2:3">
      <c r="B1913" s="13">
        <v>15373054016</v>
      </c>
      <c r="C1913" s="14" t="s">
        <v>1841</v>
      </c>
    </row>
    <row r="1914" spans="2:3">
      <c r="B1914" s="13">
        <v>15373050519</v>
      </c>
      <c r="C1914" s="14" t="s">
        <v>1842</v>
      </c>
    </row>
    <row r="1915" spans="2:3">
      <c r="B1915" s="13">
        <v>15373050263</v>
      </c>
      <c r="C1915" s="14" t="s">
        <v>1843</v>
      </c>
    </row>
    <row r="1916" spans="2:3">
      <c r="B1916" s="13">
        <v>15373044726</v>
      </c>
      <c r="C1916" s="14" t="s">
        <v>1844</v>
      </c>
    </row>
    <row r="1917" spans="2:3">
      <c r="B1917" s="13">
        <v>15373044374</v>
      </c>
      <c r="C1917" s="14" t="s">
        <v>1845</v>
      </c>
    </row>
    <row r="1918" spans="2:3">
      <c r="B1918" s="13">
        <v>15373040761</v>
      </c>
      <c r="C1918" s="14" t="s">
        <v>1846</v>
      </c>
    </row>
    <row r="1919" spans="2:3">
      <c r="B1919" s="13">
        <v>15373040699</v>
      </c>
      <c r="C1919" s="14" t="s">
        <v>404</v>
      </c>
    </row>
    <row r="1920" spans="2:3">
      <c r="B1920" s="13">
        <v>15373038171</v>
      </c>
      <c r="C1920" s="14" t="s">
        <v>1847</v>
      </c>
    </row>
    <row r="1921" spans="2:3">
      <c r="B1921" s="13">
        <v>15373035223</v>
      </c>
      <c r="C1921" s="14" t="s">
        <v>1848</v>
      </c>
    </row>
    <row r="1922" spans="2:3">
      <c r="B1922" s="13">
        <v>15373033489</v>
      </c>
      <c r="C1922" s="14" t="s">
        <v>1849</v>
      </c>
    </row>
    <row r="1923" spans="2:3">
      <c r="B1923" s="13">
        <v>15373033322</v>
      </c>
      <c r="C1923" s="14" t="s">
        <v>1850</v>
      </c>
    </row>
    <row r="1924" spans="2:3">
      <c r="B1924" s="13">
        <v>15373029551</v>
      </c>
      <c r="C1924" s="14" t="s">
        <v>1574</v>
      </c>
    </row>
    <row r="1925" spans="2:3">
      <c r="B1925" s="13">
        <v>15373027225</v>
      </c>
      <c r="C1925" s="14" t="s">
        <v>1851</v>
      </c>
    </row>
    <row r="1926" spans="2:3">
      <c r="B1926" s="13">
        <v>15373027009</v>
      </c>
      <c r="C1926" s="14" t="s">
        <v>1852</v>
      </c>
    </row>
    <row r="1927" spans="2:3">
      <c r="B1927" s="13">
        <v>15373026096</v>
      </c>
      <c r="C1927" s="14" t="s">
        <v>1853</v>
      </c>
    </row>
    <row r="1928" spans="2:3">
      <c r="B1928" s="13">
        <v>15373021547</v>
      </c>
      <c r="C1928" s="14" t="s">
        <v>1854</v>
      </c>
    </row>
    <row r="1929" spans="2:3">
      <c r="B1929" s="13">
        <v>15373020376</v>
      </c>
      <c r="C1929" s="14" t="s">
        <v>1855</v>
      </c>
    </row>
    <row r="1930" spans="2:3">
      <c r="B1930" s="13">
        <v>15373016206</v>
      </c>
      <c r="C1930" s="14" t="s">
        <v>877</v>
      </c>
    </row>
    <row r="1931" spans="2:3">
      <c r="B1931" s="13">
        <v>15373015380</v>
      </c>
      <c r="C1931" s="14" t="s">
        <v>1856</v>
      </c>
    </row>
    <row r="1932" spans="2:3">
      <c r="B1932" s="13">
        <v>15373008659</v>
      </c>
      <c r="C1932" s="14" t="s">
        <v>1857</v>
      </c>
    </row>
    <row r="1933" spans="2:3">
      <c r="B1933" s="13">
        <v>15373005267</v>
      </c>
      <c r="C1933" s="14" t="s">
        <v>1858</v>
      </c>
    </row>
    <row r="1934" spans="2:3">
      <c r="B1934" s="13">
        <v>15373004296</v>
      </c>
      <c r="C1934" s="14" t="s">
        <v>1859</v>
      </c>
    </row>
    <row r="1935" spans="2:3">
      <c r="B1935" s="13">
        <v>15373002091</v>
      </c>
      <c r="C1935" s="14" t="s">
        <v>1860</v>
      </c>
    </row>
    <row r="1936" spans="2:3">
      <c r="B1936" s="13">
        <v>15373001769</v>
      </c>
      <c r="C1936" s="14" t="s">
        <v>1861</v>
      </c>
    </row>
    <row r="1937" spans="2:3">
      <c r="B1937" s="13">
        <v>15373000797</v>
      </c>
      <c r="C1937" s="14" t="s">
        <v>392</v>
      </c>
    </row>
    <row r="1938" spans="2:3">
      <c r="B1938" s="13">
        <v>15373000591</v>
      </c>
      <c r="C1938" s="14" t="s">
        <v>1862</v>
      </c>
    </row>
    <row r="1939" spans="2:3">
      <c r="B1939" s="13">
        <v>15369413996</v>
      </c>
      <c r="C1939" s="14" t="s">
        <v>1863</v>
      </c>
    </row>
    <row r="1940" spans="2:3">
      <c r="B1940" s="13">
        <v>15369411850</v>
      </c>
      <c r="C1940" s="14" t="s">
        <v>1209</v>
      </c>
    </row>
    <row r="1941" spans="2:3">
      <c r="B1941" s="13">
        <v>15369410991</v>
      </c>
      <c r="C1941" s="14" t="s">
        <v>29</v>
      </c>
    </row>
    <row r="1942" spans="2:3">
      <c r="B1942" s="13">
        <v>15369406593</v>
      </c>
      <c r="C1942" s="14" t="s">
        <v>1864</v>
      </c>
    </row>
    <row r="1943" spans="2:3">
      <c r="B1943" s="13">
        <v>15369401372</v>
      </c>
      <c r="C1943" s="14" t="s">
        <v>568</v>
      </c>
    </row>
    <row r="1944" spans="2:3">
      <c r="B1944" s="13">
        <v>15369399985</v>
      </c>
      <c r="C1944" s="14" t="s">
        <v>1865</v>
      </c>
    </row>
    <row r="1945" spans="2:3">
      <c r="B1945" s="13">
        <v>15369398901</v>
      </c>
      <c r="C1945" s="14" t="s">
        <v>1866</v>
      </c>
    </row>
    <row r="1946" spans="2:3">
      <c r="B1946" s="13">
        <v>15369394995</v>
      </c>
      <c r="C1946" s="14" t="s">
        <v>1867</v>
      </c>
    </row>
    <row r="1947" spans="2:3">
      <c r="B1947" s="13">
        <v>15369393668</v>
      </c>
      <c r="C1947" s="14" t="s">
        <v>1868</v>
      </c>
    </row>
    <row r="1948" spans="2:3">
      <c r="B1948" s="13">
        <v>15369391210</v>
      </c>
      <c r="C1948" s="14" t="s">
        <v>1869</v>
      </c>
    </row>
    <row r="1949" spans="2:3">
      <c r="B1949" s="13">
        <v>15369387559</v>
      </c>
      <c r="C1949" s="14" t="s">
        <v>1870</v>
      </c>
    </row>
    <row r="1950" spans="2:3">
      <c r="B1950" s="13">
        <v>15369373329</v>
      </c>
      <c r="C1950" s="14" t="s">
        <v>1871</v>
      </c>
    </row>
    <row r="1951" spans="2:3">
      <c r="B1951" s="13">
        <v>15369373299</v>
      </c>
      <c r="C1951" s="14" t="s">
        <v>1872</v>
      </c>
    </row>
    <row r="1952" spans="2:3">
      <c r="B1952" s="13">
        <v>15369363300</v>
      </c>
      <c r="C1952" s="14" t="s">
        <v>1873</v>
      </c>
    </row>
    <row r="1953" spans="2:3">
      <c r="B1953" s="13">
        <v>15369362598</v>
      </c>
      <c r="C1953" s="14" t="s">
        <v>670</v>
      </c>
    </row>
    <row r="1954" spans="2:3">
      <c r="B1954" s="13">
        <v>15369359927</v>
      </c>
      <c r="C1954" s="14" t="s">
        <v>1874</v>
      </c>
    </row>
    <row r="1955" spans="2:3">
      <c r="B1955" s="13">
        <v>15369359225</v>
      </c>
      <c r="C1955" s="14" t="s">
        <v>1875</v>
      </c>
    </row>
    <row r="1956" spans="2:3">
      <c r="B1956" s="13">
        <v>15369358844</v>
      </c>
      <c r="C1956" s="14" t="s">
        <v>1876</v>
      </c>
    </row>
    <row r="1957" spans="2:3">
      <c r="B1957" s="13">
        <v>15369355779</v>
      </c>
      <c r="C1957" s="14" t="s">
        <v>1877</v>
      </c>
    </row>
    <row r="1958" spans="2:3">
      <c r="B1958" s="13">
        <v>15369354126</v>
      </c>
      <c r="C1958" s="14" t="s">
        <v>1878</v>
      </c>
    </row>
    <row r="1959" spans="2:3">
      <c r="B1959" s="13">
        <v>15369352120</v>
      </c>
      <c r="C1959" s="14" t="s">
        <v>1879</v>
      </c>
    </row>
    <row r="1960" spans="2:3">
      <c r="B1960" s="13">
        <v>15369307077</v>
      </c>
      <c r="C1960" s="14" t="s">
        <v>1880</v>
      </c>
    </row>
    <row r="1961" spans="2:3">
      <c r="B1961" s="13">
        <v>15369283111</v>
      </c>
      <c r="C1961" s="14" t="s">
        <v>1881</v>
      </c>
    </row>
    <row r="1962" spans="2:3">
      <c r="B1962" s="13">
        <v>15369208029</v>
      </c>
      <c r="C1962" s="14" t="s">
        <v>1882</v>
      </c>
    </row>
    <row r="1963" spans="2:3">
      <c r="B1963" s="13">
        <v>15369200270</v>
      </c>
      <c r="C1963" s="14" t="s">
        <v>1883</v>
      </c>
    </row>
    <row r="1964" spans="2:3">
      <c r="B1964" s="13">
        <v>15369199899</v>
      </c>
      <c r="C1964" s="14" t="s">
        <v>1884</v>
      </c>
    </row>
    <row r="1965" spans="2:3">
      <c r="B1965" s="13">
        <v>15369198964</v>
      </c>
      <c r="C1965" s="14" t="s">
        <v>1885</v>
      </c>
    </row>
    <row r="1966" spans="2:3">
      <c r="B1966" s="13">
        <v>15369198670</v>
      </c>
      <c r="C1966" s="14" t="s">
        <v>1886</v>
      </c>
    </row>
    <row r="1967" spans="2:3">
      <c r="B1967" s="13">
        <v>15369196289</v>
      </c>
      <c r="C1967" s="14" t="s">
        <v>1887</v>
      </c>
    </row>
    <row r="1968" spans="2:3">
      <c r="B1968" s="13">
        <v>15369193169</v>
      </c>
      <c r="C1968" s="14" t="s">
        <v>431</v>
      </c>
    </row>
    <row r="1969" spans="2:3">
      <c r="B1969" s="13">
        <v>15369192689</v>
      </c>
      <c r="C1969" s="14" t="s">
        <v>1888</v>
      </c>
    </row>
    <row r="1970" spans="2:3">
      <c r="B1970" s="13">
        <v>15369192330</v>
      </c>
      <c r="C1970" s="14" t="s">
        <v>1889</v>
      </c>
    </row>
    <row r="1971" spans="2:3">
      <c r="B1971" s="13">
        <v>15369192185</v>
      </c>
      <c r="C1971" s="14" t="s">
        <v>1890</v>
      </c>
    </row>
    <row r="1972" spans="2:3">
      <c r="B1972" s="13">
        <v>15369192075</v>
      </c>
      <c r="C1972" s="14" t="s">
        <v>1891</v>
      </c>
    </row>
    <row r="1973" spans="2:3">
      <c r="B1973" s="13">
        <v>15369191760</v>
      </c>
      <c r="C1973" s="14" t="s">
        <v>1892</v>
      </c>
    </row>
    <row r="1974" spans="2:3">
      <c r="B1974" s="13">
        <v>15369190506</v>
      </c>
      <c r="C1974" s="14" t="s">
        <v>442</v>
      </c>
    </row>
    <row r="1975" spans="2:3">
      <c r="B1975" s="13">
        <v>15369187458</v>
      </c>
      <c r="C1975" s="14" t="s">
        <v>1893</v>
      </c>
    </row>
    <row r="1976" spans="2:3">
      <c r="B1976" s="13">
        <v>15369187425</v>
      </c>
      <c r="C1976" s="14" t="s">
        <v>1894</v>
      </c>
    </row>
    <row r="1977" spans="2:3">
      <c r="B1977" s="13">
        <v>15369184560</v>
      </c>
      <c r="C1977" s="14" t="s">
        <v>1895</v>
      </c>
    </row>
    <row r="1978" spans="2:3">
      <c r="B1978" s="13">
        <v>15369184493</v>
      </c>
      <c r="C1978" s="14" t="s">
        <v>1896</v>
      </c>
    </row>
    <row r="1979" spans="2:3">
      <c r="B1979" s="13">
        <v>15369181824</v>
      </c>
      <c r="C1979" s="14" t="s">
        <v>1897</v>
      </c>
    </row>
    <row r="1980" spans="2:3">
      <c r="B1980" s="13">
        <v>15369178053</v>
      </c>
      <c r="C1980" s="14" t="s">
        <v>1898</v>
      </c>
    </row>
    <row r="1981" spans="2:3">
      <c r="B1981" s="13">
        <v>15369168425</v>
      </c>
      <c r="C1981" s="14" t="s">
        <v>1899</v>
      </c>
    </row>
    <row r="1982" spans="2:3">
      <c r="B1982" s="13">
        <v>15369165881</v>
      </c>
      <c r="C1982" s="14" t="s">
        <v>1900</v>
      </c>
    </row>
    <row r="1983" spans="2:3">
      <c r="B1983" s="13">
        <v>15369162259</v>
      </c>
      <c r="C1983" s="14" t="s">
        <v>1383</v>
      </c>
    </row>
    <row r="1984" spans="2:3">
      <c r="B1984" s="13">
        <v>15369160385</v>
      </c>
      <c r="C1984" s="14" t="s">
        <v>1901</v>
      </c>
    </row>
    <row r="1985" spans="2:3">
      <c r="B1985" s="13">
        <v>15369140213</v>
      </c>
      <c r="C1985" s="14" t="s">
        <v>1902</v>
      </c>
    </row>
    <row r="1986" spans="2:3">
      <c r="B1986" s="13">
        <v>15369139365</v>
      </c>
      <c r="C1986" s="14" t="s">
        <v>1903</v>
      </c>
    </row>
    <row r="1987" spans="2:3">
      <c r="B1987" s="13">
        <v>15369138863</v>
      </c>
      <c r="C1987" s="14" t="s">
        <v>1904</v>
      </c>
    </row>
    <row r="1988" spans="2:3">
      <c r="B1988" s="13">
        <v>15369136707</v>
      </c>
      <c r="C1988" s="14" t="s">
        <v>1905</v>
      </c>
    </row>
    <row r="1989" spans="2:3">
      <c r="B1989" s="13">
        <v>15369128392</v>
      </c>
      <c r="C1989" s="14" t="s">
        <v>1906</v>
      </c>
    </row>
    <row r="1990" spans="2:3">
      <c r="B1990" s="13">
        <v>15369125891</v>
      </c>
      <c r="C1990" s="14" t="s">
        <v>1907</v>
      </c>
    </row>
    <row r="1991" spans="2:3">
      <c r="B1991" s="13">
        <v>15369125337</v>
      </c>
      <c r="C1991" s="14" t="s">
        <v>1908</v>
      </c>
    </row>
    <row r="1992" spans="2:3">
      <c r="B1992" s="13">
        <v>15369122221</v>
      </c>
      <c r="C1992" s="14" t="s">
        <v>1909</v>
      </c>
    </row>
    <row r="1993" spans="2:3">
      <c r="B1993" s="13">
        <v>15369117791</v>
      </c>
      <c r="C1993" s="14" t="s">
        <v>1910</v>
      </c>
    </row>
    <row r="1994" spans="2:3">
      <c r="B1994" s="13">
        <v>15369117780</v>
      </c>
      <c r="C1994" s="14" t="s">
        <v>1911</v>
      </c>
    </row>
    <row r="1995" spans="2:3">
      <c r="B1995" s="13">
        <v>15369113316</v>
      </c>
      <c r="C1995" s="14" t="s">
        <v>1912</v>
      </c>
    </row>
    <row r="1996" spans="2:3">
      <c r="B1996" s="13">
        <v>15369111791</v>
      </c>
      <c r="C1996" s="14" t="s">
        <v>1913</v>
      </c>
    </row>
    <row r="1997" spans="2:3">
      <c r="B1997" s="13">
        <v>15368788965</v>
      </c>
      <c r="C1997" s="14" t="s">
        <v>1914</v>
      </c>
    </row>
    <row r="1998" spans="2:3">
      <c r="B1998" s="13">
        <v>15354476185</v>
      </c>
      <c r="C1998" s="14" t="s">
        <v>1915</v>
      </c>
    </row>
    <row r="1999" spans="2:3">
      <c r="B1999" s="13">
        <v>15354448779</v>
      </c>
      <c r="C1999" s="14" t="s">
        <v>1916</v>
      </c>
    </row>
    <row r="2000" spans="2:3">
      <c r="B2000" s="13">
        <v>15354447831</v>
      </c>
      <c r="C2000" s="14" t="s">
        <v>1917</v>
      </c>
    </row>
    <row r="2001" spans="2:3">
      <c r="B2001" s="13">
        <v>15354446229</v>
      </c>
      <c r="C2001" s="14" t="s">
        <v>1918</v>
      </c>
    </row>
  </sheetData>
  <conditionalFormatting sqref="B1">
    <cfRule type="duplicateValues" dxfId="0" priority="2"/>
  </conditionalFormatting>
  <conditionalFormatting sqref="B2:B2001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00"/>
  <sheetViews>
    <sheetView workbookViewId="0">
      <selection activeCell="A1" sqref="A1:G1"/>
    </sheetView>
  </sheetViews>
  <sheetFormatPr defaultColWidth="8.88888888888889" defaultRowHeight="14.4" outlineLevelCol="6"/>
  <cols>
    <col min="1" max="1" width="13.6666666666667" customWidth="1"/>
    <col min="2" max="2" width="13.8888888888889" customWidth="1"/>
    <col min="3" max="3" width="11.8796296296296" customWidth="1"/>
    <col min="4" max="6" width="9"/>
    <col min="7" max="7" width="18.5555555555556" customWidth="1"/>
  </cols>
  <sheetData>
    <row r="1" spans="1:7">
      <c r="A1" s="4" t="s">
        <v>0</v>
      </c>
      <c r="B1" s="5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pans="2:3">
      <c r="B2" s="13">
        <v>18033767798</v>
      </c>
      <c r="C2" s="14" t="s">
        <v>1367</v>
      </c>
    </row>
    <row r="3" spans="2:3">
      <c r="B3" s="13">
        <v>18033767666</v>
      </c>
      <c r="C3" s="14" t="s">
        <v>1919</v>
      </c>
    </row>
    <row r="4" spans="2:3">
      <c r="B4" s="13">
        <v>18033766583</v>
      </c>
      <c r="C4" s="14" t="s">
        <v>1920</v>
      </c>
    </row>
    <row r="5" spans="2:3">
      <c r="B5" s="13">
        <v>18033764630</v>
      </c>
      <c r="C5" s="14" t="s">
        <v>1921</v>
      </c>
    </row>
    <row r="6" spans="2:3">
      <c r="B6" s="13">
        <v>18033764037</v>
      </c>
      <c r="C6" s="14" t="s">
        <v>1922</v>
      </c>
    </row>
    <row r="7" spans="2:3">
      <c r="B7" s="13">
        <v>18033763712</v>
      </c>
      <c r="C7" s="14" t="s">
        <v>1923</v>
      </c>
    </row>
    <row r="8" spans="2:3">
      <c r="B8" s="13">
        <v>18033760507</v>
      </c>
      <c r="C8" s="14" t="s">
        <v>1924</v>
      </c>
    </row>
    <row r="9" spans="2:3">
      <c r="B9" s="13">
        <v>18033758643</v>
      </c>
      <c r="C9" s="14" t="s">
        <v>1925</v>
      </c>
    </row>
    <row r="10" spans="2:3">
      <c r="B10" s="13">
        <v>18033756943</v>
      </c>
      <c r="C10" s="14" t="s">
        <v>1926</v>
      </c>
    </row>
    <row r="11" spans="2:3">
      <c r="B11" s="13">
        <v>18033756562</v>
      </c>
      <c r="C11" s="14" t="s">
        <v>1927</v>
      </c>
    </row>
    <row r="12" spans="2:3">
      <c r="B12" s="13">
        <v>18033755471</v>
      </c>
      <c r="C12" s="14" t="s">
        <v>1928</v>
      </c>
    </row>
    <row r="13" spans="2:3">
      <c r="B13" s="13">
        <v>18033737046</v>
      </c>
      <c r="C13" s="14" t="s">
        <v>1929</v>
      </c>
    </row>
    <row r="14" spans="2:3">
      <c r="B14" s="13">
        <v>18033735414</v>
      </c>
      <c r="C14" s="14" t="s">
        <v>1930</v>
      </c>
    </row>
    <row r="15" spans="2:3">
      <c r="B15" s="13">
        <v>18033734051</v>
      </c>
      <c r="C15" s="14" t="s">
        <v>1931</v>
      </c>
    </row>
    <row r="16" spans="2:3">
      <c r="B16" s="13">
        <v>18033733445</v>
      </c>
      <c r="C16" s="14" t="s">
        <v>1770</v>
      </c>
    </row>
    <row r="17" spans="2:3">
      <c r="B17" s="13">
        <v>18033733333</v>
      </c>
      <c r="C17" s="14" t="s">
        <v>1932</v>
      </c>
    </row>
    <row r="18" spans="2:3">
      <c r="B18" s="13">
        <v>18033733024</v>
      </c>
      <c r="C18" s="14" t="s">
        <v>213</v>
      </c>
    </row>
    <row r="19" spans="2:3">
      <c r="B19" s="13">
        <v>18033733006</v>
      </c>
      <c r="C19" s="14" t="s">
        <v>1933</v>
      </c>
    </row>
    <row r="20" spans="2:3">
      <c r="B20" s="13">
        <v>18033731670</v>
      </c>
      <c r="C20" s="14" t="s">
        <v>1934</v>
      </c>
    </row>
    <row r="21" spans="2:3">
      <c r="B21" s="13">
        <v>18033731088</v>
      </c>
      <c r="C21" s="14" t="s">
        <v>1935</v>
      </c>
    </row>
    <row r="22" spans="2:3">
      <c r="B22" s="13">
        <v>18033729052</v>
      </c>
      <c r="C22" s="14" t="s">
        <v>1936</v>
      </c>
    </row>
    <row r="23" spans="2:3">
      <c r="B23" s="13">
        <v>18033726462</v>
      </c>
      <c r="C23" s="14" t="s">
        <v>1937</v>
      </c>
    </row>
    <row r="24" spans="2:3">
      <c r="B24" s="13">
        <v>18033725333</v>
      </c>
      <c r="C24" s="14" t="s">
        <v>1938</v>
      </c>
    </row>
    <row r="25" spans="2:3">
      <c r="B25" s="13">
        <v>18033724205</v>
      </c>
      <c r="C25" s="14" t="s">
        <v>1939</v>
      </c>
    </row>
    <row r="26" spans="2:3">
      <c r="B26" s="13">
        <v>18033723659</v>
      </c>
      <c r="C26" s="14" t="s">
        <v>1940</v>
      </c>
    </row>
    <row r="27" spans="2:3">
      <c r="B27" s="13">
        <v>18033722801</v>
      </c>
      <c r="C27" s="14" t="s">
        <v>1941</v>
      </c>
    </row>
    <row r="28" spans="2:3">
      <c r="B28" s="13">
        <v>18033721063</v>
      </c>
      <c r="C28" s="14" t="s">
        <v>1942</v>
      </c>
    </row>
    <row r="29" spans="2:3">
      <c r="B29" s="13">
        <v>18033717588</v>
      </c>
      <c r="C29" s="14" t="s">
        <v>1335</v>
      </c>
    </row>
    <row r="30" spans="2:3">
      <c r="B30" s="13">
        <v>18033716654</v>
      </c>
      <c r="C30" s="14" t="s">
        <v>1943</v>
      </c>
    </row>
    <row r="31" spans="2:3">
      <c r="B31" s="13">
        <v>18033713480</v>
      </c>
      <c r="C31" s="14" t="s">
        <v>1944</v>
      </c>
    </row>
    <row r="32" spans="2:3">
      <c r="B32" s="13">
        <v>18033709019</v>
      </c>
      <c r="C32" s="14" t="s">
        <v>1945</v>
      </c>
    </row>
    <row r="33" spans="2:3">
      <c r="B33" s="13">
        <v>18033707986</v>
      </c>
      <c r="C33" s="14" t="s">
        <v>1946</v>
      </c>
    </row>
    <row r="34" spans="2:3">
      <c r="B34" s="13">
        <v>18033707936</v>
      </c>
      <c r="C34" s="14" t="s">
        <v>1947</v>
      </c>
    </row>
    <row r="35" spans="2:3">
      <c r="B35" s="13">
        <v>18033704989</v>
      </c>
      <c r="C35" s="14" t="s">
        <v>1948</v>
      </c>
    </row>
    <row r="36" spans="2:3">
      <c r="B36" s="13">
        <v>18033702874</v>
      </c>
      <c r="C36" s="14" t="s">
        <v>1949</v>
      </c>
    </row>
    <row r="37" spans="2:3">
      <c r="B37" s="13">
        <v>18033700043</v>
      </c>
      <c r="C37" s="14" t="s">
        <v>1209</v>
      </c>
    </row>
    <row r="38" spans="2:3">
      <c r="B38" s="13">
        <v>18033700014</v>
      </c>
      <c r="C38" s="14" t="s">
        <v>1950</v>
      </c>
    </row>
    <row r="39" spans="2:3">
      <c r="B39" s="13">
        <v>18033557760</v>
      </c>
      <c r="C39" s="14" t="s">
        <v>1951</v>
      </c>
    </row>
    <row r="40" spans="2:3">
      <c r="B40" s="13">
        <v>18032940656</v>
      </c>
      <c r="C40" s="14" t="s">
        <v>1952</v>
      </c>
    </row>
    <row r="41" spans="2:3">
      <c r="B41" s="13">
        <v>18032939712</v>
      </c>
      <c r="C41" s="14" t="s">
        <v>1953</v>
      </c>
    </row>
    <row r="42" spans="2:3">
      <c r="B42" s="13">
        <v>18032939710</v>
      </c>
      <c r="C42" s="14" t="s">
        <v>1149</v>
      </c>
    </row>
    <row r="43" spans="2:3">
      <c r="B43" s="13">
        <v>18032939699</v>
      </c>
      <c r="C43" s="14" t="s">
        <v>1954</v>
      </c>
    </row>
    <row r="44" spans="2:3">
      <c r="B44" s="13">
        <v>18032930932</v>
      </c>
      <c r="C44" s="14" t="s">
        <v>1955</v>
      </c>
    </row>
    <row r="45" spans="2:3">
      <c r="B45" s="13">
        <v>18032927737</v>
      </c>
      <c r="C45" s="14" t="s">
        <v>1508</v>
      </c>
    </row>
    <row r="46" spans="2:3">
      <c r="B46" s="13">
        <v>18032923130</v>
      </c>
      <c r="C46" s="14" t="s">
        <v>1423</v>
      </c>
    </row>
    <row r="47" spans="2:3">
      <c r="B47" s="13">
        <v>18032922950</v>
      </c>
      <c r="C47" s="14" t="s">
        <v>1956</v>
      </c>
    </row>
    <row r="48" spans="2:3">
      <c r="B48" s="13">
        <v>18032922930</v>
      </c>
      <c r="C48" s="14" t="s">
        <v>1957</v>
      </c>
    </row>
    <row r="49" spans="2:3">
      <c r="B49" s="13">
        <v>18032921363</v>
      </c>
      <c r="C49" s="14" t="s">
        <v>1958</v>
      </c>
    </row>
    <row r="50" spans="2:3">
      <c r="B50" s="13">
        <v>18032920783</v>
      </c>
      <c r="C50" s="14" t="s">
        <v>1959</v>
      </c>
    </row>
    <row r="51" spans="2:3">
      <c r="B51" s="13">
        <v>18032920628</v>
      </c>
      <c r="C51" s="14" t="s">
        <v>1960</v>
      </c>
    </row>
    <row r="52" spans="2:3">
      <c r="B52" s="13">
        <v>18032919618</v>
      </c>
      <c r="C52" s="14" t="s">
        <v>1961</v>
      </c>
    </row>
    <row r="53" spans="2:3">
      <c r="B53" s="13">
        <v>18032919580</v>
      </c>
      <c r="C53" s="14" t="s">
        <v>1962</v>
      </c>
    </row>
    <row r="54" spans="2:3">
      <c r="B54" s="13">
        <v>18032919097</v>
      </c>
      <c r="C54" s="14" t="s">
        <v>1963</v>
      </c>
    </row>
    <row r="55" spans="2:3">
      <c r="B55" s="13">
        <v>18032917333</v>
      </c>
      <c r="C55" s="14"/>
    </row>
    <row r="56" spans="2:3">
      <c r="B56" s="13">
        <v>18032912500</v>
      </c>
      <c r="C56" s="14" t="s">
        <v>1964</v>
      </c>
    </row>
    <row r="57" spans="2:3">
      <c r="B57" s="13">
        <v>18032912227</v>
      </c>
      <c r="C57" s="14" t="s">
        <v>1965</v>
      </c>
    </row>
    <row r="58" spans="2:3">
      <c r="B58" s="13">
        <v>18032912223</v>
      </c>
      <c r="C58" s="14" t="s">
        <v>1966</v>
      </c>
    </row>
    <row r="59" spans="2:3">
      <c r="B59" s="13">
        <v>18032912120</v>
      </c>
      <c r="C59" s="14" t="s">
        <v>1967</v>
      </c>
    </row>
    <row r="60" spans="2:3">
      <c r="B60" s="13">
        <v>18032911686</v>
      </c>
      <c r="C60" s="14" t="s">
        <v>1968</v>
      </c>
    </row>
    <row r="61" spans="2:3">
      <c r="B61" s="13">
        <v>18032909991</v>
      </c>
      <c r="C61" s="14" t="s">
        <v>1969</v>
      </c>
    </row>
    <row r="62" spans="2:3">
      <c r="B62" s="13">
        <v>18032906380</v>
      </c>
      <c r="C62" s="14" t="s">
        <v>1970</v>
      </c>
    </row>
    <row r="63" spans="2:3">
      <c r="B63" s="13">
        <v>18032905858</v>
      </c>
      <c r="C63" s="14" t="s">
        <v>1971</v>
      </c>
    </row>
    <row r="64" spans="2:3">
      <c r="B64" s="13">
        <v>18032904665</v>
      </c>
      <c r="C64" s="14" t="s">
        <v>1972</v>
      </c>
    </row>
    <row r="65" spans="2:3">
      <c r="B65" s="13">
        <v>18032901618</v>
      </c>
      <c r="C65" s="14" t="s">
        <v>1973</v>
      </c>
    </row>
    <row r="66" spans="2:3">
      <c r="B66" s="13">
        <v>18032900991</v>
      </c>
      <c r="C66" s="14" t="s">
        <v>1974</v>
      </c>
    </row>
    <row r="67" spans="2:3">
      <c r="B67" s="13">
        <v>18032898873</v>
      </c>
      <c r="C67" s="14" t="s">
        <v>1975</v>
      </c>
    </row>
    <row r="68" spans="2:3">
      <c r="B68" s="13">
        <v>18032888976</v>
      </c>
      <c r="C68" s="14" t="s">
        <v>1976</v>
      </c>
    </row>
    <row r="69" spans="2:3">
      <c r="B69" s="13">
        <v>18032888956</v>
      </c>
      <c r="C69" s="14" t="s">
        <v>1977</v>
      </c>
    </row>
    <row r="70" spans="2:3">
      <c r="B70" s="13">
        <v>18032888886</v>
      </c>
      <c r="C70" s="14" t="s">
        <v>1978</v>
      </c>
    </row>
    <row r="71" spans="2:3">
      <c r="B71" s="13">
        <v>18032888592</v>
      </c>
      <c r="C71" s="14" t="s">
        <v>1979</v>
      </c>
    </row>
    <row r="72" spans="2:3">
      <c r="B72" s="13">
        <v>18032888562</v>
      </c>
      <c r="C72" s="14" t="s">
        <v>1980</v>
      </c>
    </row>
    <row r="73" spans="2:3">
      <c r="B73" s="13">
        <v>18032888253</v>
      </c>
      <c r="C73" s="14" t="s">
        <v>1981</v>
      </c>
    </row>
    <row r="74" spans="2:3">
      <c r="B74" s="13">
        <v>18032887107</v>
      </c>
      <c r="C74" s="14" t="s">
        <v>1982</v>
      </c>
    </row>
    <row r="75" spans="2:3">
      <c r="B75" s="13">
        <v>18032887056</v>
      </c>
      <c r="C75" s="14" t="s">
        <v>1983</v>
      </c>
    </row>
    <row r="76" spans="2:3">
      <c r="B76" s="13">
        <v>18032887038</v>
      </c>
      <c r="C76" s="14" t="s">
        <v>1984</v>
      </c>
    </row>
    <row r="77" spans="2:3">
      <c r="B77" s="13">
        <v>18032883491</v>
      </c>
      <c r="C77" s="14" t="s">
        <v>1985</v>
      </c>
    </row>
    <row r="78" spans="2:3">
      <c r="B78" s="13">
        <v>18032882019</v>
      </c>
      <c r="C78" s="14" t="s">
        <v>1986</v>
      </c>
    </row>
    <row r="79" spans="2:3">
      <c r="B79" s="13">
        <v>18032879177</v>
      </c>
      <c r="C79" s="14" t="s">
        <v>1987</v>
      </c>
    </row>
    <row r="80" spans="2:3">
      <c r="B80" s="13">
        <v>18032873109</v>
      </c>
      <c r="C80" s="14" t="s">
        <v>1988</v>
      </c>
    </row>
    <row r="81" spans="2:3">
      <c r="B81" s="13">
        <v>18032871752</v>
      </c>
      <c r="C81" s="14" t="s">
        <v>1989</v>
      </c>
    </row>
    <row r="82" spans="2:3">
      <c r="B82" s="13">
        <v>18032871709</v>
      </c>
      <c r="C82" s="14" t="s">
        <v>1990</v>
      </c>
    </row>
    <row r="83" spans="2:3">
      <c r="B83" s="13">
        <v>18032871522</v>
      </c>
      <c r="C83" s="14" t="s">
        <v>1991</v>
      </c>
    </row>
    <row r="84" spans="2:3">
      <c r="B84" s="13">
        <v>18032871309</v>
      </c>
      <c r="C84" s="14" t="s">
        <v>1992</v>
      </c>
    </row>
    <row r="85" spans="2:3">
      <c r="B85" s="13">
        <v>18032871099</v>
      </c>
      <c r="C85" s="14" t="s">
        <v>1993</v>
      </c>
    </row>
    <row r="86" spans="2:3">
      <c r="B86" s="13">
        <v>18032868707</v>
      </c>
      <c r="C86" s="14" t="s">
        <v>1994</v>
      </c>
    </row>
    <row r="87" spans="2:3">
      <c r="B87" s="13">
        <v>18032866990</v>
      </c>
      <c r="C87" s="14"/>
    </row>
    <row r="88" spans="2:3">
      <c r="B88" s="13">
        <v>18032864759</v>
      </c>
      <c r="C88" s="14" t="s">
        <v>338</v>
      </c>
    </row>
    <row r="89" spans="2:3">
      <c r="B89" s="13">
        <v>18032864065</v>
      </c>
      <c r="C89" s="14" t="s">
        <v>1995</v>
      </c>
    </row>
    <row r="90" spans="2:3">
      <c r="B90" s="13">
        <v>18032859747</v>
      </c>
      <c r="C90" s="14" t="s">
        <v>1996</v>
      </c>
    </row>
    <row r="91" spans="2:3">
      <c r="B91" s="13">
        <v>18032855545</v>
      </c>
      <c r="C91" s="14" t="s">
        <v>1997</v>
      </c>
    </row>
    <row r="92" spans="2:3">
      <c r="B92" s="13">
        <v>18032853801</v>
      </c>
      <c r="C92" s="14" t="s">
        <v>1998</v>
      </c>
    </row>
    <row r="93" spans="2:3">
      <c r="B93" s="13">
        <v>18032851900</v>
      </c>
      <c r="C93" s="14" t="s">
        <v>1999</v>
      </c>
    </row>
    <row r="94" spans="2:3">
      <c r="B94" s="13">
        <v>18032839361</v>
      </c>
      <c r="C94" s="14" t="s">
        <v>2000</v>
      </c>
    </row>
    <row r="95" spans="2:3">
      <c r="B95" s="13">
        <v>18032838832</v>
      </c>
      <c r="C95" s="14" t="s">
        <v>2001</v>
      </c>
    </row>
    <row r="96" spans="2:3">
      <c r="B96" s="13">
        <v>18032838356</v>
      </c>
      <c r="C96" s="14" t="s">
        <v>2002</v>
      </c>
    </row>
    <row r="97" spans="2:3">
      <c r="B97" s="13">
        <v>18032833281</v>
      </c>
      <c r="C97" s="14" t="s">
        <v>2003</v>
      </c>
    </row>
    <row r="98" spans="2:3">
      <c r="B98" s="13">
        <v>18032833172</v>
      </c>
      <c r="C98" s="14" t="s">
        <v>2004</v>
      </c>
    </row>
    <row r="99" spans="2:3">
      <c r="B99" s="13">
        <v>18032833161</v>
      </c>
      <c r="C99" s="14" t="s">
        <v>2005</v>
      </c>
    </row>
    <row r="100" spans="2:3">
      <c r="B100" s="13">
        <v>18032833085</v>
      </c>
      <c r="C100" s="14" t="s">
        <v>2006</v>
      </c>
    </row>
    <row r="101" spans="2:3">
      <c r="B101" s="13">
        <v>18032833067</v>
      </c>
      <c r="C101" s="14" t="s">
        <v>2007</v>
      </c>
    </row>
    <row r="102" spans="2:3">
      <c r="B102" s="13">
        <v>18032833007</v>
      </c>
      <c r="C102" s="14" t="s">
        <v>2008</v>
      </c>
    </row>
    <row r="103" spans="2:3">
      <c r="B103" s="13">
        <v>18032832893</v>
      </c>
      <c r="C103" s="14" t="s">
        <v>2009</v>
      </c>
    </row>
    <row r="104" spans="2:3">
      <c r="B104" s="13">
        <v>18032832838</v>
      </c>
      <c r="C104" s="14" t="s">
        <v>2010</v>
      </c>
    </row>
    <row r="105" spans="2:3">
      <c r="B105" s="13">
        <v>18032832817</v>
      </c>
      <c r="C105" s="14" t="s">
        <v>2011</v>
      </c>
    </row>
    <row r="106" spans="2:3">
      <c r="B106" s="13">
        <v>18032832768</v>
      </c>
      <c r="C106" s="14" t="s">
        <v>2012</v>
      </c>
    </row>
    <row r="107" spans="2:3">
      <c r="B107" s="13">
        <v>18032829086</v>
      </c>
      <c r="C107" s="14" t="s">
        <v>2013</v>
      </c>
    </row>
    <row r="108" spans="2:3">
      <c r="B108" s="13">
        <v>18032828228</v>
      </c>
      <c r="C108" s="14" t="s">
        <v>2014</v>
      </c>
    </row>
    <row r="109" spans="2:3">
      <c r="B109" s="13">
        <v>18032826920</v>
      </c>
      <c r="C109" s="14" t="s">
        <v>2015</v>
      </c>
    </row>
    <row r="110" spans="2:3">
      <c r="B110" s="13">
        <v>18032824685</v>
      </c>
      <c r="C110" s="14"/>
    </row>
    <row r="111" spans="2:3">
      <c r="B111" s="13">
        <v>18032824289</v>
      </c>
      <c r="C111" s="14" t="s">
        <v>2016</v>
      </c>
    </row>
    <row r="112" spans="2:3">
      <c r="B112" s="13">
        <v>18032824087</v>
      </c>
      <c r="C112" s="14" t="s">
        <v>2017</v>
      </c>
    </row>
    <row r="113" spans="2:3">
      <c r="B113" s="13">
        <v>18032823773</v>
      </c>
      <c r="C113" s="14" t="s">
        <v>2018</v>
      </c>
    </row>
    <row r="114" spans="2:3">
      <c r="B114" s="13">
        <v>18032823706</v>
      </c>
      <c r="C114" s="14" t="s">
        <v>65</v>
      </c>
    </row>
    <row r="115" spans="2:3">
      <c r="B115" s="13">
        <v>18032823346</v>
      </c>
      <c r="C115" s="14" t="s">
        <v>2019</v>
      </c>
    </row>
    <row r="116" spans="2:3">
      <c r="B116" s="13">
        <v>18032822805</v>
      </c>
      <c r="C116" s="14" t="s">
        <v>2020</v>
      </c>
    </row>
    <row r="117" spans="2:3">
      <c r="B117" s="13">
        <v>18032822224</v>
      </c>
      <c r="C117" s="14"/>
    </row>
    <row r="118" spans="2:3">
      <c r="B118" s="13">
        <v>18032822205</v>
      </c>
      <c r="C118" s="14" t="s">
        <v>2021</v>
      </c>
    </row>
    <row r="119" spans="2:3">
      <c r="B119" s="13">
        <v>18032820935</v>
      </c>
      <c r="C119" s="14" t="s">
        <v>2022</v>
      </c>
    </row>
    <row r="120" spans="2:3">
      <c r="B120" s="13">
        <v>18032820537</v>
      </c>
      <c r="C120" s="14" t="s">
        <v>2023</v>
      </c>
    </row>
    <row r="121" spans="2:3">
      <c r="B121" s="13">
        <v>18032819992</v>
      </c>
      <c r="C121" s="14" t="s">
        <v>2024</v>
      </c>
    </row>
    <row r="122" spans="2:3">
      <c r="B122" s="13">
        <v>18032819015</v>
      </c>
      <c r="C122" s="14" t="s">
        <v>2025</v>
      </c>
    </row>
    <row r="123" spans="2:3">
      <c r="B123" s="13">
        <v>18032817853</v>
      </c>
      <c r="C123" s="14" t="s">
        <v>2026</v>
      </c>
    </row>
    <row r="124" spans="2:3">
      <c r="B124" s="13">
        <v>18032817762</v>
      </c>
      <c r="C124" s="14" t="s">
        <v>2027</v>
      </c>
    </row>
    <row r="125" spans="2:3">
      <c r="B125" s="13">
        <v>18032817670</v>
      </c>
      <c r="C125" s="14" t="s">
        <v>2028</v>
      </c>
    </row>
    <row r="126" spans="2:3">
      <c r="B126" s="13">
        <v>18032817063</v>
      </c>
      <c r="C126" s="14" t="s">
        <v>2029</v>
      </c>
    </row>
    <row r="127" spans="2:3">
      <c r="B127" s="13">
        <v>18032816693</v>
      </c>
      <c r="C127" s="14" t="s">
        <v>2030</v>
      </c>
    </row>
    <row r="128" spans="2:3">
      <c r="B128" s="13">
        <v>18032816674</v>
      </c>
      <c r="C128" s="14" t="s">
        <v>2031</v>
      </c>
    </row>
    <row r="129" spans="2:3">
      <c r="B129" s="13">
        <v>18032816657</v>
      </c>
      <c r="C129" s="14" t="s">
        <v>65</v>
      </c>
    </row>
    <row r="130" spans="2:3">
      <c r="B130" s="13">
        <v>18032815731</v>
      </c>
      <c r="C130" s="14" t="s">
        <v>2032</v>
      </c>
    </row>
    <row r="131" spans="2:3">
      <c r="B131" s="13">
        <v>18032812113</v>
      </c>
      <c r="C131" s="14" t="s">
        <v>2033</v>
      </c>
    </row>
    <row r="132" spans="2:3">
      <c r="B132" s="13">
        <v>18032811137</v>
      </c>
      <c r="C132" s="14" t="s">
        <v>1853</v>
      </c>
    </row>
    <row r="133" spans="2:3">
      <c r="B133" s="13">
        <v>18032810447</v>
      </c>
      <c r="C133" s="14" t="s">
        <v>2034</v>
      </c>
    </row>
    <row r="134" spans="2:3">
      <c r="B134" s="13">
        <v>18032810009</v>
      </c>
      <c r="C134" s="14" t="s">
        <v>2035</v>
      </c>
    </row>
    <row r="135" spans="2:3">
      <c r="B135" s="13">
        <v>18032809374</v>
      </c>
      <c r="C135" s="14" t="s">
        <v>2036</v>
      </c>
    </row>
    <row r="136" spans="2:3">
      <c r="B136" s="13">
        <v>18032806633</v>
      </c>
      <c r="C136" s="14" t="s">
        <v>2037</v>
      </c>
    </row>
    <row r="137" spans="2:3">
      <c r="B137" s="13">
        <v>18032806070</v>
      </c>
      <c r="C137" s="14" t="s">
        <v>2038</v>
      </c>
    </row>
    <row r="138" spans="2:3">
      <c r="B138" s="13">
        <v>18032803853</v>
      </c>
      <c r="C138" s="14" t="s">
        <v>2039</v>
      </c>
    </row>
    <row r="139" spans="2:3">
      <c r="B139" s="13">
        <v>18032802030</v>
      </c>
      <c r="C139" s="14" t="s">
        <v>2040</v>
      </c>
    </row>
    <row r="140" spans="2:3">
      <c r="B140" s="13">
        <v>18032800814</v>
      </c>
      <c r="C140" s="14" t="s">
        <v>2041</v>
      </c>
    </row>
    <row r="141" spans="2:3">
      <c r="B141" s="13">
        <v>18032799935</v>
      </c>
      <c r="C141" s="14" t="s">
        <v>2042</v>
      </c>
    </row>
    <row r="142" spans="2:3">
      <c r="B142" s="13">
        <v>18032799222</v>
      </c>
      <c r="C142" s="14" t="s">
        <v>2043</v>
      </c>
    </row>
    <row r="143" spans="2:3">
      <c r="B143" s="13">
        <v>18032799171</v>
      </c>
      <c r="C143" s="14" t="s">
        <v>2044</v>
      </c>
    </row>
    <row r="144" spans="2:3">
      <c r="B144" s="13">
        <v>18032799092</v>
      </c>
      <c r="C144" s="14" t="s">
        <v>2045</v>
      </c>
    </row>
    <row r="145" spans="2:3">
      <c r="B145" s="13">
        <v>18032799074</v>
      </c>
      <c r="C145" s="14" t="s">
        <v>2046</v>
      </c>
    </row>
    <row r="146" spans="2:3">
      <c r="B146" s="13">
        <v>18032799064</v>
      </c>
      <c r="C146" s="14" t="s">
        <v>2047</v>
      </c>
    </row>
    <row r="147" spans="2:3">
      <c r="B147" s="13">
        <v>18032799011</v>
      </c>
      <c r="C147" s="14" t="s">
        <v>2048</v>
      </c>
    </row>
    <row r="148" spans="2:3">
      <c r="B148" s="13">
        <v>18032792337</v>
      </c>
      <c r="C148" s="14" t="s">
        <v>2049</v>
      </c>
    </row>
    <row r="149" spans="2:3">
      <c r="B149" s="13">
        <v>18032788381</v>
      </c>
      <c r="C149" s="14" t="s">
        <v>2050</v>
      </c>
    </row>
    <row r="150" spans="2:3">
      <c r="B150" s="13">
        <v>18032787668</v>
      </c>
      <c r="C150" s="14" t="s">
        <v>129</v>
      </c>
    </row>
    <row r="151" spans="2:3">
      <c r="B151" s="13">
        <v>18032780359</v>
      </c>
      <c r="C151" s="14" t="s">
        <v>2051</v>
      </c>
    </row>
    <row r="152" spans="2:3">
      <c r="B152" s="13">
        <v>18032780025</v>
      </c>
      <c r="C152" s="14" t="s">
        <v>2052</v>
      </c>
    </row>
    <row r="153" spans="2:3">
      <c r="B153" s="13">
        <v>18032777383</v>
      </c>
      <c r="C153" s="14" t="s">
        <v>2053</v>
      </c>
    </row>
    <row r="154" spans="2:3">
      <c r="B154" s="13">
        <v>18032776131</v>
      </c>
      <c r="C154" s="14" t="s">
        <v>2054</v>
      </c>
    </row>
    <row r="155" spans="2:3">
      <c r="B155" s="13">
        <v>18032772035</v>
      </c>
      <c r="C155" s="14" t="s">
        <v>2055</v>
      </c>
    </row>
    <row r="156" spans="2:3">
      <c r="B156" s="13">
        <v>18032759689</v>
      </c>
      <c r="C156" s="14" t="s">
        <v>2056</v>
      </c>
    </row>
    <row r="157" spans="2:3">
      <c r="B157" s="13">
        <v>18032759275</v>
      </c>
      <c r="C157" s="14" t="s">
        <v>2057</v>
      </c>
    </row>
    <row r="158" spans="2:3">
      <c r="B158" s="13">
        <v>18032755552</v>
      </c>
      <c r="C158" s="14" t="s">
        <v>2058</v>
      </c>
    </row>
    <row r="159" spans="2:3">
      <c r="B159" s="13">
        <v>18032752898</v>
      </c>
      <c r="C159" s="14" t="s">
        <v>2059</v>
      </c>
    </row>
    <row r="160" spans="2:3">
      <c r="B160" s="13">
        <v>18032695419</v>
      </c>
      <c r="C160" s="14" t="s">
        <v>2060</v>
      </c>
    </row>
    <row r="161" spans="2:3">
      <c r="B161" s="13">
        <v>18032694196</v>
      </c>
      <c r="C161" s="14" t="s">
        <v>2061</v>
      </c>
    </row>
    <row r="162" spans="2:3">
      <c r="B162" s="13">
        <v>18032694117</v>
      </c>
      <c r="C162" s="14" t="s">
        <v>2062</v>
      </c>
    </row>
    <row r="163" spans="2:3">
      <c r="B163" s="13">
        <v>18032693856</v>
      </c>
      <c r="C163" s="14" t="s">
        <v>2063</v>
      </c>
    </row>
    <row r="164" spans="2:3">
      <c r="B164" s="13">
        <v>18032691367</v>
      </c>
      <c r="C164" s="14" t="s">
        <v>2064</v>
      </c>
    </row>
    <row r="165" spans="2:3">
      <c r="B165" s="13">
        <v>18032690904</v>
      </c>
      <c r="C165" s="14" t="s">
        <v>2065</v>
      </c>
    </row>
    <row r="166" spans="2:3">
      <c r="B166" s="13">
        <v>18032690656</v>
      </c>
      <c r="C166" s="14" t="s">
        <v>2066</v>
      </c>
    </row>
    <row r="167" spans="2:3">
      <c r="B167" s="13">
        <v>18032689147</v>
      </c>
      <c r="C167" s="14" t="s">
        <v>2067</v>
      </c>
    </row>
    <row r="168" spans="2:3">
      <c r="B168" s="13">
        <v>18032688999</v>
      </c>
      <c r="C168" s="14" t="s">
        <v>445</v>
      </c>
    </row>
    <row r="169" spans="2:3">
      <c r="B169" s="13">
        <v>18032688465</v>
      </c>
      <c r="C169" s="14" t="s">
        <v>2068</v>
      </c>
    </row>
    <row r="170" spans="2:3">
      <c r="B170" s="13">
        <v>18032688290</v>
      </c>
      <c r="C170" s="14" t="s">
        <v>1423</v>
      </c>
    </row>
    <row r="171" spans="2:3">
      <c r="B171" s="13">
        <v>18032687919</v>
      </c>
      <c r="C171" s="14" t="s">
        <v>2069</v>
      </c>
    </row>
    <row r="172" spans="2:3">
      <c r="B172" s="13">
        <v>18032686412</v>
      </c>
      <c r="C172" s="14" t="s">
        <v>2070</v>
      </c>
    </row>
    <row r="173" spans="2:3">
      <c r="B173" s="13">
        <v>18032686343</v>
      </c>
      <c r="C173" s="14" t="s">
        <v>2071</v>
      </c>
    </row>
    <row r="174" spans="2:3">
      <c r="B174" s="13">
        <v>18032683065</v>
      </c>
      <c r="C174" s="14" t="s">
        <v>2072</v>
      </c>
    </row>
    <row r="175" spans="2:3">
      <c r="B175" s="13">
        <v>18032679767</v>
      </c>
      <c r="C175" s="14" t="s">
        <v>2073</v>
      </c>
    </row>
    <row r="176" spans="2:3">
      <c r="B176" s="13">
        <v>18032678796</v>
      </c>
      <c r="C176" s="14" t="s">
        <v>2074</v>
      </c>
    </row>
    <row r="177" spans="2:3">
      <c r="B177" s="13">
        <v>18032671339</v>
      </c>
      <c r="C177" s="14" t="s">
        <v>2075</v>
      </c>
    </row>
    <row r="178" spans="2:3">
      <c r="B178" s="13">
        <v>18032670081</v>
      </c>
      <c r="C178" s="14" t="s">
        <v>2076</v>
      </c>
    </row>
    <row r="179" spans="2:3">
      <c r="B179" s="13">
        <v>18032669456</v>
      </c>
      <c r="C179" s="14" t="s">
        <v>966</v>
      </c>
    </row>
    <row r="180" spans="2:3">
      <c r="B180" s="13">
        <v>18032668280</v>
      </c>
      <c r="C180" s="14" t="s">
        <v>2077</v>
      </c>
    </row>
    <row r="181" spans="2:3">
      <c r="B181" s="13">
        <v>18032668223</v>
      </c>
      <c r="C181" s="14" t="s">
        <v>2078</v>
      </c>
    </row>
    <row r="182" spans="2:3">
      <c r="B182" s="13">
        <v>18032664766</v>
      </c>
      <c r="C182" s="14" t="s">
        <v>2079</v>
      </c>
    </row>
    <row r="183" spans="2:3">
      <c r="B183" s="13">
        <v>18032664578</v>
      </c>
      <c r="C183" s="14" t="s">
        <v>2080</v>
      </c>
    </row>
    <row r="184" spans="2:3">
      <c r="B184" s="13">
        <v>18032664338</v>
      </c>
      <c r="C184" s="14" t="s">
        <v>2081</v>
      </c>
    </row>
    <row r="185" spans="2:3">
      <c r="B185" s="13">
        <v>18032664211</v>
      </c>
      <c r="C185" s="14" t="s">
        <v>2082</v>
      </c>
    </row>
    <row r="186" spans="2:3">
      <c r="B186" s="13">
        <v>18032664155</v>
      </c>
      <c r="C186" s="14" t="s">
        <v>2083</v>
      </c>
    </row>
    <row r="187" spans="2:3">
      <c r="B187" s="13">
        <v>18032664018</v>
      </c>
      <c r="C187" s="14" t="s">
        <v>1102</v>
      </c>
    </row>
    <row r="188" spans="2:3">
      <c r="B188" s="13">
        <v>18032663216</v>
      </c>
      <c r="C188" s="14" t="s">
        <v>2084</v>
      </c>
    </row>
    <row r="189" spans="2:3">
      <c r="B189" s="13">
        <v>18032663150</v>
      </c>
      <c r="C189" s="14" t="s">
        <v>2085</v>
      </c>
    </row>
    <row r="190" spans="2:3">
      <c r="B190" s="13">
        <v>18032662598</v>
      </c>
      <c r="C190" s="14" t="s">
        <v>2086</v>
      </c>
    </row>
    <row r="191" spans="2:3">
      <c r="B191" s="13">
        <v>18032659216</v>
      </c>
      <c r="C191" s="14" t="s">
        <v>1218</v>
      </c>
    </row>
    <row r="192" spans="2:3">
      <c r="B192" s="13">
        <v>18032655691</v>
      </c>
      <c r="C192" s="14" t="s">
        <v>2087</v>
      </c>
    </row>
    <row r="193" spans="2:3">
      <c r="B193" s="13">
        <v>18032654607</v>
      </c>
      <c r="C193" s="14" t="s">
        <v>2088</v>
      </c>
    </row>
    <row r="194" spans="2:3">
      <c r="B194" s="13">
        <v>18032650006</v>
      </c>
      <c r="C194" s="14" t="s">
        <v>2089</v>
      </c>
    </row>
    <row r="195" spans="2:3">
      <c r="B195" s="13">
        <v>18032650003</v>
      </c>
      <c r="C195" s="14" t="s">
        <v>2090</v>
      </c>
    </row>
    <row r="196" spans="2:3">
      <c r="B196" s="13">
        <v>18032602390</v>
      </c>
      <c r="C196" s="14" t="s">
        <v>2091</v>
      </c>
    </row>
    <row r="197" spans="2:3">
      <c r="B197" s="13">
        <v>18032498727</v>
      </c>
      <c r="C197" s="14" t="s">
        <v>2092</v>
      </c>
    </row>
    <row r="198" spans="2:3">
      <c r="B198" s="13">
        <v>18032497771</v>
      </c>
      <c r="C198" s="14" t="s">
        <v>2093</v>
      </c>
    </row>
    <row r="199" spans="2:3">
      <c r="B199" s="13">
        <v>18032493424</v>
      </c>
      <c r="C199" s="14" t="s">
        <v>2094</v>
      </c>
    </row>
    <row r="200" spans="2:3">
      <c r="B200" s="13">
        <v>18032491929</v>
      </c>
      <c r="C200" s="14" t="s">
        <v>2095</v>
      </c>
    </row>
    <row r="201" spans="2:3">
      <c r="B201" s="13">
        <v>18032490502</v>
      </c>
      <c r="C201" s="14" t="s">
        <v>2096</v>
      </c>
    </row>
    <row r="202" spans="2:3">
      <c r="B202" s="13">
        <v>18032490406</v>
      </c>
      <c r="C202" s="14" t="s">
        <v>2097</v>
      </c>
    </row>
    <row r="203" spans="2:3">
      <c r="B203" s="13">
        <v>18032489630</v>
      </c>
      <c r="C203" s="14" t="s">
        <v>2098</v>
      </c>
    </row>
    <row r="204" spans="2:3">
      <c r="B204" s="13">
        <v>18032489020</v>
      </c>
      <c r="C204" s="14" t="s">
        <v>2099</v>
      </c>
    </row>
    <row r="205" spans="2:3">
      <c r="B205" s="13">
        <v>18032487778</v>
      </c>
      <c r="C205" s="14" t="s">
        <v>2100</v>
      </c>
    </row>
    <row r="206" spans="2:3">
      <c r="B206" s="13">
        <v>18032486224</v>
      </c>
      <c r="C206" s="14" t="s">
        <v>2101</v>
      </c>
    </row>
    <row r="207" spans="2:3">
      <c r="B207" s="13">
        <v>18032484415</v>
      </c>
      <c r="C207" s="14" t="s">
        <v>2102</v>
      </c>
    </row>
    <row r="208" spans="2:3">
      <c r="B208" s="13">
        <v>18032480605</v>
      </c>
      <c r="C208" s="14" t="s">
        <v>2103</v>
      </c>
    </row>
    <row r="209" spans="2:3">
      <c r="B209" s="13">
        <v>18032478957</v>
      </c>
      <c r="C209" s="14" t="s">
        <v>2104</v>
      </c>
    </row>
    <row r="210" spans="2:3">
      <c r="B210" s="13">
        <v>18032476770</v>
      </c>
      <c r="C210" s="14" t="s">
        <v>2105</v>
      </c>
    </row>
    <row r="211" spans="2:3">
      <c r="B211" s="13">
        <v>18032470176</v>
      </c>
      <c r="C211" s="14" t="s">
        <v>1188</v>
      </c>
    </row>
    <row r="212" spans="2:3">
      <c r="B212" s="13">
        <v>18032469403</v>
      </c>
      <c r="C212" s="14" t="s">
        <v>2106</v>
      </c>
    </row>
    <row r="213" spans="2:3">
      <c r="B213" s="13">
        <v>18032462563</v>
      </c>
      <c r="C213" s="14" t="s">
        <v>2107</v>
      </c>
    </row>
    <row r="214" spans="2:3">
      <c r="B214" s="13">
        <v>18032461106</v>
      </c>
      <c r="C214" s="14" t="s">
        <v>942</v>
      </c>
    </row>
    <row r="215" spans="2:3">
      <c r="B215" s="13">
        <v>18032457470</v>
      </c>
      <c r="C215" s="14" t="s">
        <v>2108</v>
      </c>
    </row>
    <row r="216" spans="2:3">
      <c r="B216" s="13">
        <v>18032456735</v>
      </c>
      <c r="C216" s="14" t="s">
        <v>2109</v>
      </c>
    </row>
    <row r="217" spans="2:3">
      <c r="B217" s="13">
        <v>18032456457</v>
      </c>
      <c r="C217" s="14" t="s">
        <v>2110</v>
      </c>
    </row>
    <row r="218" spans="2:3">
      <c r="B218" s="13">
        <v>18032455212</v>
      </c>
      <c r="C218" s="14" t="s">
        <v>2111</v>
      </c>
    </row>
    <row r="219" spans="2:3">
      <c r="B219" s="13">
        <v>18032454963</v>
      </c>
      <c r="C219" s="14" t="s">
        <v>2112</v>
      </c>
    </row>
    <row r="220" spans="2:3">
      <c r="B220" s="13">
        <v>18032453090</v>
      </c>
      <c r="C220" s="14" t="s">
        <v>2113</v>
      </c>
    </row>
    <row r="221" spans="2:3">
      <c r="B221" s="13">
        <v>18032453004</v>
      </c>
      <c r="C221" s="14" t="s">
        <v>2114</v>
      </c>
    </row>
    <row r="222" spans="2:3">
      <c r="B222" s="13">
        <v>18032451124</v>
      </c>
      <c r="C222" s="14" t="s">
        <v>2115</v>
      </c>
    </row>
    <row r="223" spans="2:3">
      <c r="B223" s="13">
        <v>18032449205</v>
      </c>
      <c r="C223" s="14" t="s">
        <v>2116</v>
      </c>
    </row>
    <row r="224" spans="2:3">
      <c r="B224" s="13">
        <v>18032448886</v>
      </c>
      <c r="C224" s="14" t="s">
        <v>2117</v>
      </c>
    </row>
    <row r="225" spans="2:3">
      <c r="B225" s="13">
        <v>18032447952</v>
      </c>
      <c r="C225" s="14" t="s">
        <v>1569</v>
      </c>
    </row>
    <row r="226" spans="2:3">
      <c r="B226" s="13">
        <v>18032444719</v>
      </c>
      <c r="C226" s="14" t="s">
        <v>2118</v>
      </c>
    </row>
    <row r="227" spans="2:3">
      <c r="B227" s="13">
        <v>18032440039</v>
      </c>
      <c r="C227" s="14" t="s">
        <v>2119</v>
      </c>
    </row>
    <row r="228" spans="2:3">
      <c r="B228" s="13">
        <v>18032429490</v>
      </c>
      <c r="C228" s="14" t="s">
        <v>2120</v>
      </c>
    </row>
    <row r="229" spans="2:3">
      <c r="B229" s="13">
        <v>18032428353</v>
      </c>
      <c r="C229" s="14" t="s">
        <v>2121</v>
      </c>
    </row>
    <row r="230" spans="2:3">
      <c r="B230" s="13">
        <v>18032428182</v>
      </c>
      <c r="C230" s="14" t="s">
        <v>2122</v>
      </c>
    </row>
    <row r="231" spans="2:3">
      <c r="B231" s="13">
        <v>18032425054</v>
      </c>
      <c r="C231" s="14" t="s">
        <v>694</v>
      </c>
    </row>
    <row r="232" spans="2:3">
      <c r="B232" s="13">
        <v>18032424956</v>
      </c>
      <c r="C232" s="14" t="s">
        <v>2123</v>
      </c>
    </row>
    <row r="233" spans="2:3">
      <c r="B233" s="13">
        <v>18032419734</v>
      </c>
      <c r="C233" s="14" t="s">
        <v>2124</v>
      </c>
    </row>
    <row r="234" spans="2:3">
      <c r="B234" s="13">
        <v>18032419534</v>
      </c>
      <c r="C234" s="14" t="s">
        <v>2036</v>
      </c>
    </row>
    <row r="235" spans="2:3">
      <c r="B235" s="13">
        <v>18032419328</v>
      </c>
      <c r="C235" s="14" t="s">
        <v>2125</v>
      </c>
    </row>
    <row r="236" spans="2:3">
      <c r="B236" s="13">
        <v>18032417976</v>
      </c>
      <c r="C236" s="14" t="s">
        <v>2126</v>
      </c>
    </row>
    <row r="237" spans="2:3">
      <c r="B237" s="13">
        <v>18032415546</v>
      </c>
      <c r="C237" s="14" t="s">
        <v>2127</v>
      </c>
    </row>
    <row r="238" spans="2:3">
      <c r="B238" s="13">
        <v>18032411550</v>
      </c>
      <c r="C238" s="14" t="s">
        <v>2128</v>
      </c>
    </row>
    <row r="239" spans="2:3">
      <c r="B239" s="13">
        <v>18032411004</v>
      </c>
      <c r="C239" s="14" t="s">
        <v>2129</v>
      </c>
    </row>
    <row r="240" spans="2:3">
      <c r="B240" s="13">
        <v>18032408092</v>
      </c>
      <c r="C240" s="14" t="s">
        <v>2130</v>
      </c>
    </row>
    <row r="241" spans="2:3">
      <c r="B241" s="13">
        <v>18032408031</v>
      </c>
      <c r="C241" s="14" t="s">
        <v>2131</v>
      </c>
    </row>
    <row r="242" spans="2:3">
      <c r="B242" s="13">
        <v>18032407888</v>
      </c>
      <c r="C242" s="14" t="s">
        <v>263</v>
      </c>
    </row>
    <row r="243" spans="2:3">
      <c r="B243" s="13">
        <v>18032406665</v>
      </c>
      <c r="C243" s="14" t="s">
        <v>2132</v>
      </c>
    </row>
    <row r="244" spans="2:3">
      <c r="B244" s="13">
        <v>18032405116</v>
      </c>
      <c r="C244" s="14" t="s">
        <v>2133</v>
      </c>
    </row>
    <row r="245" spans="2:3">
      <c r="B245" s="13">
        <v>18032403501</v>
      </c>
      <c r="C245" s="14" t="s">
        <v>392</v>
      </c>
    </row>
    <row r="246" spans="2:3">
      <c r="B246" s="13">
        <v>18032299899</v>
      </c>
      <c r="C246" s="14" t="s">
        <v>2134</v>
      </c>
    </row>
    <row r="247" spans="2:3">
      <c r="B247" s="13">
        <v>18032299866</v>
      </c>
      <c r="C247" s="14" t="s">
        <v>2135</v>
      </c>
    </row>
    <row r="248" spans="2:3">
      <c r="B248" s="13">
        <v>18032299766</v>
      </c>
      <c r="C248" s="14" t="s">
        <v>2136</v>
      </c>
    </row>
    <row r="249" spans="2:3">
      <c r="B249" s="13">
        <v>18032299699</v>
      </c>
      <c r="C249" s="14" t="s">
        <v>2137</v>
      </c>
    </row>
    <row r="250" spans="2:3">
      <c r="B250" s="13">
        <v>18032299366</v>
      </c>
      <c r="C250" s="14" t="s">
        <v>2138</v>
      </c>
    </row>
    <row r="251" spans="2:3">
      <c r="B251" s="13">
        <v>18032299099</v>
      </c>
      <c r="C251" s="14" t="s">
        <v>2139</v>
      </c>
    </row>
    <row r="252" spans="2:3">
      <c r="B252" s="13">
        <v>18032298989</v>
      </c>
      <c r="C252" s="14" t="s">
        <v>1142</v>
      </c>
    </row>
    <row r="253" spans="2:3">
      <c r="B253" s="13">
        <v>18032298699</v>
      </c>
      <c r="C253" s="14" t="s">
        <v>2140</v>
      </c>
    </row>
    <row r="254" spans="2:3">
      <c r="B254" s="13">
        <v>18032297779</v>
      </c>
      <c r="C254" s="14" t="s">
        <v>2141</v>
      </c>
    </row>
    <row r="255" spans="2:3">
      <c r="B255" s="13">
        <v>18032297773</v>
      </c>
      <c r="C255" s="14" t="s">
        <v>2142</v>
      </c>
    </row>
    <row r="256" spans="2:3">
      <c r="B256" s="13">
        <v>18032297771</v>
      </c>
      <c r="C256" s="14" t="s">
        <v>2143</v>
      </c>
    </row>
    <row r="257" spans="2:3">
      <c r="B257" s="13">
        <v>18032296969</v>
      </c>
      <c r="C257" s="14" t="s">
        <v>2144</v>
      </c>
    </row>
    <row r="258" spans="2:3">
      <c r="B258" s="13">
        <v>18032296767</v>
      </c>
      <c r="C258" s="14" t="s">
        <v>2145</v>
      </c>
    </row>
    <row r="259" spans="2:3">
      <c r="B259" s="13">
        <v>18032296663</v>
      </c>
      <c r="C259" s="14" t="s">
        <v>2146</v>
      </c>
    </row>
    <row r="260" spans="2:3">
      <c r="B260" s="13">
        <v>18032296599</v>
      </c>
      <c r="C260" s="14" t="s">
        <v>2147</v>
      </c>
    </row>
    <row r="261" spans="2:3">
      <c r="B261" s="13">
        <v>18032296199</v>
      </c>
      <c r="C261" s="14" t="s">
        <v>2148</v>
      </c>
    </row>
    <row r="262" spans="2:3">
      <c r="B262" s="13">
        <v>18032296166</v>
      </c>
      <c r="C262" s="14" t="s">
        <v>2149</v>
      </c>
    </row>
    <row r="263" spans="2:3">
      <c r="B263" s="13">
        <v>18032295559</v>
      </c>
      <c r="C263" s="14" t="s">
        <v>2150</v>
      </c>
    </row>
    <row r="264" spans="2:3">
      <c r="B264" s="13">
        <v>18032295551</v>
      </c>
      <c r="C264" s="14" t="s">
        <v>2151</v>
      </c>
    </row>
    <row r="265" spans="2:3">
      <c r="B265" s="13">
        <v>18032289732</v>
      </c>
      <c r="C265" s="14" t="s">
        <v>2152</v>
      </c>
    </row>
    <row r="266" spans="2:3">
      <c r="B266" s="13">
        <v>18032288306</v>
      </c>
      <c r="C266" s="14" t="s">
        <v>2153</v>
      </c>
    </row>
    <row r="267" spans="2:3">
      <c r="B267" s="13">
        <v>18032287883</v>
      </c>
      <c r="C267" s="14" t="s">
        <v>2154</v>
      </c>
    </row>
    <row r="268" spans="2:3">
      <c r="B268" s="13">
        <v>18032287773</v>
      </c>
      <c r="C268" s="14" t="s">
        <v>2155</v>
      </c>
    </row>
    <row r="269" spans="2:3">
      <c r="B269" s="13">
        <v>18032287200</v>
      </c>
      <c r="C269" s="14" t="s">
        <v>263</v>
      </c>
    </row>
    <row r="270" spans="2:3">
      <c r="B270" s="13">
        <v>18032287093</v>
      </c>
      <c r="C270" s="14" t="s">
        <v>2156</v>
      </c>
    </row>
    <row r="271" spans="2:3">
      <c r="B271" s="13">
        <v>18032286560</v>
      </c>
      <c r="C271" s="14" t="s">
        <v>2157</v>
      </c>
    </row>
    <row r="272" spans="2:3">
      <c r="B272" s="13">
        <v>18032285991</v>
      </c>
      <c r="C272" s="14" t="s">
        <v>2158</v>
      </c>
    </row>
    <row r="273" spans="2:3">
      <c r="B273" s="13">
        <v>18032282987</v>
      </c>
      <c r="C273" s="14" t="s">
        <v>2159</v>
      </c>
    </row>
    <row r="274" spans="2:3">
      <c r="B274" s="13">
        <v>18032281769</v>
      </c>
      <c r="C274" s="14" t="s">
        <v>2160</v>
      </c>
    </row>
    <row r="275" spans="2:3">
      <c r="B275" s="13">
        <v>18032281607</v>
      </c>
      <c r="C275" s="14" t="s">
        <v>2161</v>
      </c>
    </row>
    <row r="276" spans="2:3">
      <c r="B276" s="13">
        <v>18032279390</v>
      </c>
      <c r="C276" s="14" t="s">
        <v>2162</v>
      </c>
    </row>
    <row r="277" spans="2:3">
      <c r="B277" s="13">
        <v>18032278846</v>
      </c>
      <c r="C277" s="14" t="s">
        <v>2163</v>
      </c>
    </row>
    <row r="278" spans="2:3">
      <c r="B278" s="13">
        <v>18032277067</v>
      </c>
      <c r="C278" s="14" t="s">
        <v>2164</v>
      </c>
    </row>
    <row r="279" spans="2:3">
      <c r="B279" s="13">
        <v>18032275991</v>
      </c>
      <c r="C279" s="14" t="s">
        <v>2165</v>
      </c>
    </row>
    <row r="280" spans="2:3">
      <c r="B280" s="13">
        <v>18032275962</v>
      </c>
      <c r="C280" s="14" t="s">
        <v>2166</v>
      </c>
    </row>
    <row r="281" spans="2:3">
      <c r="B281" s="13">
        <v>18032274856</v>
      </c>
      <c r="C281" s="14" t="s">
        <v>2167</v>
      </c>
    </row>
    <row r="282" spans="2:3">
      <c r="B282" s="13">
        <v>18032274625</v>
      </c>
      <c r="C282" s="14" t="s">
        <v>2168</v>
      </c>
    </row>
    <row r="283" spans="2:3">
      <c r="B283" s="13">
        <v>18032274265</v>
      </c>
      <c r="C283" s="14" t="s">
        <v>2169</v>
      </c>
    </row>
    <row r="284" spans="2:3">
      <c r="B284" s="13">
        <v>18032274250</v>
      </c>
      <c r="C284" s="14" t="s">
        <v>392</v>
      </c>
    </row>
    <row r="285" spans="2:3">
      <c r="B285" s="13">
        <v>18032270103</v>
      </c>
      <c r="C285" s="14" t="s">
        <v>2170</v>
      </c>
    </row>
    <row r="286" spans="2:3">
      <c r="B286" s="13">
        <v>18032270096</v>
      </c>
      <c r="C286" s="14" t="s">
        <v>2171</v>
      </c>
    </row>
    <row r="287" spans="2:3">
      <c r="B287" s="13">
        <v>18032263619</v>
      </c>
      <c r="C287" s="14" t="s">
        <v>2172</v>
      </c>
    </row>
    <row r="288" spans="2:3">
      <c r="B288" s="13">
        <v>18032262269</v>
      </c>
      <c r="C288" s="14" t="s">
        <v>2173</v>
      </c>
    </row>
    <row r="289" spans="2:3">
      <c r="B289" s="13">
        <v>18032257832</v>
      </c>
      <c r="C289" s="14" t="s">
        <v>2174</v>
      </c>
    </row>
    <row r="290" spans="2:3">
      <c r="B290" s="13">
        <v>18032253395</v>
      </c>
      <c r="C290" s="14" t="s">
        <v>2175</v>
      </c>
    </row>
    <row r="291" spans="2:3">
      <c r="B291" s="13">
        <v>18032253335</v>
      </c>
      <c r="C291" s="14" t="s">
        <v>2176</v>
      </c>
    </row>
    <row r="292" spans="2:3">
      <c r="B292" s="13">
        <v>18032252225</v>
      </c>
      <c r="C292" s="14" t="s">
        <v>2177</v>
      </c>
    </row>
    <row r="293" spans="2:3">
      <c r="B293" s="13">
        <v>18032248635</v>
      </c>
      <c r="C293" s="14" t="s">
        <v>2178</v>
      </c>
    </row>
    <row r="294" spans="2:3">
      <c r="B294" s="13">
        <v>18032246669</v>
      </c>
      <c r="C294" s="14" t="s">
        <v>2179</v>
      </c>
    </row>
    <row r="295" spans="2:3">
      <c r="B295" s="13">
        <v>18032246663</v>
      </c>
      <c r="C295" s="14" t="s">
        <v>2180</v>
      </c>
    </row>
    <row r="296" spans="2:3">
      <c r="B296" s="13">
        <v>18032246661</v>
      </c>
      <c r="C296" s="14" t="s">
        <v>2181</v>
      </c>
    </row>
    <row r="297" spans="2:3">
      <c r="B297" s="13">
        <v>18032245273</v>
      </c>
      <c r="C297" s="14" t="s">
        <v>2182</v>
      </c>
    </row>
    <row r="298" spans="2:3">
      <c r="B298" s="13">
        <v>18032241115</v>
      </c>
      <c r="C298" s="14" t="s">
        <v>2183</v>
      </c>
    </row>
    <row r="299" spans="2:3">
      <c r="B299" s="13">
        <v>18032240036</v>
      </c>
      <c r="C299" s="14" t="s">
        <v>2184</v>
      </c>
    </row>
    <row r="300" spans="2:3">
      <c r="B300" s="13">
        <v>18032232739</v>
      </c>
      <c r="C300" s="14" t="s">
        <v>2185</v>
      </c>
    </row>
    <row r="301" spans="2:3">
      <c r="B301" s="13">
        <v>18032232626</v>
      </c>
      <c r="C301" s="14" t="s">
        <v>2186</v>
      </c>
    </row>
    <row r="302" spans="2:3">
      <c r="B302" s="13">
        <v>18032232325</v>
      </c>
      <c r="C302" s="14" t="s">
        <v>2187</v>
      </c>
    </row>
    <row r="303" spans="2:3">
      <c r="B303" s="13">
        <v>18032228778</v>
      </c>
      <c r="C303" s="14" t="s">
        <v>2188</v>
      </c>
    </row>
    <row r="304" spans="2:3">
      <c r="B304" s="13">
        <v>18032227083</v>
      </c>
      <c r="C304" s="14" t="s">
        <v>2189</v>
      </c>
    </row>
    <row r="305" spans="2:3">
      <c r="B305" s="13">
        <v>18032226922</v>
      </c>
      <c r="C305" s="14" t="s">
        <v>2190</v>
      </c>
    </row>
    <row r="306" spans="2:3">
      <c r="B306" s="13">
        <v>18032222972</v>
      </c>
      <c r="C306" s="14" t="s">
        <v>2191</v>
      </c>
    </row>
    <row r="307" spans="2:3">
      <c r="B307" s="13">
        <v>18032222844</v>
      </c>
      <c r="C307" s="14" t="s">
        <v>2192</v>
      </c>
    </row>
    <row r="308" spans="2:3">
      <c r="B308" s="13">
        <v>18032222836</v>
      </c>
      <c r="C308" s="14" t="s">
        <v>2193</v>
      </c>
    </row>
    <row r="309" spans="2:3">
      <c r="B309" s="13">
        <v>18032222599</v>
      </c>
      <c r="C309" s="14" t="s">
        <v>2194</v>
      </c>
    </row>
    <row r="310" spans="2:3">
      <c r="B310" s="13">
        <v>18032222522</v>
      </c>
      <c r="C310" s="14" t="s">
        <v>2195</v>
      </c>
    </row>
    <row r="311" spans="2:3">
      <c r="B311" s="13">
        <v>18032222328</v>
      </c>
      <c r="C311" s="14" t="s">
        <v>2196</v>
      </c>
    </row>
    <row r="312" spans="2:3">
      <c r="B312" s="13">
        <v>18032222244</v>
      </c>
      <c r="C312" s="14" t="s">
        <v>2197</v>
      </c>
    </row>
    <row r="313" spans="2:3">
      <c r="B313" s="13">
        <v>18032222225</v>
      </c>
      <c r="C313" s="14" t="s">
        <v>2198</v>
      </c>
    </row>
    <row r="314" spans="2:3">
      <c r="B314" s="13">
        <v>18032222215</v>
      </c>
      <c r="C314" s="14" t="s">
        <v>2199</v>
      </c>
    </row>
    <row r="315" spans="2:3">
      <c r="B315" s="13">
        <v>18032222186</v>
      </c>
      <c r="C315" s="14" t="s">
        <v>2200</v>
      </c>
    </row>
    <row r="316" spans="2:3">
      <c r="B316" s="13">
        <v>18032222123</v>
      </c>
      <c r="C316" s="14" t="s">
        <v>2201</v>
      </c>
    </row>
    <row r="317" spans="2:3">
      <c r="B317" s="13">
        <v>18032222121</v>
      </c>
      <c r="C317" s="14" t="s">
        <v>2202</v>
      </c>
    </row>
    <row r="318" spans="2:3">
      <c r="B318" s="13">
        <v>18032222031</v>
      </c>
      <c r="C318" s="14" t="s">
        <v>2203</v>
      </c>
    </row>
    <row r="319" spans="2:3">
      <c r="B319" s="13">
        <v>18032220909</v>
      </c>
      <c r="C319" s="14" t="s">
        <v>2204</v>
      </c>
    </row>
    <row r="320" spans="2:3">
      <c r="B320" s="13">
        <v>18032215325</v>
      </c>
      <c r="C320" s="14" t="s">
        <v>2205</v>
      </c>
    </row>
    <row r="321" spans="2:3">
      <c r="B321" s="13">
        <v>18032214864</v>
      </c>
      <c r="C321" s="14" t="s">
        <v>2206</v>
      </c>
    </row>
    <row r="322" spans="2:3">
      <c r="B322" s="13">
        <v>18032214113</v>
      </c>
      <c r="C322" s="14" t="s">
        <v>2207</v>
      </c>
    </row>
    <row r="323" spans="2:3">
      <c r="B323" s="13">
        <v>18032208966</v>
      </c>
      <c r="C323" s="14" t="s">
        <v>2208</v>
      </c>
    </row>
    <row r="324" spans="2:3">
      <c r="B324" s="13">
        <v>18032207775</v>
      </c>
      <c r="C324" s="14" t="s">
        <v>2209</v>
      </c>
    </row>
    <row r="325" spans="2:3">
      <c r="B325" s="13">
        <v>18032204712</v>
      </c>
      <c r="C325" s="14" t="s">
        <v>2210</v>
      </c>
    </row>
    <row r="326" spans="2:3">
      <c r="B326" s="13">
        <v>18032203891</v>
      </c>
      <c r="C326" s="14" t="s">
        <v>2211</v>
      </c>
    </row>
    <row r="327" spans="2:3">
      <c r="B327" s="13">
        <v>18032200854</v>
      </c>
      <c r="C327" s="14" t="s">
        <v>2212</v>
      </c>
    </row>
    <row r="328" spans="2:3">
      <c r="B328" s="13">
        <v>18032199552</v>
      </c>
      <c r="C328" s="14" t="s">
        <v>2213</v>
      </c>
    </row>
    <row r="329" spans="2:3">
      <c r="B329" s="13">
        <v>18032195975</v>
      </c>
      <c r="C329" s="14" t="s">
        <v>2214</v>
      </c>
    </row>
    <row r="330" spans="2:3">
      <c r="B330" s="13">
        <v>18032185856</v>
      </c>
      <c r="C330" s="14"/>
    </row>
    <row r="331" spans="2:3">
      <c r="B331" s="13">
        <v>18032183335</v>
      </c>
      <c r="C331" s="14" t="s">
        <v>2215</v>
      </c>
    </row>
    <row r="332" spans="2:3">
      <c r="B332" s="13">
        <v>18032181362</v>
      </c>
      <c r="C332" s="14" t="s">
        <v>2216</v>
      </c>
    </row>
    <row r="333" spans="2:3">
      <c r="B333" s="13">
        <v>18032178204</v>
      </c>
      <c r="C333" s="14" t="s">
        <v>2217</v>
      </c>
    </row>
    <row r="334" spans="2:3">
      <c r="B334" s="13">
        <v>18032176528</v>
      </c>
      <c r="C334" s="14" t="s">
        <v>2218</v>
      </c>
    </row>
    <row r="335" spans="2:3">
      <c r="B335" s="13">
        <v>18032174997</v>
      </c>
      <c r="C335" s="14" t="s">
        <v>2219</v>
      </c>
    </row>
    <row r="336" spans="2:3">
      <c r="B336" s="13">
        <v>18032171718</v>
      </c>
      <c r="C336" s="14" t="s">
        <v>78</v>
      </c>
    </row>
    <row r="337" spans="2:3">
      <c r="B337" s="13">
        <v>18032171561</v>
      </c>
      <c r="C337" s="14" t="s">
        <v>2220</v>
      </c>
    </row>
    <row r="338" spans="2:3">
      <c r="B338" s="13">
        <v>18032167796</v>
      </c>
      <c r="C338" s="14" t="s">
        <v>2221</v>
      </c>
    </row>
    <row r="339" spans="2:3">
      <c r="B339" s="13">
        <v>18032166237</v>
      </c>
      <c r="C339" s="14" t="s">
        <v>2222</v>
      </c>
    </row>
    <row r="340" spans="2:3">
      <c r="B340" s="13">
        <v>18032161940</v>
      </c>
      <c r="C340" s="14" t="s">
        <v>2223</v>
      </c>
    </row>
    <row r="341" spans="2:3">
      <c r="B341" s="13">
        <v>18032159978</v>
      </c>
      <c r="C341" s="14" t="s">
        <v>2224</v>
      </c>
    </row>
    <row r="342" spans="2:3">
      <c r="B342" s="13">
        <v>18032159886</v>
      </c>
      <c r="C342" s="14" t="s">
        <v>2225</v>
      </c>
    </row>
    <row r="343" spans="2:3">
      <c r="B343" s="13">
        <v>18032159817</v>
      </c>
      <c r="C343" s="14" t="s">
        <v>2226</v>
      </c>
    </row>
    <row r="344" spans="2:3">
      <c r="B344" s="13">
        <v>18032159369</v>
      </c>
      <c r="C344" s="14" t="s">
        <v>2227</v>
      </c>
    </row>
    <row r="345" spans="2:3">
      <c r="B345" s="13">
        <v>18032159284</v>
      </c>
      <c r="C345" s="14" t="s">
        <v>2228</v>
      </c>
    </row>
    <row r="346" spans="2:3">
      <c r="B346" s="13">
        <v>18032159173</v>
      </c>
      <c r="C346" s="14" t="s">
        <v>2229</v>
      </c>
    </row>
    <row r="347" spans="2:3">
      <c r="B347" s="13">
        <v>18032159163</v>
      </c>
      <c r="C347" s="14" t="s">
        <v>942</v>
      </c>
    </row>
    <row r="348" spans="2:3">
      <c r="B348" s="13">
        <v>18032159099</v>
      </c>
      <c r="C348" s="14" t="s">
        <v>1065</v>
      </c>
    </row>
    <row r="349" spans="2:3">
      <c r="B349" s="13">
        <v>18032159056</v>
      </c>
      <c r="C349" s="14" t="s">
        <v>2230</v>
      </c>
    </row>
    <row r="350" spans="2:3">
      <c r="B350" s="13">
        <v>18032158895</v>
      </c>
      <c r="C350" s="14" t="s">
        <v>2231</v>
      </c>
    </row>
    <row r="351" spans="2:3">
      <c r="B351" s="13">
        <v>18032158788</v>
      </c>
      <c r="C351" s="14" t="s">
        <v>1144</v>
      </c>
    </row>
    <row r="352" spans="2:3">
      <c r="B352" s="13">
        <v>18032158731</v>
      </c>
      <c r="C352" s="14" t="s">
        <v>2232</v>
      </c>
    </row>
    <row r="353" spans="2:3">
      <c r="B353" s="13">
        <v>18032158589</v>
      </c>
      <c r="C353" s="14" t="s">
        <v>2233</v>
      </c>
    </row>
    <row r="354" spans="2:3">
      <c r="B354" s="13">
        <v>18032158588</v>
      </c>
      <c r="C354" s="14" t="s">
        <v>2234</v>
      </c>
    </row>
    <row r="355" spans="2:3">
      <c r="B355" s="13">
        <v>18032158560</v>
      </c>
      <c r="C355" s="14" t="s">
        <v>2235</v>
      </c>
    </row>
    <row r="356" spans="2:3">
      <c r="B356" s="13">
        <v>18032158512</v>
      </c>
      <c r="C356" s="14" t="s">
        <v>2236</v>
      </c>
    </row>
    <row r="357" spans="2:3">
      <c r="B357" s="13">
        <v>18032158335</v>
      </c>
      <c r="C357" s="14" t="s">
        <v>2237</v>
      </c>
    </row>
    <row r="358" spans="2:3">
      <c r="B358" s="13">
        <v>18032158194</v>
      </c>
      <c r="C358" s="14" t="s">
        <v>2238</v>
      </c>
    </row>
    <row r="359" spans="2:3">
      <c r="B359" s="13">
        <v>18032158139</v>
      </c>
      <c r="C359" s="14" t="s">
        <v>2239</v>
      </c>
    </row>
    <row r="360" spans="2:3">
      <c r="B360" s="13">
        <v>18032158090</v>
      </c>
      <c r="C360" s="14" t="s">
        <v>2240</v>
      </c>
    </row>
    <row r="361" spans="2:3">
      <c r="B361" s="13">
        <v>18032158003</v>
      </c>
      <c r="C361" s="14" t="s">
        <v>2241</v>
      </c>
    </row>
    <row r="362" spans="2:3">
      <c r="B362" s="13">
        <v>18032157987</v>
      </c>
      <c r="C362" s="14" t="s">
        <v>2242</v>
      </c>
    </row>
    <row r="363" spans="2:3">
      <c r="B363" s="13">
        <v>18032157977</v>
      </c>
      <c r="C363" s="14" t="s">
        <v>2243</v>
      </c>
    </row>
    <row r="364" spans="2:3">
      <c r="B364" s="13">
        <v>18032157966</v>
      </c>
      <c r="C364" s="14" t="s">
        <v>2244</v>
      </c>
    </row>
    <row r="365" spans="2:3">
      <c r="B365" s="13">
        <v>18032157911</v>
      </c>
      <c r="C365" s="14" t="s">
        <v>2245</v>
      </c>
    </row>
    <row r="366" spans="2:3">
      <c r="B366" s="13">
        <v>18032157858</v>
      </c>
      <c r="C366" s="14" t="s">
        <v>2246</v>
      </c>
    </row>
    <row r="367" spans="2:3">
      <c r="B367" s="13">
        <v>18032157693</v>
      </c>
      <c r="C367" s="14" t="s">
        <v>2247</v>
      </c>
    </row>
    <row r="368" spans="2:3">
      <c r="B368" s="13">
        <v>18032157681</v>
      </c>
      <c r="C368" s="14" t="s">
        <v>2248</v>
      </c>
    </row>
    <row r="369" spans="2:3">
      <c r="B369" s="13">
        <v>18032157581</v>
      </c>
      <c r="C369" s="14" t="s">
        <v>2249</v>
      </c>
    </row>
    <row r="370" spans="2:3">
      <c r="B370" s="13">
        <v>18032157533</v>
      </c>
      <c r="C370" s="14" t="s">
        <v>2250</v>
      </c>
    </row>
    <row r="371" spans="2:3">
      <c r="B371" s="13">
        <v>18032157009</v>
      </c>
      <c r="C371" s="14" t="s">
        <v>2251</v>
      </c>
    </row>
    <row r="372" spans="2:3">
      <c r="B372" s="13">
        <v>18032152352</v>
      </c>
      <c r="C372" s="14" t="s">
        <v>2252</v>
      </c>
    </row>
    <row r="373" spans="2:3">
      <c r="B373" s="13">
        <v>18032149032</v>
      </c>
      <c r="C373" s="14" t="s">
        <v>2253</v>
      </c>
    </row>
    <row r="374" spans="2:3">
      <c r="B374" s="13">
        <v>18032148529</v>
      </c>
      <c r="C374" s="14" t="s">
        <v>2254</v>
      </c>
    </row>
    <row r="375" spans="2:3">
      <c r="B375" s="13">
        <v>18032146862</v>
      </c>
      <c r="C375" s="14" t="s">
        <v>2255</v>
      </c>
    </row>
    <row r="376" spans="2:3">
      <c r="B376" s="13">
        <v>18032146665</v>
      </c>
      <c r="C376" s="14" t="s">
        <v>2256</v>
      </c>
    </row>
    <row r="377" spans="2:3">
      <c r="B377" s="13">
        <v>18032144115</v>
      </c>
      <c r="C377" s="14"/>
    </row>
    <row r="378" spans="2:3">
      <c r="B378" s="13">
        <v>18032138009</v>
      </c>
      <c r="C378" s="14" t="s">
        <v>2257</v>
      </c>
    </row>
    <row r="379" spans="2:3">
      <c r="B379" s="13">
        <v>18032137409</v>
      </c>
      <c r="C379" s="14" t="s">
        <v>2258</v>
      </c>
    </row>
    <row r="380" spans="2:3">
      <c r="B380" s="13">
        <v>18032135380</v>
      </c>
      <c r="C380" s="14" t="s">
        <v>2259</v>
      </c>
    </row>
    <row r="381" spans="2:3">
      <c r="B381" s="13">
        <v>18032134971</v>
      </c>
      <c r="C381" s="14" t="s">
        <v>2260</v>
      </c>
    </row>
    <row r="382" spans="2:3">
      <c r="B382" s="13">
        <v>18032128603</v>
      </c>
      <c r="C382" s="14" t="s">
        <v>2261</v>
      </c>
    </row>
    <row r="383" spans="2:3">
      <c r="B383" s="13">
        <v>18032128204</v>
      </c>
      <c r="C383" s="14" t="s">
        <v>2262</v>
      </c>
    </row>
    <row r="384" spans="2:3">
      <c r="B384" s="13">
        <v>18032127785</v>
      </c>
      <c r="C384" s="14" t="s">
        <v>2263</v>
      </c>
    </row>
    <row r="385" spans="2:3">
      <c r="B385" s="13">
        <v>18032124962</v>
      </c>
      <c r="C385" s="14" t="s">
        <v>2264</v>
      </c>
    </row>
    <row r="386" spans="2:3">
      <c r="B386" s="13">
        <v>18032124120</v>
      </c>
      <c r="C386" s="14" t="s">
        <v>2265</v>
      </c>
    </row>
    <row r="387" spans="2:3">
      <c r="B387" s="13">
        <v>18032119007</v>
      </c>
      <c r="C387" s="14" t="s">
        <v>2266</v>
      </c>
    </row>
    <row r="388" spans="2:3">
      <c r="B388" s="13">
        <v>18032118218</v>
      </c>
      <c r="C388" s="14" t="s">
        <v>2267</v>
      </c>
    </row>
    <row r="389" spans="2:3">
      <c r="B389" s="13">
        <v>18032117009</v>
      </c>
      <c r="C389" s="14" t="s">
        <v>2268</v>
      </c>
    </row>
    <row r="390" spans="2:3">
      <c r="B390" s="13">
        <v>18032114913</v>
      </c>
      <c r="C390" s="14" t="s">
        <v>2269</v>
      </c>
    </row>
    <row r="391" spans="2:3">
      <c r="B391" s="13">
        <v>18032114783</v>
      </c>
      <c r="C391" s="14" t="s">
        <v>2270</v>
      </c>
    </row>
    <row r="392" spans="2:3">
      <c r="B392" s="13">
        <v>18032112092</v>
      </c>
      <c r="C392" s="14" t="s">
        <v>1470</v>
      </c>
    </row>
    <row r="393" spans="2:3">
      <c r="B393" s="13">
        <v>18032104986</v>
      </c>
      <c r="C393" s="14" t="s">
        <v>2271</v>
      </c>
    </row>
    <row r="394" spans="2:3">
      <c r="B394" s="13">
        <v>18032099276</v>
      </c>
      <c r="C394" s="14" t="s">
        <v>2272</v>
      </c>
    </row>
    <row r="395" spans="2:3">
      <c r="B395" s="13">
        <v>18032098617</v>
      </c>
      <c r="C395" s="14" t="s">
        <v>2273</v>
      </c>
    </row>
    <row r="396" spans="2:3">
      <c r="B396" s="13">
        <v>18032097574</v>
      </c>
      <c r="C396" s="14" t="s">
        <v>2274</v>
      </c>
    </row>
    <row r="397" spans="2:3">
      <c r="B397" s="13">
        <v>18032096252</v>
      </c>
      <c r="C397" s="14" t="s">
        <v>2275</v>
      </c>
    </row>
    <row r="398" spans="2:3">
      <c r="B398" s="13">
        <v>18032092229</v>
      </c>
      <c r="C398" s="14" t="s">
        <v>2276</v>
      </c>
    </row>
    <row r="399" spans="2:3">
      <c r="B399" s="13">
        <v>18032089393</v>
      </c>
      <c r="C399" s="14" t="s">
        <v>2277</v>
      </c>
    </row>
    <row r="400" spans="2:3">
      <c r="B400" s="13">
        <v>18032089340</v>
      </c>
      <c r="C400" s="14" t="s">
        <v>2278</v>
      </c>
    </row>
    <row r="401" spans="2:3">
      <c r="B401" s="13">
        <v>18032087688</v>
      </c>
      <c r="C401" s="14" t="s">
        <v>2279</v>
      </c>
    </row>
    <row r="402" spans="2:3">
      <c r="B402" s="13">
        <v>18032085556</v>
      </c>
      <c r="C402" s="14" t="s">
        <v>2280</v>
      </c>
    </row>
    <row r="403" spans="2:3">
      <c r="B403" s="13">
        <v>18032082987</v>
      </c>
      <c r="C403" s="14" t="s">
        <v>2281</v>
      </c>
    </row>
    <row r="404" spans="2:3">
      <c r="B404" s="13">
        <v>18032082567</v>
      </c>
      <c r="C404" s="14" t="s">
        <v>2241</v>
      </c>
    </row>
    <row r="405" spans="2:3">
      <c r="B405" s="13">
        <v>18032081870</v>
      </c>
      <c r="C405" s="14" t="s">
        <v>2282</v>
      </c>
    </row>
    <row r="406" spans="2:3">
      <c r="B406" s="13">
        <v>18032080808</v>
      </c>
      <c r="C406" s="14" t="s">
        <v>2283</v>
      </c>
    </row>
    <row r="407" spans="2:3">
      <c r="B407" s="13">
        <v>18032076662</v>
      </c>
      <c r="C407" s="14" t="s">
        <v>2284</v>
      </c>
    </row>
    <row r="408" spans="2:3">
      <c r="B408" s="13">
        <v>18032073563</v>
      </c>
      <c r="C408" s="14" t="s">
        <v>2285</v>
      </c>
    </row>
    <row r="409" spans="2:3">
      <c r="B409" s="13">
        <v>18032073001</v>
      </c>
      <c r="C409" s="14" t="s">
        <v>2286</v>
      </c>
    </row>
    <row r="410" spans="2:3">
      <c r="B410" s="13">
        <v>18032066006</v>
      </c>
      <c r="C410" s="14" t="s">
        <v>2287</v>
      </c>
    </row>
    <row r="411" spans="2:3">
      <c r="B411" s="13">
        <v>18032064680</v>
      </c>
      <c r="C411" s="14" t="s">
        <v>2288</v>
      </c>
    </row>
    <row r="412" spans="2:3">
      <c r="B412" s="13">
        <v>18032060536</v>
      </c>
      <c r="C412" s="14" t="s">
        <v>2289</v>
      </c>
    </row>
    <row r="413" spans="2:3">
      <c r="B413" s="13">
        <v>18032058047</v>
      </c>
      <c r="C413" s="14" t="s">
        <v>2290</v>
      </c>
    </row>
    <row r="414" spans="2:3">
      <c r="B414" s="13">
        <v>18032056663</v>
      </c>
      <c r="C414" s="14" t="s">
        <v>2291</v>
      </c>
    </row>
    <row r="415" spans="2:3">
      <c r="B415" s="13">
        <v>18032053534</v>
      </c>
      <c r="C415" s="14" t="s">
        <v>2292</v>
      </c>
    </row>
    <row r="416" spans="2:3">
      <c r="B416" s="13">
        <v>18032053461</v>
      </c>
      <c r="C416" s="14" t="s">
        <v>2293</v>
      </c>
    </row>
    <row r="417" spans="2:3">
      <c r="B417" s="13">
        <v>18032050995</v>
      </c>
      <c r="C417" s="14" t="s">
        <v>2294</v>
      </c>
    </row>
    <row r="418" spans="2:3">
      <c r="B418" s="13">
        <v>18032049995</v>
      </c>
      <c r="C418" s="14" t="s">
        <v>2295</v>
      </c>
    </row>
    <row r="419" spans="2:3">
      <c r="B419" s="13">
        <v>18032048985</v>
      </c>
      <c r="C419" s="14" t="s">
        <v>2296</v>
      </c>
    </row>
    <row r="420" spans="2:3">
      <c r="B420" s="13">
        <v>18032046779</v>
      </c>
      <c r="C420" s="14" t="s">
        <v>2297</v>
      </c>
    </row>
    <row r="421" spans="2:3">
      <c r="B421" s="13">
        <v>18032046669</v>
      </c>
      <c r="C421" s="14" t="s">
        <v>2298</v>
      </c>
    </row>
    <row r="422" spans="2:3">
      <c r="B422" s="13">
        <v>18032046665</v>
      </c>
      <c r="C422" s="14" t="s">
        <v>2299</v>
      </c>
    </row>
    <row r="423" spans="2:3">
      <c r="B423" s="13">
        <v>18032046662</v>
      </c>
      <c r="C423" s="14" t="s">
        <v>78</v>
      </c>
    </row>
    <row r="424" spans="2:3">
      <c r="B424" s="13">
        <v>18032046661</v>
      </c>
      <c r="C424" s="14" t="s">
        <v>2300</v>
      </c>
    </row>
    <row r="425" spans="2:3">
      <c r="B425" s="13">
        <v>18032044889</v>
      </c>
      <c r="C425" s="14" t="s">
        <v>2301</v>
      </c>
    </row>
    <row r="426" spans="2:3">
      <c r="B426" s="13">
        <v>18032043330</v>
      </c>
      <c r="C426" s="14" t="s">
        <v>2302</v>
      </c>
    </row>
    <row r="427" spans="2:3">
      <c r="B427" s="13">
        <v>18032040943</v>
      </c>
      <c r="C427" s="14" t="s">
        <v>2303</v>
      </c>
    </row>
    <row r="428" spans="2:3">
      <c r="B428" s="13">
        <v>18032040626</v>
      </c>
      <c r="C428" s="14" t="s">
        <v>2304</v>
      </c>
    </row>
    <row r="429" spans="2:3">
      <c r="B429" s="13">
        <v>18032039843</v>
      </c>
      <c r="C429" s="14" t="s">
        <v>2305</v>
      </c>
    </row>
    <row r="430" spans="2:3">
      <c r="B430" s="13">
        <v>18032038064</v>
      </c>
      <c r="C430" s="14" t="s">
        <v>2306</v>
      </c>
    </row>
    <row r="431" spans="2:3">
      <c r="B431" s="13">
        <v>18032036667</v>
      </c>
      <c r="C431" s="14" t="s">
        <v>2307</v>
      </c>
    </row>
    <row r="432" spans="2:3">
      <c r="B432" s="13">
        <v>18032036662</v>
      </c>
      <c r="C432" s="14" t="s">
        <v>26</v>
      </c>
    </row>
    <row r="433" spans="2:3">
      <c r="B433" s="13">
        <v>18032030405</v>
      </c>
      <c r="C433" s="14" t="s">
        <v>2308</v>
      </c>
    </row>
    <row r="434" spans="2:3">
      <c r="B434" s="13">
        <v>18032030067</v>
      </c>
      <c r="C434" s="14" t="s">
        <v>2309</v>
      </c>
    </row>
    <row r="435" spans="2:3">
      <c r="B435" s="13">
        <v>18032028215</v>
      </c>
      <c r="C435" s="14" t="s">
        <v>2310</v>
      </c>
    </row>
    <row r="436" spans="2:3">
      <c r="B436" s="13">
        <v>18032027056</v>
      </c>
      <c r="C436" s="14" t="s">
        <v>2311</v>
      </c>
    </row>
    <row r="437" spans="2:3">
      <c r="B437" s="13">
        <v>18032026665</v>
      </c>
      <c r="C437" s="14" t="s">
        <v>2312</v>
      </c>
    </row>
    <row r="438" spans="2:3">
      <c r="B438" s="13">
        <v>18032023330</v>
      </c>
      <c r="C438" s="14" t="s">
        <v>2313</v>
      </c>
    </row>
    <row r="439" spans="2:3">
      <c r="B439" s="13">
        <v>18032020645</v>
      </c>
      <c r="C439" s="14" t="s">
        <v>2314</v>
      </c>
    </row>
    <row r="440" spans="2:3">
      <c r="B440" s="13">
        <v>18032020420</v>
      </c>
      <c r="C440" s="14" t="s">
        <v>2315</v>
      </c>
    </row>
    <row r="441" spans="2:3">
      <c r="B441" s="13">
        <v>18032019160</v>
      </c>
      <c r="C441" s="14" t="s">
        <v>2316</v>
      </c>
    </row>
    <row r="442" spans="2:3">
      <c r="B442" s="13">
        <v>18032015427</v>
      </c>
      <c r="C442" s="14" t="s">
        <v>2317</v>
      </c>
    </row>
    <row r="443" spans="2:3">
      <c r="B443" s="13">
        <v>18032013132</v>
      </c>
      <c r="C443" s="14" t="s">
        <v>2318</v>
      </c>
    </row>
    <row r="444" spans="2:3">
      <c r="B444" s="13">
        <v>18032012132</v>
      </c>
      <c r="C444" s="14" t="s">
        <v>2318</v>
      </c>
    </row>
    <row r="445" spans="2:3">
      <c r="B445" s="13">
        <v>18032010991</v>
      </c>
      <c r="C445" s="14" t="s">
        <v>1974</v>
      </c>
    </row>
    <row r="446" spans="2:3">
      <c r="B446" s="13">
        <v>18032008256</v>
      </c>
      <c r="C446" s="14" t="s">
        <v>2319</v>
      </c>
    </row>
    <row r="447" spans="2:3">
      <c r="B447" s="13">
        <v>18032004112</v>
      </c>
      <c r="C447" s="14" t="s">
        <v>2320</v>
      </c>
    </row>
    <row r="448" spans="2:3">
      <c r="B448" s="13">
        <v>18032001843</v>
      </c>
      <c r="C448" s="14" t="s">
        <v>2321</v>
      </c>
    </row>
    <row r="449" spans="2:3">
      <c r="B449" s="13">
        <v>18032001444</v>
      </c>
      <c r="C449" s="14" t="s">
        <v>2322</v>
      </c>
    </row>
    <row r="450" spans="2:3">
      <c r="B450" s="13">
        <v>18032001222</v>
      </c>
      <c r="C450" s="14" t="s">
        <v>506</v>
      </c>
    </row>
    <row r="451" spans="2:3">
      <c r="B451" s="13">
        <v>18032001059</v>
      </c>
      <c r="C451" s="14" t="s">
        <v>2323</v>
      </c>
    </row>
    <row r="452" spans="2:3">
      <c r="B452" s="13">
        <v>18032001055</v>
      </c>
      <c r="C452" s="14" t="s">
        <v>2324</v>
      </c>
    </row>
    <row r="453" spans="2:3">
      <c r="B453" s="13">
        <v>18032000545</v>
      </c>
      <c r="C453" s="14" t="s">
        <v>2325</v>
      </c>
    </row>
    <row r="454" spans="2:3">
      <c r="B454" s="13">
        <v>18032000114</v>
      </c>
      <c r="C454" s="14" t="s">
        <v>2326</v>
      </c>
    </row>
    <row r="455" spans="2:3">
      <c r="B455" s="13">
        <v>18031949515</v>
      </c>
      <c r="C455" s="14" t="s">
        <v>383</v>
      </c>
    </row>
    <row r="456" spans="2:3">
      <c r="B456" s="13">
        <v>18031945469</v>
      </c>
      <c r="C456" s="14" t="s">
        <v>2327</v>
      </c>
    </row>
    <row r="457" spans="2:3">
      <c r="B457" s="13">
        <v>18031941469</v>
      </c>
      <c r="C457" s="14" t="s">
        <v>2328</v>
      </c>
    </row>
    <row r="458" spans="2:3">
      <c r="B458" s="13">
        <v>18031933520</v>
      </c>
      <c r="C458" s="14" t="s">
        <v>700</v>
      </c>
    </row>
    <row r="459" spans="2:3">
      <c r="B459" s="13">
        <v>18031931800</v>
      </c>
      <c r="C459" s="14" t="s">
        <v>1574</v>
      </c>
    </row>
    <row r="460" spans="2:3">
      <c r="B460" s="13">
        <v>18031930925</v>
      </c>
      <c r="C460" s="14" t="s">
        <v>2329</v>
      </c>
    </row>
    <row r="461" spans="2:3">
      <c r="B461" s="13">
        <v>18031930712</v>
      </c>
      <c r="C461" s="14" t="s">
        <v>2330</v>
      </c>
    </row>
    <row r="462" spans="2:3">
      <c r="B462" s="13">
        <v>18031930009</v>
      </c>
      <c r="C462" s="14" t="s">
        <v>2331</v>
      </c>
    </row>
    <row r="463" spans="2:3">
      <c r="B463" s="13">
        <v>18031927919</v>
      </c>
      <c r="C463" s="14" t="s">
        <v>2332</v>
      </c>
    </row>
    <row r="464" spans="2:3">
      <c r="B464" s="13">
        <v>18031927709</v>
      </c>
      <c r="C464" s="14" t="s">
        <v>2333</v>
      </c>
    </row>
    <row r="465" spans="2:3">
      <c r="B465" s="13">
        <v>18031925223</v>
      </c>
      <c r="C465" s="14" t="s">
        <v>2334</v>
      </c>
    </row>
    <row r="466" spans="2:3">
      <c r="B466" s="13">
        <v>18031923332</v>
      </c>
      <c r="C466" s="14" t="s">
        <v>2335</v>
      </c>
    </row>
    <row r="467" spans="2:3">
      <c r="B467" s="13">
        <v>18031923331</v>
      </c>
      <c r="C467" s="14" t="s">
        <v>2336</v>
      </c>
    </row>
    <row r="468" spans="2:3">
      <c r="B468" s="13">
        <v>18031923110</v>
      </c>
      <c r="C468" s="14" t="s">
        <v>2337</v>
      </c>
    </row>
    <row r="469" spans="2:3">
      <c r="B469" s="13">
        <v>18031919669</v>
      </c>
      <c r="C469" s="14" t="s">
        <v>2338</v>
      </c>
    </row>
    <row r="470" spans="2:3">
      <c r="B470" s="13">
        <v>18031918553</v>
      </c>
      <c r="C470" s="14" t="s">
        <v>2339</v>
      </c>
    </row>
    <row r="471" spans="2:3">
      <c r="B471" s="13">
        <v>18031916040</v>
      </c>
      <c r="C471" s="14" t="s">
        <v>2340</v>
      </c>
    </row>
    <row r="472" spans="2:3">
      <c r="B472" s="13">
        <v>18031916026</v>
      </c>
      <c r="C472" s="14" t="s">
        <v>2341</v>
      </c>
    </row>
    <row r="473" spans="2:3">
      <c r="B473" s="13">
        <v>18031915815</v>
      </c>
      <c r="C473" s="14" t="s">
        <v>2342</v>
      </c>
    </row>
    <row r="474" spans="2:3">
      <c r="B474" s="13">
        <v>18031915147</v>
      </c>
      <c r="C474" s="14" t="s">
        <v>2343</v>
      </c>
    </row>
    <row r="475" spans="2:3">
      <c r="B475" s="13">
        <v>18031914576</v>
      </c>
      <c r="C475" s="14" t="s">
        <v>2344</v>
      </c>
    </row>
    <row r="476" spans="2:3">
      <c r="B476" s="13">
        <v>18031913927</v>
      </c>
      <c r="C476" s="14" t="s">
        <v>2345</v>
      </c>
    </row>
    <row r="477" spans="2:3">
      <c r="B477" s="13">
        <v>18031913827</v>
      </c>
      <c r="C477" s="14" t="s">
        <v>2345</v>
      </c>
    </row>
    <row r="478" spans="2:3">
      <c r="B478" s="13">
        <v>18031913497</v>
      </c>
      <c r="C478" s="14" t="s">
        <v>2212</v>
      </c>
    </row>
    <row r="479" spans="2:3">
      <c r="B479" s="13">
        <v>18031911114</v>
      </c>
      <c r="C479" s="14" t="s">
        <v>2346</v>
      </c>
    </row>
    <row r="480" spans="2:3">
      <c r="B480" s="13">
        <v>18031910927</v>
      </c>
      <c r="C480" s="14" t="s">
        <v>2347</v>
      </c>
    </row>
    <row r="481" spans="2:3">
      <c r="B481" s="13">
        <v>18031910342</v>
      </c>
      <c r="C481" s="14" t="s">
        <v>2348</v>
      </c>
    </row>
    <row r="482" spans="2:3">
      <c r="B482" s="13">
        <v>18031869994</v>
      </c>
      <c r="C482" s="14" t="s">
        <v>2349</v>
      </c>
    </row>
    <row r="483" spans="2:3">
      <c r="B483" s="13">
        <v>18031867101</v>
      </c>
      <c r="C483" s="14" t="s">
        <v>2350</v>
      </c>
    </row>
    <row r="484" spans="2:3">
      <c r="B484" s="13">
        <v>18031866743</v>
      </c>
      <c r="C484" s="14" t="s">
        <v>2351</v>
      </c>
    </row>
    <row r="485" spans="2:3">
      <c r="B485" s="13">
        <v>18031865988</v>
      </c>
      <c r="C485" s="14" t="s">
        <v>2352</v>
      </c>
    </row>
    <row r="486" spans="2:3">
      <c r="B486" s="13">
        <v>18031858598</v>
      </c>
      <c r="C486" s="14" t="s">
        <v>2353</v>
      </c>
    </row>
    <row r="487" spans="2:3">
      <c r="B487" s="13">
        <v>18031857672</v>
      </c>
      <c r="C487" s="14" t="s">
        <v>2354</v>
      </c>
    </row>
    <row r="488" spans="2:3">
      <c r="B488" s="13">
        <v>18031855385</v>
      </c>
      <c r="C488" s="14" t="s">
        <v>2355</v>
      </c>
    </row>
    <row r="489" spans="2:3">
      <c r="B489" s="13">
        <v>18031853832</v>
      </c>
      <c r="C489" s="14" t="s">
        <v>2356</v>
      </c>
    </row>
    <row r="490" spans="2:3">
      <c r="B490" s="13">
        <v>18031853822</v>
      </c>
      <c r="C490" s="14" t="s">
        <v>2357</v>
      </c>
    </row>
    <row r="491" spans="2:3">
      <c r="B491" s="13">
        <v>18031852009</v>
      </c>
      <c r="C491" s="14" t="s">
        <v>2358</v>
      </c>
    </row>
    <row r="492" spans="2:3">
      <c r="B492" s="13">
        <v>18031851591</v>
      </c>
      <c r="C492" s="14" t="s">
        <v>2359</v>
      </c>
    </row>
    <row r="493" spans="2:3">
      <c r="B493" s="13">
        <v>18031850562</v>
      </c>
      <c r="C493" s="14" t="s">
        <v>2360</v>
      </c>
    </row>
    <row r="494" spans="2:3">
      <c r="B494" s="13">
        <v>18031848988</v>
      </c>
      <c r="C494" s="14" t="s">
        <v>2361</v>
      </c>
    </row>
    <row r="495" spans="2:3">
      <c r="B495" s="13">
        <v>18031847444</v>
      </c>
      <c r="C495" s="14" t="s">
        <v>228</v>
      </c>
    </row>
    <row r="496" spans="2:3">
      <c r="B496" s="13">
        <v>18031845960</v>
      </c>
      <c r="C496" s="14" t="s">
        <v>2362</v>
      </c>
    </row>
    <row r="497" spans="2:3">
      <c r="B497" s="13">
        <v>18031844105</v>
      </c>
      <c r="C497" s="14" t="s">
        <v>2363</v>
      </c>
    </row>
    <row r="498" spans="2:3">
      <c r="B498" s="13">
        <v>18031841162</v>
      </c>
      <c r="C498" s="14" t="s">
        <v>2364</v>
      </c>
    </row>
    <row r="499" spans="2:3">
      <c r="B499" s="13">
        <v>18031838913</v>
      </c>
      <c r="C499" s="14" t="s">
        <v>2365</v>
      </c>
    </row>
    <row r="500" spans="2:3">
      <c r="B500" s="13">
        <v>18031836486</v>
      </c>
      <c r="C500" s="14" t="s">
        <v>2366</v>
      </c>
    </row>
    <row r="501" spans="2:3">
      <c r="B501" s="13">
        <v>18031835827</v>
      </c>
      <c r="C501" s="14" t="s">
        <v>2367</v>
      </c>
    </row>
    <row r="502" spans="2:3">
      <c r="B502" s="13">
        <v>18031835622</v>
      </c>
      <c r="C502" s="14" t="s">
        <v>2368</v>
      </c>
    </row>
    <row r="503" spans="2:3">
      <c r="B503" s="13">
        <v>18031835009</v>
      </c>
      <c r="C503" s="14" t="s">
        <v>2369</v>
      </c>
    </row>
    <row r="504" spans="2:3">
      <c r="B504" s="13">
        <v>18031834168</v>
      </c>
      <c r="C504" s="14" t="s">
        <v>2370</v>
      </c>
    </row>
    <row r="505" spans="2:3">
      <c r="B505" s="13">
        <v>18031832347</v>
      </c>
      <c r="C505" s="14" t="s">
        <v>2371</v>
      </c>
    </row>
    <row r="506" spans="2:3">
      <c r="B506" s="13">
        <v>18031832334</v>
      </c>
      <c r="C506" s="14" t="s">
        <v>2372</v>
      </c>
    </row>
    <row r="507" spans="2:3">
      <c r="B507" s="13">
        <v>18031829994</v>
      </c>
      <c r="C507" s="14" t="s">
        <v>2373</v>
      </c>
    </row>
    <row r="508" spans="2:3">
      <c r="B508" s="13">
        <v>18031826750</v>
      </c>
      <c r="C508" s="14" t="s">
        <v>2374</v>
      </c>
    </row>
    <row r="509" spans="2:3">
      <c r="B509" s="13">
        <v>18031825660</v>
      </c>
      <c r="C509" s="14" t="s">
        <v>1538</v>
      </c>
    </row>
    <row r="510" spans="2:3">
      <c r="B510" s="13">
        <v>18031823812</v>
      </c>
      <c r="C510" s="14" t="s">
        <v>2063</v>
      </c>
    </row>
    <row r="511" spans="2:3">
      <c r="B511" s="13">
        <v>18031823636</v>
      </c>
      <c r="C511" s="14" t="s">
        <v>2375</v>
      </c>
    </row>
    <row r="512" spans="2:3">
      <c r="B512" s="13">
        <v>18031822238</v>
      </c>
      <c r="C512" s="14" t="s">
        <v>2376</v>
      </c>
    </row>
    <row r="513" spans="2:3">
      <c r="B513" s="13">
        <v>18031464153</v>
      </c>
      <c r="C513" s="14" t="s">
        <v>2377</v>
      </c>
    </row>
    <row r="514" spans="2:3">
      <c r="B514" s="13">
        <v>18031462951</v>
      </c>
      <c r="C514" s="14" t="s">
        <v>2378</v>
      </c>
    </row>
    <row r="515" spans="2:3">
      <c r="B515" s="13">
        <v>18031461636</v>
      </c>
      <c r="C515" s="14" t="s">
        <v>412</v>
      </c>
    </row>
    <row r="516" spans="2:3">
      <c r="B516" s="13">
        <v>18031449074</v>
      </c>
      <c r="C516" s="14" t="s">
        <v>2379</v>
      </c>
    </row>
    <row r="517" spans="2:3">
      <c r="B517" s="13">
        <v>18031447855</v>
      </c>
      <c r="C517" s="14" t="s">
        <v>2380</v>
      </c>
    </row>
    <row r="518" spans="2:3">
      <c r="B518" s="13">
        <v>18031444849</v>
      </c>
      <c r="C518" s="14" t="s">
        <v>2381</v>
      </c>
    </row>
    <row r="519" spans="2:3">
      <c r="B519" s="13">
        <v>18031444834</v>
      </c>
      <c r="C519" s="14" t="s">
        <v>2382</v>
      </c>
    </row>
    <row r="520" spans="2:3">
      <c r="B520" s="13">
        <v>18031444679</v>
      </c>
      <c r="C520" s="14" t="s">
        <v>2383</v>
      </c>
    </row>
    <row r="521" spans="2:3">
      <c r="B521" s="13">
        <v>18031444203</v>
      </c>
      <c r="C521" s="14" t="s">
        <v>2384</v>
      </c>
    </row>
    <row r="522" spans="2:3">
      <c r="B522" s="13">
        <v>18031440542</v>
      </c>
      <c r="C522" s="14" t="s">
        <v>2385</v>
      </c>
    </row>
    <row r="523" spans="2:3">
      <c r="B523" s="13">
        <v>18031364949</v>
      </c>
      <c r="C523" s="14" t="s">
        <v>2386</v>
      </c>
    </row>
    <row r="524" spans="2:3">
      <c r="B524" s="13">
        <v>18031364760</v>
      </c>
      <c r="C524" s="14" t="s">
        <v>263</v>
      </c>
    </row>
    <row r="525" spans="2:3">
      <c r="B525" s="13">
        <v>18031364747</v>
      </c>
      <c r="C525" s="14" t="s">
        <v>2387</v>
      </c>
    </row>
    <row r="526" spans="2:3">
      <c r="B526" s="13">
        <v>18031364593</v>
      </c>
      <c r="C526" s="14" t="s">
        <v>2388</v>
      </c>
    </row>
    <row r="527" spans="2:3">
      <c r="B527" s="13">
        <v>18031363740</v>
      </c>
      <c r="C527" s="14" t="s">
        <v>2389</v>
      </c>
    </row>
    <row r="528" spans="2:3">
      <c r="B528" s="13">
        <v>18031363664</v>
      </c>
      <c r="C528" s="14" t="s">
        <v>2390</v>
      </c>
    </row>
    <row r="529" spans="2:3">
      <c r="B529" s="13">
        <v>18031362775</v>
      </c>
      <c r="C529" s="14" t="s">
        <v>2391</v>
      </c>
    </row>
    <row r="530" spans="2:3">
      <c r="B530" s="13">
        <v>18031362566</v>
      </c>
      <c r="C530" s="14" t="s">
        <v>2392</v>
      </c>
    </row>
    <row r="531" spans="2:3">
      <c r="B531" s="13">
        <v>18031361603</v>
      </c>
      <c r="C531" s="14" t="s">
        <v>2393</v>
      </c>
    </row>
    <row r="532" spans="2:3">
      <c r="B532" s="13">
        <v>18031361465</v>
      </c>
      <c r="C532" s="14" t="s">
        <v>2394</v>
      </c>
    </row>
    <row r="533" spans="2:3">
      <c r="B533" s="13">
        <v>18031348541</v>
      </c>
      <c r="C533" s="14" t="s">
        <v>2395</v>
      </c>
    </row>
    <row r="534" spans="2:3">
      <c r="B534" s="13">
        <v>18031348062</v>
      </c>
      <c r="C534" s="14" t="s">
        <v>2396</v>
      </c>
    </row>
    <row r="535" spans="2:3">
      <c r="B535" s="13">
        <v>18031343337</v>
      </c>
      <c r="C535" s="14" t="s">
        <v>2397</v>
      </c>
    </row>
    <row r="536" spans="2:3">
      <c r="B536" s="13">
        <v>18031268849</v>
      </c>
      <c r="C536" s="14" t="s">
        <v>1871</v>
      </c>
    </row>
    <row r="537" spans="2:3">
      <c r="B537" s="13">
        <v>18031265622</v>
      </c>
      <c r="C537" s="14" t="s">
        <v>2398</v>
      </c>
    </row>
    <row r="538" spans="2:3">
      <c r="B538" s="13">
        <v>18031263074</v>
      </c>
      <c r="C538" s="14" t="s">
        <v>2399</v>
      </c>
    </row>
    <row r="539" spans="2:3">
      <c r="B539" s="13">
        <v>18031262248</v>
      </c>
      <c r="C539" s="14" t="s">
        <v>263</v>
      </c>
    </row>
    <row r="540" spans="2:3">
      <c r="B540" s="13">
        <v>18031260606</v>
      </c>
      <c r="C540" s="14" t="s">
        <v>2400</v>
      </c>
    </row>
    <row r="541" spans="2:3">
      <c r="B541" s="13">
        <v>18031195315</v>
      </c>
      <c r="C541" s="14" t="s">
        <v>2401</v>
      </c>
    </row>
    <row r="542" spans="2:3">
      <c r="B542" s="13">
        <v>18031194756</v>
      </c>
      <c r="C542" s="14" t="s">
        <v>2402</v>
      </c>
    </row>
    <row r="543" spans="2:3">
      <c r="B543" s="13">
        <v>18031191042</v>
      </c>
      <c r="C543" s="14" t="s">
        <v>2403</v>
      </c>
    </row>
    <row r="544" spans="2:3">
      <c r="B544" s="13">
        <v>18031190420</v>
      </c>
      <c r="C544" s="14" t="s">
        <v>2404</v>
      </c>
    </row>
    <row r="545" spans="2:3">
      <c r="B545" s="13">
        <v>18031189919</v>
      </c>
      <c r="C545" s="14" t="s">
        <v>2405</v>
      </c>
    </row>
    <row r="546" spans="2:3">
      <c r="B546" s="13">
        <v>18031188882</v>
      </c>
      <c r="C546" s="14" t="s">
        <v>2406</v>
      </c>
    </row>
    <row r="547" spans="2:3">
      <c r="B547" s="13">
        <v>18031188673</v>
      </c>
      <c r="C547" s="14" t="s">
        <v>2407</v>
      </c>
    </row>
    <row r="548" spans="2:3">
      <c r="B548" s="13">
        <v>18031188433</v>
      </c>
      <c r="C548" s="14" t="s">
        <v>2408</v>
      </c>
    </row>
    <row r="549" spans="2:3">
      <c r="B549" s="13">
        <v>18031185526</v>
      </c>
      <c r="C549" s="14" t="s">
        <v>1720</v>
      </c>
    </row>
    <row r="550" spans="2:3">
      <c r="B550" s="13">
        <v>18031185518</v>
      </c>
      <c r="C550" s="14" t="s">
        <v>2409</v>
      </c>
    </row>
    <row r="551" spans="2:3">
      <c r="B551" s="13">
        <v>18031185336</v>
      </c>
      <c r="C551" s="14" t="s">
        <v>2410</v>
      </c>
    </row>
    <row r="552" spans="2:3">
      <c r="B552" s="13">
        <v>18031185130</v>
      </c>
      <c r="C552" s="14" t="s">
        <v>2411</v>
      </c>
    </row>
    <row r="553" spans="2:3">
      <c r="B553" s="13">
        <v>18031184991</v>
      </c>
      <c r="C553" s="14" t="s">
        <v>2412</v>
      </c>
    </row>
    <row r="554" spans="2:3">
      <c r="B554" s="13">
        <v>18031184661</v>
      </c>
      <c r="C554" s="14" t="s">
        <v>2413</v>
      </c>
    </row>
    <row r="555" spans="2:3">
      <c r="B555" s="13">
        <v>18031184006</v>
      </c>
      <c r="C555" s="14" t="s">
        <v>2414</v>
      </c>
    </row>
    <row r="556" spans="2:3">
      <c r="B556" s="13">
        <v>18031183647</v>
      </c>
      <c r="C556" s="14" t="s">
        <v>2415</v>
      </c>
    </row>
    <row r="557" spans="2:3">
      <c r="B557" s="13">
        <v>18031181701</v>
      </c>
      <c r="C557" s="14" t="s">
        <v>2416</v>
      </c>
    </row>
    <row r="558" spans="2:3">
      <c r="B558" s="13">
        <v>18031177794</v>
      </c>
      <c r="C558" s="14" t="s">
        <v>2417</v>
      </c>
    </row>
    <row r="559" spans="2:3">
      <c r="B559" s="13">
        <v>18031177769</v>
      </c>
      <c r="C559" s="14" t="s">
        <v>2418</v>
      </c>
    </row>
    <row r="560" spans="2:3">
      <c r="B560" s="13">
        <v>18031174190</v>
      </c>
      <c r="C560" s="14" t="s">
        <v>392</v>
      </c>
    </row>
    <row r="561" spans="2:3">
      <c r="B561" s="13">
        <v>18031170105</v>
      </c>
      <c r="C561" s="14" t="s">
        <v>2419</v>
      </c>
    </row>
    <row r="562" spans="2:3">
      <c r="B562" s="13">
        <v>18031166673</v>
      </c>
      <c r="C562" s="14" t="s">
        <v>2420</v>
      </c>
    </row>
    <row r="563" spans="2:3">
      <c r="B563" s="13">
        <v>18031163837</v>
      </c>
      <c r="C563" s="14" t="s">
        <v>2421</v>
      </c>
    </row>
    <row r="564" spans="2:3">
      <c r="B564" s="13">
        <v>18031163759</v>
      </c>
      <c r="C564" s="14" t="s">
        <v>2422</v>
      </c>
    </row>
    <row r="565" spans="2:3">
      <c r="B565" s="13">
        <v>18031160211</v>
      </c>
      <c r="C565" s="14" t="s">
        <v>2423</v>
      </c>
    </row>
    <row r="566" spans="2:3">
      <c r="B566" s="13">
        <v>18031155588</v>
      </c>
      <c r="C566" s="14" t="s">
        <v>2424</v>
      </c>
    </row>
    <row r="567" spans="2:3">
      <c r="B567" s="13">
        <v>18031153705</v>
      </c>
      <c r="C567" s="14" t="s">
        <v>2425</v>
      </c>
    </row>
    <row r="568" spans="2:3">
      <c r="B568" s="13">
        <v>18031152945</v>
      </c>
      <c r="C568" s="14" t="s">
        <v>2426</v>
      </c>
    </row>
    <row r="569" spans="2:3">
      <c r="B569" s="13">
        <v>18031152845</v>
      </c>
      <c r="C569" s="14" t="s">
        <v>2427</v>
      </c>
    </row>
    <row r="570" spans="2:3">
      <c r="B570" s="13">
        <v>18031152130</v>
      </c>
      <c r="C570" s="14" t="s">
        <v>2428</v>
      </c>
    </row>
    <row r="571" spans="2:3">
      <c r="B571" s="13">
        <v>18031151788</v>
      </c>
      <c r="C571" s="14" t="s">
        <v>1751</v>
      </c>
    </row>
    <row r="572" spans="2:3">
      <c r="B572" s="13">
        <v>18031151153</v>
      </c>
      <c r="C572" s="14" t="s">
        <v>2429</v>
      </c>
    </row>
    <row r="573" spans="2:3">
      <c r="B573" s="13">
        <v>18031150590</v>
      </c>
      <c r="C573" s="14" t="s">
        <v>2430</v>
      </c>
    </row>
    <row r="574" spans="2:3">
      <c r="B574" s="13">
        <v>18031149284</v>
      </c>
      <c r="C574" s="14" t="s">
        <v>2431</v>
      </c>
    </row>
    <row r="575" spans="2:3">
      <c r="B575" s="13">
        <v>18031148662</v>
      </c>
      <c r="C575" s="14" t="s">
        <v>2432</v>
      </c>
    </row>
    <row r="576" spans="2:3">
      <c r="B576" s="13">
        <v>18031147376</v>
      </c>
      <c r="C576" s="14" t="s">
        <v>2433</v>
      </c>
    </row>
    <row r="577" spans="2:3">
      <c r="B577" s="13">
        <v>18031144506</v>
      </c>
      <c r="C577" s="14" t="s">
        <v>2434</v>
      </c>
    </row>
    <row r="578" spans="2:3">
      <c r="B578" s="13">
        <v>18031144484</v>
      </c>
      <c r="C578" s="14" t="s">
        <v>2435</v>
      </c>
    </row>
    <row r="579" spans="2:3">
      <c r="B579" s="13">
        <v>18031144059</v>
      </c>
      <c r="C579" s="14" t="s">
        <v>2422</v>
      </c>
    </row>
    <row r="580" spans="2:3">
      <c r="B580" s="13">
        <v>18031141226</v>
      </c>
      <c r="C580" s="14" t="s">
        <v>2436</v>
      </c>
    </row>
    <row r="581" spans="2:3">
      <c r="B581" s="13">
        <v>18031140317</v>
      </c>
      <c r="C581" s="14" t="s">
        <v>2437</v>
      </c>
    </row>
    <row r="582" spans="2:3">
      <c r="B582" s="13">
        <v>18031138079</v>
      </c>
      <c r="C582" s="14" t="s">
        <v>2085</v>
      </c>
    </row>
    <row r="583" spans="2:3">
      <c r="B583" s="13">
        <v>18031136920</v>
      </c>
      <c r="C583" s="14" t="s">
        <v>2438</v>
      </c>
    </row>
    <row r="584" spans="2:3">
      <c r="B584" s="13">
        <v>18031133589</v>
      </c>
      <c r="C584" s="14" t="s">
        <v>2439</v>
      </c>
    </row>
    <row r="585" spans="2:3">
      <c r="B585" s="13">
        <v>18031133429</v>
      </c>
      <c r="C585" s="14" t="s">
        <v>2440</v>
      </c>
    </row>
    <row r="586" spans="2:3">
      <c r="B586" s="13">
        <v>18031133389</v>
      </c>
      <c r="C586" s="14" t="s">
        <v>2441</v>
      </c>
    </row>
    <row r="587" spans="2:3">
      <c r="B587" s="13">
        <v>18031133334</v>
      </c>
      <c r="C587" s="14" t="s">
        <v>2442</v>
      </c>
    </row>
    <row r="588" spans="2:3">
      <c r="B588" s="13">
        <v>18031133331</v>
      </c>
      <c r="C588" s="14" t="s">
        <v>2443</v>
      </c>
    </row>
    <row r="589" spans="2:3">
      <c r="B589" s="13">
        <v>18031125992</v>
      </c>
      <c r="C589" s="14" t="s">
        <v>2444</v>
      </c>
    </row>
    <row r="590" spans="2:3">
      <c r="B590" s="13">
        <v>18031125420</v>
      </c>
      <c r="C590" s="14" t="s">
        <v>2445</v>
      </c>
    </row>
    <row r="591" spans="2:3">
      <c r="B591" s="13">
        <v>18031122501</v>
      </c>
      <c r="C591" s="14" t="s">
        <v>2446</v>
      </c>
    </row>
    <row r="592" spans="2:3">
      <c r="B592" s="13">
        <v>18031118714</v>
      </c>
      <c r="C592" s="14" t="s">
        <v>2447</v>
      </c>
    </row>
    <row r="593" spans="2:3">
      <c r="B593" s="13">
        <v>18031115917</v>
      </c>
      <c r="C593" s="14" t="s">
        <v>2448</v>
      </c>
    </row>
    <row r="594" spans="2:3">
      <c r="B594" s="13">
        <v>18031114665</v>
      </c>
      <c r="C594" s="14" t="s">
        <v>2449</v>
      </c>
    </row>
    <row r="595" spans="2:3">
      <c r="B595" s="13">
        <v>18031114330</v>
      </c>
      <c r="C595" s="14" t="s">
        <v>2450</v>
      </c>
    </row>
    <row r="596" spans="2:3">
      <c r="B596" s="13">
        <v>18031113617</v>
      </c>
      <c r="C596" s="14" t="s">
        <v>1359</v>
      </c>
    </row>
    <row r="597" spans="2:3">
      <c r="B597" s="13">
        <v>18031112745</v>
      </c>
      <c r="C597" s="14" t="s">
        <v>2451</v>
      </c>
    </row>
    <row r="598" spans="2:3">
      <c r="B598" s="13">
        <v>18031111778</v>
      </c>
      <c r="C598" s="14" t="s">
        <v>2452</v>
      </c>
    </row>
    <row r="599" spans="2:3">
      <c r="B599" s="13">
        <v>18031108778</v>
      </c>
      <c r="C599" s="14" t="s">
        <v>2453</v>
      </c>
    </row>
    <row r="600" spans="2:3">
      <c r="B600" s="13">
        <v>18031104225</v>
      </c>
      <c r="C600" s="14" t="s">
        <v>2454</v>
      </c>
    </row>
    <row r="601" spans="2:3">
      <c r="B601" s="13">
        <v>18031102934</v>
      </c>
      <c r="C601" s="14" t="s">
        <v>2455</v>
      </c>
    </row>
    <row r="602" spans="2:3">
      <c r="B602" s="13">
        <v>18031101310</v>
      </c>
      <c r="C602" s="14" t="s">
        <v>2456</v>
      </c>
    </row>
    <row r="603" spans="2:3">
      <c r="B603" s="13">
        <v>18031101039</v>
      </c>
      <c r="C603" s="14" t="s">
        <v>2457</v>
      </c>
    </row>
    <row r="604" spans="2:3">
      <c r="B604" s="13">
        <v>18031101020</v>
      </c>
      <c r="C604" s="14" t="s">
        <v>2458</v>
      </c>
    </row>
    <row r="605" spans="2:3">
      <c r="B605" s="13">
        <v>18030450602</v>
      </c>
      <c r="C605" s="14" t="s">
        <v>2459</v>
      </c>
    </row>
    <row r="606" spans="2:3">
      <c r="B606" s="13">
        <v>18027703260</v>
      </c>
      <c r="C606" s="14" t="s">
        <v>2460</v>
      </c>
    </row>
    <row r="607" spans="2:3">
      <c r="B607" s="13">
        <v>18017211917</v>
      </c>
      <c r="C607" s="14" t="s">
        <v>772</v>
      </c>
    </row>
    <row r="608" spans="2:3">
      <c r="B608" s="13">
        <v>18003316855</v>
      </c>
      <c r="C608" s="14" t="s">
        <v>2461</v>
      </c>
    </row>
    <row r="609" spans="2:3">
      <c r="B609" s="13">
        <v>18003316853</v>
      </c>
      <c r="C609" s="14" t="s">
        <v>2461</v>
      </c>
    </row>
    <row r="610" spans="2:3">
      <c r="B610" s="13">
        <v>18003316850</v>
      </c>
      <c r="C610" s="14" t="s">
        <v>2461</v>
      </c>
    </row>
    <row r="611" spans="2:3">
      <c r="B611" s="13">
        <v>18003315359</v>
      </c>
      <c r="C611" s="14" t="s">
        <v>2462</v>
      </c>
    </row>
    <row r="612" spans="2:3">
      <c r="B612" s="13">
        <v>18003219604</v>
      </c>
      <c r="C612" s="14" t="s">
        <v>2463</v>
      </c>
    </row>
    <row r="613" spans="2:3">
      <c r="B613" s="13">
        <v>18003218216</v>
      </c>
      <c r="C613" s="14" t="s">
        <v>2464</v>
      </c>
    </row>
    <row r="614" spans="2:3">
      <c r="B614" s="13">
        <v>18003215899</v>
      </c>
      <c r="C614" s="14" t="s">
        <v>2465</v>
      </c>
    </row>
    <row r="615" spans="2:3">
      <c r="B615" s="13">
        <v>18003112361</v>
      </c>
      <c r="C615" s="14" t="s">
        <v>2466</v>
      </c>
    </row>
    <row r="616" spans="2:3">
      <c r="B616" s="13">
        <v>18001179077</v>
      </c>
      <c r="C616" s="14" t="s">
        <v>2467</v>
      </c>
    </row>
    <row r="617" spans="2:3">
      <c r="B617" s="13">
        <v>18000615702</v>
      </c>
      <c r="C617" s="14" t="s">
        <v>2468</v>
      </c>
    </row>
    <row r="618" spans="2:3">
      <c r="B618" s="13">
        <v>18000610902</v>
      </c>
      <c r="C618" s="14" t="s">
        <v>39</v>
      </c>
    </row>
    <row r="619" spans="2:3">
      <c r="B619" s="13">
        <v>18000610306</v>
      </c>
      <c r="C619" s="14" t="s">
        <v>39</v>
      </c>
    </row>
    <row r="620" spans="2:3">
      <c r="B620" s="13">
        <v>18000416281</v>
      </c>
      <c r="C620" s="14" t="s">
        <v>2469</v>
      </c>
    </row>
    <row r="621" spans="2:3">
      <c r="B621" s="13">
        <v>18000414521</v>
      </c>
      <c r="C621" s="14" t="s">
        <v>2470</v>
      </c>
    </row>
    <row r="622" spans="2:3">
      <c r="B622" s="13">
        <v>18000315104</v>
      </c>
      <c r="C622" s="14" t="s">
        <v>2471</v>
      </c>
    </row>
    <row r="623" spans="2:3">
      <c r="B623" s="13">
        <v>18000310999</v>
      </c>
      <c r="C623" s="14" t="s">
        <v>506</v>
      </c>
    </row>
    <row r="624" spans="2:3">
      <c r="B624" s="13">
        <v>18000297048</v>
      </c>
      <c r="C624" s="14" t="s">
        <v>2472</v>
      </c>
    </row>
    <row r="625" spans="2:3">
      <c r="B625" s="13">
        <v>17888805199</v>
      </c>
      <c r="C625" s="14" t="s">
        <v>2473</v>
      </c>
    </row>
    <row r="626" spans="2:3">
      <c r="B626" s="13">
        <v>17886512007</v>
      </c>
      <c r="C626" s="14" t="s">
        <v>2474</v>
      </c>
    </row>
    <row r="627" spans="2:3">
      <c r="B627" s="13">
        <v>17862529975</v>
      </c>
      <c r="C627" s="14" t="s">
        <v>2475</v>
      </c>
    </row>
    <row r="628" spans="2:3">
      <c r="B628" s="13">
        <v>17852131637</v>
      </c>
      <c r="C628" s="14"/>
    </row>
    <row r="629" spans="2:3">
      <c r="B629" s="13">
        <v>17832710249</v>
      </c>
      <c r="C629" s="14" t="s">
        <v>2476</v>
      </c>
    </row>
    <row r="630" spans="2:3">
      <c r="B630" s="13">
        <v>17832619546</v>
      </c>
      <c r="C630" s="14" t="s">
        <v>2477</v>
      </c>
    </row>
    <row r="631" spans="2:3">
      <c r="B631" s="13">
        <v>17832614975</v>
      </c>
      <c r="C631" s="14" t="s">
        <v>2478</v>
      </c>
    </row>
    <row r="632" spans="2:3">
      <c r="B632" s="13">
        <v>17832614871</v>
      </c>
      <c r="C632" s="14" t="s">
        <v>2479</v>
      </c>
    </row>
    <row r="633" spans="2:3">
      <c r="B633" s="13">
        <v>17832614824</v>
      </c>
      <c r="C633" s="14" t="s">
        <v>2480</v>
      </c>
    </row>
    <row r="634" spans="2:3">
      <c r="B634" s="13">
        <v>17832614810</v>
      </c>
      <c r="C634" s="14" t="s">
        <v>2481</v>
      </c>
    </row>
    <row r="635" spans="2:3">
      <c r="B635" s="13">
        <v>17832614747</v>
      </c>
      <c r="C635" s="14" t="s">
        <v>2482</v>
      </c>
    </row>
    <row r="636" spans="2:3">
      <c r="B636" s="13">
        <v>17832614644</v>
      </c>
      <c r="C636" s="14" t="s">
        <v>2483</v>
      </c>
    </row>
    <row r="637" spans="2:3">
      <c r="B637" s="13">
        <v>17832614630</v>
      </c>
      <c r="C637" s="14" t="s">
        <v>1326</v>
      </c>
    </row>
    <row r="638" spans="2:3">
      <c r="B638" s="13">
        <v>17832614601</v>
      </c>
      <c r="C638" s="14" t="s">
        <v>2484</v>
      </c>
    </row>
    <row r="639" spans="2:3">
      <c r="B639" s="13">
        <v>17832611494</v>
      </c>
      <c r="C639" s="14" t="s">
        <v>2485</v>
      </c>
    </row>
    <row r="640" spans="2:3">
      <c r="B640" s="13">
        <v>17832212908</v>
      </c>
      <c r="C640" s="14" t="s">
        <v>2486</v>
      </c>
    </row>
    <row r="641" spans="2:3">
      <c r="B641" s="13">
        <v>17831127698</v>
      </c>
      <c r="C641" s="14" t="s">
        <v>2487</v>
      </c>
    </row>
    <row r="642" spans="2:3">
      <c r="B642" s="13">
        <v>17831127661</v>
      </c>
      <c r="C642" s="14" t="s">
        <v>2488</v>
      </c>
    </row>
    <row r="643" spans="2:3">
      <c r="B643" s="13">
        <v>17831111736</v>
      </c>
      <c r="C643" s="14" t="s">
        <v>2489</v>
      </c>
    </row>
    <row r="644" spans="2:3">
      <c r="B644" s="13">
        <v>17831109737</v>
      </c>
      <c r="C644" s="14" t="s">
        <v>2490</v>
      </c>
    </row>
    <row r="645" spans="2:3">
      <c r="B645" s="13">
        <v>17831003690</v>
      </c>
      <c r="C645" s="14" t="s">
        <v>2491</v>
      </c>
    </row>
    <row r="646" spans="2:3">
      <c r="B646" s="13">
        <v>17822010623</v>
      </c>
      <c r="C646" s="14" t="s">
        <v>2492</v>
      </c>
    </row>
    <row r="647" spans="2:3">
      <c r="B647" s="13">
        <v>17810753395</v>
      </c>
      <c r="C647" s="14" t="s">
        <v>2493</v>
      </c>
    </row>
    <row r="648" spans="2:3">
      <c r="B648" s="13">
        <v>17810728212</v>
      </c>
      <c r="C648" s="14" t="s">
        <v>2494</v>
      </c>
    </row>
    <row r="649" spans="2:3">
      <c r="B649" s="13">
        <v>17803000148</v>
      </c>
      <c r="C649" s="14" t="s">
        <v>2495</v>
      </c>
    </row>
    <row r="650" spans="2:3">
      <c r="B650" s="13">
        <v>17799752519</v>
      </c>
      <c r="C650" s="14" t="s">
        <v>2496</v>
      </c>
    </row>
    <row r="651" spans="2:3">
      <c r="B651" s="13">
        <v>17798194951</v>
      </c>
      <c r="C651" s="14" t="s">
        <v>2497</v>
      </c>
    </row>
    <row r="652" spans="2:3">
      <c r="B652" s="13">
        <v>17798194586</v>
      </c>
      <c r="C652" s="14" t="s">
        <v>2498</v>
      </c>
    </row>
    <row r="653" spans="2:3">
      <c r="B653" s="13">
        <v>17798179540</v>
      </c>
      <c r="C653" s="14" t="s">
        <v>2499</v>
      </c>
    </row>
    <row r="654" spans="2:3">
      <c r="B654" s="13">
        <v>17798178727</v>
      </c>
      <c r="C654" s="14" t="s">
        <v>2500</v>
      </c>
    </row>
    <row r="655" spans="2:3">
      <c r="B655" s="13">
        <v>17798177388</v>
      </c>
      <c r="C655" s="14" t="s">
        <v>2501</v>
      </c>
    </row>
    <row r="656" spans="2:3">
      <c r="B656" s="13">
        <v>17798175967</v>
      </c>
      <c r="C656" s="14" t="s">
        <v>2502</v>
      </c>
    </row>
    <row r="657" spans="2:3">
      <c r="B657" s="13">
        <v>17798173454</v>
      </c>
      <c r="C657" s="14" t="s">
        <v>2503</v>
      </c>
    </row>
    <row r="658" spans="2:3">
      <c r="B658" s="13">
        <v>17798173393</v>
      </c>
      <c r="C658" s="14" t="s">
        <v>2504</v>
      </c>
    </row>
    <row r="659" spans="2:3">
      <c r="B659" s="13">
        <v>17798173214</v>
      </c>
      <c r="C659" s="14" t="s">
        <v>2505</v>
      </c>
    </row>
    <row r="660" spans="2:3">
      <c r="B660" s="13">
        <v>17798172031</v>
      </c>
      <c r="C660" s="14" t="s">
        <v>2506</v>
      </c>
    </row>
    <row r="661" spans="2:3">
      <c r="B661" s="13">
        <v>17798167412</v>
      </c>
      <c r="C661" s="14" t="s">
        <v>766</v>
      </c>
    </row>
    <row r="662" spans="2:3">
      <c r="B662" s="13">
        <v>17798150710</v>
      </c>
      <c r="C662" s="14" t="s">
        <v>2507</v>
      </c>
    </row>
    <row r="663" spans="2:3">
      <c r="B663" s="13">
        <v>17798148527</v>
      </c>
      <c r="C663" s="14" t="s">
        <v>2508</v>
      </c>
    </row>
    <row r="664" spans="2:3">
      <c r="B664" s="13">
        <v>17798146832</v>
      </c>
      <c r="C664" s="14" t="s">
        <v>2509</v>
      </c>
    </row>
    <row r="665" spans="2:3">
      <c r="B665" s="13">
        <v>17798143826</v>
      </c>
      <c r="C665" s="14" t="s">
        <v>1590</v>
      </c>
    </row>
    <row r="666" spans="2:3">
      <c r="B666" s="13">
        <v>17798141132</v>
      </c>
      <c r="C666" s="14" t="s">
        <v>2510</v>
      </c>
    </row>
    <row r="667" spans="2:3">
      <c r="B667" s="13">
        <v>17798140705</v>
      </c>
      <c r="C667" s="14" t="s">
        <v>2511</v>
      </c>
    </row>
    <row r="668" spans="2:3">
      <c r="B668" s="13">
        <v>17798136669</v>
      </c>
      <c r="C668" s="14" t="s">
        <v>2512</v>
      </c>
    </row>
    <row r="669" spans="2:3">
      <c r="B669" s="13">
        <v>17798130327</v>
      </c>
      <c r="C669" s="14" t="s">
        <v>2513</v>
      </c>
    </row>
    <row r="670" spans="2:3">
      <c r="B670" s="13">
        <v>17798119801</v>
      </c>
      <c r="C670" s="14" t="s">
        <v>2514</v>
      </c>
    </row>
    <row r="671" spans="2:3">
      <c r="B671" s="13">
        <v>17798118149</v>
      </c>
      <c r="C671" s="14" t="s">
        <v>2515</v>
      </c>
    </row>
    <row r="672" spans="2:3">
      <c r="B672" s="13">
        <v>17798117819</v>
      </c>
      <c r="C672" s="14" t="s">
        <v>2516</v>
      </c>
    </row>
    <row r="673" spans="2:3">
      <c r="B673" s="13">
        <v>17798114344</v>
      </c>
      <c r="C673" s="14" t="s">
        <v>2517</v>
      </c>
    </row>
    <row r="674" spans="2:3">
      <c r="B674" s="13">
        <v>17798113141</v>
      </c>
      <c r="C674" s="14" t="s">
        <v>2518</v>
      </c>
    </row>
    <row r="675" spans="2:3">
      <c r="B675" s="13">
        <v>17798112713</v>
      </c>
      <c r="C675" s="14" t="s">
        <v>2519</v>
      </c>
    </row>
    <row r="676" spans="2:3">
      <c r="B676" s="13">
        <v>17798111671</v>
      </c>
      <c r="C676" s="14" t="s">
        <v>2520</v>
      </c>
    </row>
    <row r="677" spans="2:3">
      <c r="B677" s="13">
        <v>17798111523</v>
      </c>
      <c r="C677" s="14" t="s">
        <v>2521</v>
      </c>
    </row>
    <row r="678" spans="2:3">
      <c r="B678" s="13">
        <v>17798110144</v>
      </c>
      <c r="C678" s="14" t="s">
        <v>2522</v>
      </c>
    </row>
    <row r="679" spans="2:3">
      <c r="B679" s="13">
        <v>17798110091</v>
      </c>
      <c r="C679" s="14" t="s">
        <v>2523</v>
      </c>
    </row>
    <row r="680" spans="2:3">
      <c r="B680" s="13">
        <v>17798109640</v>
      </c>
      <c r="C680" s="14" t="s">
        <v>2524</v>
      </c>
    </row>
    <row r="681" spans="2:3">
      <c r="B681" s="13">
        <v>17798107385</v>
      </c>
      <c r="C681" s="14" t="s">
        <v>2525</v>
      </c>
    </row>
    <row r="682" spans="2:3">
      <c r="B682" s="13">
        <v>17798104291</v>
      </c>
      <c r="C682" s="14" t="s">
        <v>2526</v>
      </c>
    </row>
    <row r="683" spans="2:3">
      <c r="B683" s="13">
        <v>17798104232</v>
      </c>
      <c r="C683" s="14" t="s">
        <v>2527</v>
      </c>
    </row>
    <row r="684" spans="2:3">
      <c r="B684" s="13">
        <v>17798096013</v>
      </c>
      <c r="C684" s="14" t="s">
        <v>2528</v>
      </c>
    </row>
    <row r="685" spans="2:3">
      <c r="B685" s="13">
        <v>17798095773</v>
      </c>
      <c r="C685" s="14" t="s">
        <v>2529</v>
      </c>
    </row>
    <row r="686" spans="2:3">
      <c r="B686" s="13">
        <v>17798090279</v>
      </c>
      <c r="C686" s="14" t="s">
        <v>2530</v>
      </c>
    </row>
    <row r="687" spans="2:3">
      <c r="B687" s="13">
        <v>17798084953</v>
      </c>
      <c r="C687" s="14" t="s">
        <v>2531</v>
      </c>
    </row>
    <row r="688" spans="2:3">
      <c r="B688" s="13">
        <v>17798084742</v>
      </c>
      <c r="C688" s="14" t="s">
        <v>2532</v>
      </c>
    </row>
    <row r="689" spans="2:3">
      <c r="B689" s="13">
        <v>17798069891</v>
      </c>
      <c r="C689" s="14" t="s">
        <v>2533</v>
      </c>
    </row>
    <row r="690" spans="2:3">
      <c r="B690" s="13">
        <v>17798069552</v>
      </c>
      <c r="C690" s="14" t="s">
        <v>2534</v>
      </c>
    </row>
    <row r="691" spans="2:3">
      <c r="B691" s="13">
        <v>17798068981</v>
      </c>
      <c r="C691" s="14" t="s">
        <v>2535</v>
      </c>
    </row>
    <row r="692" spans="2:3">
      <c r="B692" s="13">
        <v>17798068667</v>
      </c>
      <c r="C692" s="14" t="s">
        <v>2536</v>
      </c>
    </row>
    <row r="693" spans="2:3">
      <c r="B693" s="13">
        <v>17798068093</v>
      </c>
      <c r="C693" s="14" t="s">
        <v>2537</v>
      </c>
    </row>
    <row r="694" spans="2:3">
      <c r="B694" s="13">
        <v>17798067391</v>
      </c>
      <c r="C694" s="14" t="s">
        <v>2538</v>
      </c>
    </row>
    <row r="695" spans="2:3">
      <c r="B695" s="13">
        <v>17798066763</v>
      </c>
      <c r="C695" s="14" t="s">
        <v>2539</v>
      </c>
    </row>
    <row r="696" spans="2:3">
      <c r="B696" s="13">
        <v>17798064635</v>
      </c>
      <c r="C696" s="14" t="s">
        <v>2540</v>
      </c>
    </row>
    <row r="697" spans="2:3">
      <c r="B697" s="13">
        <v>17798064492</v>
      </c>
      <c r="C697" s="14" t="s">
        <v>2541</v>
      </c>
    </row>
    <row r="698" spans="2:3">
      <c r="B698" s="13">
        <v>17798063188</v>
      </c>
      <c r="C698" s="14" t="s">
        <v>2542</v>
      </c>
    </row>
    <row r="699" spans="2:3">
      <c r="B699" s="13">
        <v>17798062216</v>
      </c>
      <c r="C699" s="14" t="s">
        <v>2543</v>
      </c>
    </row>
    <row r="700" spans="2:3">
      <c r="B700" s="13">
        <v>17798061504</v>
      </c>
      <c r="C700" s="14" t="s">
        <v>2544</v>
      </c>
    </row>
    <row r="701" spans="2:3">
      <c r="B701" s="13">
        <v>17798047034</v>
      </c>
      <c r="C701" s="14" t="s">
        <v>2545</v>
      </c>
    </row>
    <row r="702" spans="2:3">
      <c r="B702" s="13">
        <v>17798044662</v>
      </c>
      <c r="C702" s="14" t="s">
        <v>765</v>
      </c>
    </row>
    <row r="703" spans="2:3">
      <c r="B703" s="13">
        <v>17798036873</v>
      </c>
      <c r="C703" s="14" t="s">
        <v>2189</v>
      </c>
    </row>
    <row r="704" spans="2:3">
      <c r="B704" s="13">
        <v>17798033807</v>
      </c>
      <c r="C704" s="14" t="s">
        <v>2546</v>
      </c>
    </row>
    <row r="705" spans="2:3">
      <c r="B705" s="13">
        <v>17798030826</v>
      </c>
      <c r="C705" s="14" t="s">
        <v>2547</v>
      </c>
    </row>
    <row r="706" spans="2:3">
      <c r="B706" s="13">
        <v>17798030804</v>
      </c>
      <c r="C706" s="14" t="s">
        <v>2548</v>
      </c>
    </row>
    <row r="707" spans="2:3">
      <c r="B707" s="13">
        <v>17798024053</v>
      </c>
      <c r="C707" s="14" t="s">
        <v>2549</v>
      </c>
    </row>
    <row r="708" spans="2:3">
      <c r="B708" s="13">
        <v>17798019413</v>
      </c>
      <c r="C708" s="14" t="s">
        <v>2550</v>
      </c>
    </row>
    <row r="709" spans="2:3">
      <c r="B709" s="13">
        <v>17798019284</v>
      </c>
      <c r="C709" s="14" t="s">
        <v>301</v>
      </c>
    </row>
    <row r="710" spans="2:3">
      <c r="B710" s="13">
        <v>17798016346</v>
      </c>
      <c r="C710" s="14" t="s">
        <v>2551</v>
      </c>
    </row>
    <row r="711" spans="2:3">
      <c r="B711" s="13">
        <v>17798015265</v>
      </c>
      <c r="C711" s="14" t="s">
        <v>2552</v>
      </c>
    </row>
    <row r="712" spans="2:3">
      <c r="B712" s="13">
        <v>17798008988</v>
      </c>
      <c r="C712" s="14" t="s">
        <v>2553</v>
      </c>
    </row>
    <row r="713" spans="2:3">
      <c r="B713" s="13">
        <v>17798008679</v>
      </c>
      <c r="C713" s="14" t="s">
        <v>2554</v>
      </c>
    </row>
    <row r="714" spans="2:3">
      <c r="B714" s="13">
        <v>17798008592</v>
      </c>
      <c r="C714" s="14" t="s">
        <v>2555</v>
      </c>
    </row>
    <row r="715" spans="2:3">
      <c r="B715" s="13">
        <v>17798005453</v>
      </c>
      <c r="C715" s="14" t="s">
        <v>2556</v>
      </c>
    </row>
    <row r="716" spans="2:3">
      <c r="B716" s="13">
        <v>17796918991</v>
      </c>
      <c r="C716" s="14" t="s">
        <v>2557</v>
      </c>
    </row>
    <row r="717" spans="2:3">
      <c r="B717" s="13">
        <v>17796918777</v>
      </c>
      <c r="C717" s="14" t="s">
        <v>2558</v>
      </c>
    </row>
    <row r="718" spans="2:3">
      <c r="B718" s="13">
        <v>17796918188</v>
      </c>
      <c r="C718" s="14" t="s">
        <v>2559</v>
      </c>
    </row>
    <row r="719" spans="2:3">
      <c r="B719" s="13">
        <v>17796916941</v>
      </c>
      <c r="C719" s="14" t="s">
        <v>2560</v>
      </c>
    </row>
    <row r="720" spans="2:3">
      <c r="B720" s="13">
        <v>17796913773</v>
      </c>
      <c r="C720" s="14" t="s">
        <v>2561</v>
      </c>
    </row>
    <row r="721" spans="2:3">
      <c r="B721" s="13">
        <v>17796913136</v>
      </c>
      <c r="C721" s="14" t="s">
        <v>2562</v>
      </c>
    </row>
    <row r="722" spans="2:3">
      <c r="B722" s="13">
        <v>17796911811</v>
      </c>
      <c r="C722" s="14" t="s">
        <v>2563</v>
      </c>
    </row>
    <row r="723" spans="2:3">
      <c r="B723" s="13">
        <v>17796911791</v>
      </c>
      <c r="C723" s="14" t="s">
        <v>2564</v>
      </c>
    </row>
    <row r="724" spans="2:3">
      <c r="B724" s="13">
        <v>17796911723</v>
      </c>
      <c r="C724" s="14" t="s">
        <v>2565</v>
      </c>
    </row>
    <row r="725" spans="2:3">
      <c r="B725" s="13">
        <v>17796911159</v>
      </c>
      <c r="C725" s="14" t="s">
        <v>2566</v>
      </c>
    </row>
    <row r="726" spans="2:3">
      <c r="B726" s="13">
        <v>17796908964</v>
      </c>
      <c r="C726" s="14" t="s">
        <v>2567</v>
      </c>
    </row>
    <row r="727" spans="2:3">
      <c r="B727" s="13">
        <v>17796908871</v>
      </c>
      <c r="C727" s="14" t="s">
        <v>2568</v>
      </c>
    </row>
    <row r="728" spans="2:3">
      <c r="B728" s="13">
        <v>17796908080</v>
      </c>
      <c r="C728" s="14" t="s">
        <v>2569</v>
      </c>
    </row>
    <row r="729" spans="2:3">
      <c r="B729" s="13">
        <v>17796908008</v>
      </c>
      <c r="C729" s="14" t="s">
        <v>2570</v>
      </c>
    </row>
    <row r="730" spans="2:3">
      <c r="B730" s="13">
        <v>17796905619</v>
      </c>
      <c r="C730" s="14" t="s">
        <v>2571</v>
      </c>
    </row>
    <row r="731" spans="2:3">
      <c r="B731" s="13">
        <v>17796903284</v>
      </c>
      <c r="C731" s="14" t="s">
        <v>2572</v>
      </c>
    </row>
    <row r="732" spans="2:3">
      <c r="B732" s="13">
        <v>17796902342</v>
      </c>
      <c r="C732" s="14" t="s">
        <v>2573</v>
      </c>
    </row>
    <row r="733" spans="2:3">
      <c r="B733" s="13">
        <v>17796902232</v>
      </c>
      <c r="C733" s="14" t="s">
        <v>2574</v>
      </c>
    </row>
    <row r="734" spans="2:3">
      <c r="B734" s="13">
        <v>17796902113</v>
      </c>
      <c r="C734" s="14" t="s">
        <v>942</v>
      </c>
    </row>
    <row r="735" spans="2:3">
      <c r="B735" s="13">
        <v>17796901645</v>
      </c>
      <c r="C735" s="14" t="s">
        <v>2575</v>
      </c>
    </row>
    <row r="736" spans="2:3">
      <c r="B736" s="13">
        <v>17796901555</v>
      </c>
      <c r="C736" s="14" t="s">
        <v>2576</v>
      </c>
    </row>
    <row r="737" spans="2:3">
      <c r="B737" s="13">
        <v>17796901333</v>
      </c>
      <c r="C737" s="14" t="s">
        <v>2577</v>
      </c>
    </row>
    <row r="738" spans="2:3">
      <c r="B738" s="13">
        <v>17796900562</v>
      </c>
      <c r="C738" s="14" t="s">
        <v>2578</v>
      </c>
    </row>
    <row r="739" spans="2:3">
      <c r="B739" s="13">
        <v>17791037807</v>
      </c>
      <c r="C739" s="14" t="s">
        <v>2579</v>
      </c>
    </row>
    <row r="740" spans="2:3">
      <c r="B740" s="13">
        <v>17790441792</v>
      </c>
      <c r="C740" s="14" t="s">
        <v>2580</v>
      </c>
    </row>
    <row r="741" spans="2:3">
      <c r="B741" s="13">
        <v>17788219835</v>
      </c>
      <c r="C741" s="14" t="s">
        <v>2581</v>
      </c>
    </row>
    <row r="742" spans="2:3">
      <c r="B742" s="13">
        <v>17788219565</v>
      </c>
      <c r="C742" s="14" t="s">
        <v>2582</v>
      </c>
    </row>
    <row r="743" spans="2:3">
      <c r="B743" s="13">
        <v>17788219111</v>
      </c>
      <c r="C743" s="14" t="s">
        <v>2583</v>
      </c>
    </row>
    <row r="744" spans="2:3">
      <c r="B744" s="13">
        <v>17788215690</v>
      </c>
      <c r="C744" s="14" t="s">
        <v>2584</v>
      </c>
    </row>
    <row r="745" spans="2:3">
      <c r="B745" s="13">
        <v>17788215333</v>
      </c>
      <c r="C745" s="14" t="s">
        <v>2585</v>
      </c>
    </row>
    <row r="746" spans="2:3">
      <c r="B746" s="13">
        <v>17788211054</v>
      </c>
      <c r="C746" s="14" t="s">
        <v>2586</v>
      </c>
    </row>
    <row r="747" spans="2:3">
      <c r="B747" s="13">
        <v>17783217173</v>
      </c>
      <c r="C747" s="14" t="s">
        <v>2587</v>
      </c>
    </row>
    <row r="748" spans="2:3">
      <c r="B748" s="13">
        <v>17778899123</v>
      </c>
      <c r="C748" s="14" t="s">
        <v>2588</v>
      </c>
    </row>
    <row r="749" spans="2:3">
      <c r="B749" s="13">
        <v>17778897776</v>
      </c>
      <c r="C749" s="14" t="s">
        <v>2589</v>
      </c>
    </row>
    <row r="750" spans="2:3">
      <c r="B750" s="13">
        <v>17778893281</v>
      </c>
      <c r="C750" s="14" t="s">
        <v>2590</v>
      </c>
    </row>
    <row r="751" spans="2:3">
      <c r="B751" s="13">
        <v>17778804739</v>
      </c>
      <c r="C751" s="14" t="s">
        <v>2591</v>
      </c>
    </row>
    <row r="752" spans="2:3">
      <c r="B752" s="13">
        <v>17778804473</v>
      </c>
      <c r="C752" s="14" t="s">
        <v>2592</v>
      </c>
    </row>
    <row r="753" spans="2:3">
      <c r="B753" s="13">
        <v>17778804015</v>
      </c>
      <c r="C753" s="14" t="s">
        <v>2593</v>
      </c>
    </row>
    <row r="754" spans="2:3">
      <c r="B754" s="13">
        <v>17778283853</v>
      </c>
      <c r="C754" s="14" t="s">
        <v>2039</v>
      </c>
    </row>
    <row r="755" spans="2:3">
      <c r="B755" s="13">
        <v>17778283253</v>
      </c>
      <c r="C755" s="14" t="s">
        <v>2594</v>
      </c>
    </row>
    <row r="756" spans="2:3">
      <c r="B756" s="13">
        <v>17778279673</v>
      </c>
      <c r="C756" s="14" t="s">
        <v>2595</v>
      </c>
    </row>
    <row r="757" spans="2:3">
      <c r="B757" s="13">
        <v>17778269898</v>
      </c>
      <c r="C757" s="14" t="s">
        <v>531</v>
      </c>
    </row>
    <row r="758" spans="2:3">
      <c r="B758" s="13">
        <v>17778269555</v>
      </c>
      <c r="C758" s="14" t="s">
        <v>2596</v>
      </c>
    </row>
    <row r="759" spans="2:3">
      <c r="B759" s="13">
        <v>17778268899</v>
      </c>
      <c r="C759" s="14" t="s">
        <v>2597</v>
      </c>
    </row>
    <row r="760" spans="2:3">
      <c r="B760" s="13">
        <v>17778267476</v>
      </c>
      <c r="C760" s="14" t="s">
        <v>739</v>
      </c>
    </row>
    <row r="761" spans="2:3">
      <c r="B761" s="13">
        <v>17778266639</v>
      </c>
      <c r="C761" s="14" t="s">
        <v>2598</v>
      </c>
    </row>
    <row r="762" spans="2:3">
      <c r="B762" s="13">
        <v>17778264222</v>
      </c>
      <c r="C762" s="14" t="s">
        <v>280</v>
      </c>
    </row>
    <row r="763" spans="2:3">
      <c r="B763" s="13">
        <v>17778261688</v>
      </c>
      <c r="C763" s="14" t="s">
        <v>2599</v>
      </c>
    </row>
    <row r="764" spans="2:3">
      <c r="B764" s="13">
        <v>17778261680</v>
      </c>
      <c r="C764" s="14" t="s">
        <v>2600</v>
      </c>
    </row>
    <row r="765" spans="2:3">
      <c r="B765" s="13">
        <v>17778261435</v>
      </c>
      <c r="C765" s="14" t="s">
        <v>2601</v>
      </c>
    </row>
    <row r="766" spans="2:3">
      <c r="B766" s="13">
        <v>17778261023</v>
      </c>
      <c r="C766" s="14" t="s">
        <v>2602</v>
      </c>
    </row>
    <row r="767" spans="2:3">
      <c r="B767" s="13">
        <v>17778258889</v>
      </c>
      <c r="C767" s="14" t="s">
        <v>2603</v>
      </c>
    </row>
    <row r="768" spans="2:3">
      <c r="B768" s="13">
        <v>17778258887</v>
      </c>
      <c r="C768" s="14" t="s">
        <v>2604</v>
      </c>
    </row>
    <row r="769" spans="2:3">
      <c r="B769" s="13">
        <v>17778256997</v>
      </c>
      <c r="C769" s="14" t="s">
        <v>2605</v>
      </c>
    </row>
    <row r="770" spans="2:3">
      <c r="B770" s="13">
        <v>17778252815</v>
      </c>
      <c r="C770" s="14" t="s">
        <v>2606</v>
      </c>
    </row>
    <row r="771" spans="2:3">
      <c r="B771" s="13">
        <v>17778252175</v>
      </c>
      <c r="C771" s="14" t="s">
        <v>2607</v>
      </c>
    </row>
    <row r="772" spans="2:3">
      <c r="B772" s="13">
        <v>17778249319</v>
      </c>
      <c r="C772" s="14" t="s">
        <v>2608</v>
      </c>
    </row>
    <row r="773" spans="2:3">
      <c r="B773" s="13">
        <v>17778249313</v>
      </c>
      <c r="C773" s="14" t="s">
        <v>2608</v>
      </c>
    </row>
    <row r="774" spans="2:3">
      <c r="B774" s="13">
        <v>17778249312</v>
      </c>
      <c r="C774" s="14" t="s">
        <v>2608</v>
      </c>
    </row>
    <row r="775" spans="2:3">
      <c r="B775" s="13">
        <v>17778246560</v>
      </c>
      <c r="C775" s="14" t="s">
        <v>1777</v>
      </c>
    </row>
    <row r="776" spans="2:3">
      <c r="B776" s="13">
        <v>17778241290</v>
      </c>
      <c r="C776" s="14" t="s">
        <v>2609</v>
      </c>
    </row>
    <row r="777" spans="2:3">
      <c r="B777" s="13">
        <v>17778240365</v>
      </c>
      <c r="C777" s="14" t="s">
        <v>2610</v>
      </c>
    </row>
    <row r="778" spans="2:3">
      <c r="B778" s="13">
        <v>17778234647</v>
      </c>
      <c r="C778" s="14" t="s">
        <v>2611</v>
      </c>
    </row>
    <row r="779" spans="2:3">
      <c r="B779" s="13">
        <v>17778229501</v>
      </c>
      <c r="C779" s="14" t="s">
        <v>2612</v>
      </c>
    </row>
    <row r="780" spans="2:3">
      <c r="B780" s="13">
        <v>17778227585</v>
      </c>
      <c r="C780" s="14" t="s">
        <v>2613</v>
      </c>
    </row>
    <row r="781" spans="2:3">
      <c r="B781" s="13">
        <v>17778227267</v>
      </c>
      <c r="C781" s="14" t="s">
        <v>2614</v>
      </c>
    </row>
    <row r="782" spans="2:3">
      <c r="B782" s="13">
        <v>17778225753</v>
      </c>
      <c r="C782" s="14" t="s">
        <v>2615</v>
      </c>
    </row>
    <row r="783" spans="2:3">
      <c r="B783" s="13">
        <v>17778225741</v>
      </c>
      <c r="C783" s="14" t="s">
        <v>2616</v>
      </c>
    </row>
    <row r="784" spans="2:3">
      <c r="B784" s="13">
        <v>17778224926</v>
      </c>
      <c r="C784" s="14" t="s">
        <v>2617</v>
      </c>
    </row>
    <row r="785" spans="2:3">
      <c r="B785" s="13">
        <v>17778222926</v>
      </c>
      <c r="C785" s="14" t="s">
        <v>2618</v>
      </c>
    </row>
    <row r="786" spans="2:3">
      <c r="B786" s="13">
        <v>17778222430</v>
      </c>
      <c r="C786" s="14" t="s">
        <v>2619</v>
      </c>
    </row>
    <row r="787" spans="2:3">
      <c r="B787" s="13">
        <v>17778222287</v>
      </c>
      <c r="C787" s="14" t="s">
        <v>2620</v>
      </c>
    </row>
    <row r="788" spans="2:3">
      <c r="B788" s="13">
        <v>17778222269</v>
      </c>
      <c r="C788" s="14" t="s">
        <v>2621</v>
      </c>
    </row>
    <row r="789" spans="2:3">
      <c r="B789" s="13">
        <v>17778222223</v>
      </c>
      <c r="C789" s="14" t="s">
        <v>2622</v>
      </c>
    </row>
    <row r="790" spans="2:3">
      <c r="B790" s="13">
        <v>17778222201</v>
      </c>
      <c r="C790" s="14" t="s">
        <v>2623</v>
      </c>
    </row>
    <row r="791" spans="2:3">
      <c r="B791" s="13">
        <v>17778222091</v>
      </c>
      <c r="C791" s="14" t="s">
        <v>2624</v>
      </c>
    </row>
    <row r="792" spans="2:3">
      <c r="B792" s="13">
        <v>17778220505</v>
      </c>
      <c r="C792" s="14" t="s">
        <v>2625</v>
      </c>
    </row>
    <row r="793" spans="2:3">
      <c r="B793" s="13">
        <v>17778214310</v>
      </c>
      <c r="C793" s="14" t="s">
        <v>2626</v>
      </c>
    </row>
    <row r="794" spans="2:3">
      <c r="B794" s="13">
        <v>17778212925</v>
      </c>
      <c r="C794" s="14" t="s">
        <v>2627</v>
      </c>
    </row>
    <row r="795" spans="2:3">
      <c r="B795" s="13">
        <v>17778211168</v>
      </c>
      <c r="C795" s="14" t="s">
        <v>2628</v>
      </c>
    </row>
    <row r="796" spans="2:3">
      <c r="B796" s="13">
        <v>17778208044</v>
      </c>
      <c r="C796" s="14" t="s">
        <v>2629</v>
      </c>
    </row>
    <row r="797" spans="2:3">
      <c r="B797" s="13">
        <v>17778206690</v>
      </c>
      <c r="C797" s="14" t="s">
        <v>2630</v>
      </c>
    </row>
    <row r="798" spans="2:3">
      <c r="B798" s="13">
        <v>17778205686</v>
      </c>
      <c r="C798" s="14" t="s">
        <v>2631</v>
      </c>
    </row>
    <row r="799" spans="2:3">
      <c r="B799" s="13">
        <v>17778205467</v>
      </c>
      <c r="C799" s="14" t="s">
        <v>786</v>
      </c>
    </row>
    <row r="800" spans="2:3">
      <c r="B800" s="13">
        <v>17778205446</v>
      </c>
      <c r="C800" s="14" t="s">
        <v>2632</v>
      </c>
    </row>
    <row r="801" spans="2:3">
      <c r="B801" s="13">
        <v>17778200644</v>
      </c>
      <c r="C801" s="14" t="s">
        <v>2633</v>
      </c>
    </row>
    <row r="802" spans="2:3">
      <c r="B802" s="13">
        <v>17778146390</v>
      </c>
      <c r="C802" s="14" t="s">
        <v>2634</v>
      </c>
    </row>
    <row r="803" spans="2:3">
      <c r="B803" s="13">
        <v>17778031986</v>
      </c>
      <c r="C803" s="14" t="s">
        <v>2635</v>
      </c>
    </row>
    <row r="804" spans="2:3">
      <c r="B804" s="13">
        <v>17777820669</v>
      </c>
      <c r="C804" s="14" t="s">
        <v>2630</v>
      </c>
    </row>
    <row r="805" spans="2:3">
      <c r="B805" s="13">
        <v>17772600027</v>
      </c>
      <c r="C805" s="14" t="s">
        <v>2636</v>
      </c>
    </row>
    <row r="806" spans="2:3">
      <c r="B806" s="13">
        <v>17771667529</v>
      </c>
      <c r="C806" s="14" t="s">
        <v>2637</v>
      </c>
    </row>
    <row r="807" spans="2:3">
      <c r="B807" s="13">
        <v>17769048686</v>
      </c>
      <c r="C807" s="14" t="s">
        <v>2638</v>
      </c>
    </row>
    <row r="808" spans="2:3">
      <c r="B808" s="13">
        <v>17769048580</v>
      </c>
      <c r="C808" s="14" t="s">
        <v>1851</v>
      </c>
    </row>
    <row r="809" spans="2:3">
      <c r="B809" s="13">
        <v>17769048492</v>
      </c>
      <c r="C809" s="14" t="s">
        <v>2639</v>
      </c>
    </row>
    <row r="810" spans="2:3">
      <c r="B810" s="13">
        <v>17769048330</v>
      </c>
      <c r="C810" s="14" t="s">
        <v>2640</v>
      </c>
    </row>
    <row r="811" spans="2:3">
      <c r="B811" s="13">
        <v>17769047776</v>
      </c>
      <c r="C811" s="14" t="s">
        <v>2641</v>
      </c>
    </row>
    <row r="812" spans="2:3">
      <c r="B812" s="13">
        <v>17769047736</v>
      </c>
      <c r="C812" s="14" t="s">
        <v>2642</v>
      </c>
    </row>
    <row r="813" spans="2:3">
      <c r="B813" s="13">
        <v>17769045157</v>
      </c>
      <c r="C813" s="14"/>
    </row>
    <row r="814" spans="2:3">
      <c r="B814" s="13">
        <v>17769044242</v>
      </c>
      <c r="C814" s="14" t="s">
        <v>2643</v>
      </c>
    </row>
    <row r="815" spans="2:3">
      <c r="B815" s="13">
        <v>17769041565</v>
      </c>
      <c r="C815" s="14" t="s">
        <v>2644</v>
      </c>
    </row>
    <row r="816" spans="2:3">
      <c r="B816" s="13">
        <v>17769040991</v>
      </c>
      <c r="C816" s="14" t="s">
        <v>2645</v>
      </c>
    </row>
    <row r="817" spans="2:3">
      <c r="B817" s="13">
        <v>17769037185</v>
      </c>
      <c r="C817" s="14" t="s">
        <v>2646</v>
      </c>
    </row>
    <row r="818" spans="2:3">
      <c r="B818" s="13">
        <v>17769037045</v>
      </c>
      <c r="C818" s="14" t="s">
        <v>2647</v>
      </c>
    </row>
    <row r="819" spans="2:3">
      <c r="B819" s="13">
        <v>17769036090</v>
      </c>
      <c r="C819" s="14" t="s">
        <v>2648</v>
      </c>
    </row>
    <row r="820" spans="2:3">
      <c r="B820" s="13">
        <v>17769033810</v>
      </c>
      <c r="C820" s="14" t="s">
        <v>484</v>
      </c>
    </row>
    <row r="821" spans="2:3">
      <c r="B821" s="13">
        <v>17769033456</v>
      </c>
      <c r="C821" s="14" t="s">
        <v>827</v>
      </c>
    </row>
    <row r="822" spans="2:3">
      <c r="B822" s="13">
        <v>17769032990</v>
      </c>
      <c r="C822" s="14" t="s">
        <v>2649</v>
      </c>
    </row>
    <row r="823" spans="2:3">
      <c r="B823" s="13">
        <v>17769032546</v>
      </c>
      <c r="C823" s="14" t="s">
        <v>2650</v>
      </c>
    </row>
    <row r="824" spans="2:3">
      <c r="B824" s="13">
        <v>17769016261</v>
      </c>
      <c r="C824" s="14" t="s">
        <v>2651</v>
      </c>
    </row>
    <row r="825" spans="2:3">
      <c r="B825" s="13">
        <v>17769011229</v>
      </c>
      <c r="C825" s="14" t="s">
        <v>2652</v>
      </c>
    </row>
    <row r="826" spans="2:3">
      <c r="B826" s="13">
        <v>17769010307</v>
      </c>
      <c r="C826" s="14" t="s">
        <v>2653</v>
      </c>
    </row>
    <row r="827" spans="2:3">
      <c r="B827" s="13">
        <v>17769004792</v>
      </c>
      <c r="C827" s="14" t="s">
        <v>2654</v>
      </c>
    </row>
    <row r="828" spans="2:3">
      <c r="B828" s="13">
        <v>17767016261</v>
      </c>
      <c r="C828" s="14" t="s">
        <v>2655</v>
      </c>
    </row>
    <row r="829" spans="2:3">
      <c r="B829" s="13">
        <v>17753913029</v>
      </c>
      <c r="C829" s="14" t="s">
        <v>2656</v>
      </c>
    </row>
    <row r="830" spans="2:3">
      <c r="B830" s="13">
        <v>17749528336</v>
      </c>
      <c r="C830" s="14" t="s">
        <v>2657</v>
      </c>
    </row>
    <row r="831" spans="2:3">
      <c r="B831" s="13">
        <v>17745797860</v>
      </c>
      <c r="C831" s="14" t="s">
        <v>2658</v>
      </c>
    </row>
    <row r="832" spans="2:3">
      <c r="B832" s="13">
        <v>17745790861</v>
      </c>
      <c r="C832" s="14" t="s">
        <v>2659</v>
      </c>
    </row>
    <row r="833" spans="2:3">
      <c r="B833" s="13">
        <v>17745787213</v>
      </c>
      <c r="C833" s="14" t="s">
        <v>2660</v>
      </c>
    </row>
    <row r="834" spans="2:3">
      <c r="B834" s="13">
        <v>17745783786</v>
      </c>
      <c r="C834" s="14" t="s">
        <v>2661</v>
      </c>
    </row>
    <row r="835" spans="2:3">
      <c r="B835" s="13">
        <v>17745778327</v>
      </c>
      <c r="C835" s="14" t="s">
        <v>2662</v>
      </c>
    </row>
    <row r="836" spans="2:3">
      <c r="B836" s="13">
        <v>17745772602</v>
      </c>
      <c r="C836" s="14" t="s">
        <v>2663</v>
      </c>
    </row>
    <row r="837" spans="2:3">
      <c r="B837" s="13">
        <v>17745770525</v>
      </c>
      <c r="C837" s="14" t="s">
        <v>2664</v>
      </c>
    </row>
    <row r="838" spans="2:3">
      <c r="B838" s="13">
        <v>17745770207</v>
      </c>
      <c r="C838" s="14" t="s">
        <v>2665</v>
      </c>
    </row>
    <row r="839" spans="2:3">
      <c r="B839" s="13">
        <v>17745735713</v>
      </c>
      <c r="C839" s="14" t="s">
        <v>2666</v>
      </c>
    </row>
    <row r="840" spans="2:3">
      <c r="B840" s="13">
        <v>17743929091</v>
      </c>
      <c r="C840" s="14" t="s">
        <v>2667</v>
      </c>
    </row>
    <row r="841" spans="2:3">
      <c r="B841" s="13">
        <v>17743927520</v>
      </c>
      <c r="C841" s="14" t="s">
        <v>392</v>
      </c>
    </row>
    <row r="842" spans="2:3">
      <c r="B842" s="13">
        <v>17743925415</v>
      </c>
      <c r="C842" s="14" t="s">
        <v>2668</v>
      </c>
    </row>
    <row r="843" spans="2:3">
      <c r="B843" s="13">
        <v>17743925203</v>
      </c>
      <c r="C843" s="14" t="s">
        <v>2669</v>
      </c>
    </row>
    <row r="844" spans="2:3">
      <c r="B844" s="13">
        <v>17743924992</v>
      </c>
      <c r="C844" s="14" t="s">
        <v>2670</v>
      </c>
    </row>
    <row r="845" spans="2:3">
      <c r="B845" s="13">
        <v>17743924764</v>
      </c>
      <c r="C845" s="14" t="s">
        <v>2671</v>
      </c>
    </row>
    <row r="846" spans="2:3">
      <c r="B846" s="13">
        <v>17743924061</v>
      </c>
      <c r="C846" s="14" t="s">
        <v>2672</v>
      </c>
    </row>
    <row r="847" spans="2:3">
      <c r="B847" s="13">
        <v>17743923970</v>
      </c>
      <c r="C847" s="14" t="s">
        <v>2673</v>
      </c>
    </row>
    <row r="848" spans="2:3">
      <c r="B848" s="13">
        <v>17743923905</v>
      </c>
      <c r="C848" s="14" t="s">
        <v>2674</v>
      </c>
    </row>
    <row r="849" spans="2:3">
      <c r="B849" s="13">
        <v>17743922946</v>
      </c>
      <c r="C849" s="14" t="s">
        <v>2675</v>
      </c>
    </row>
    <row r="850" spans="2:3">
      <c r="B850" s="13">
        <v>17743899117</v>
      </c>
      <c r="C850" s="14" t="s">
        <v>2676</v>
      </c>
    </row>
    <row r="851" spans="2:3">
      <c r="B851" s="13">
        <v>17743898783</v>
      </c>
      <c r="C851" s="14" t="s">
        <v>2677</v>
      </c>
    </row>
    <row r="852" spans="2:3">
      <c r="B852" s="13">
        <v>17743897862</v>
      </c>
      <c r="C852" s="14" t="s">
        <v>2678</v>
      </c>
    </row>
    <row r="853" spans="2:3">
      <c r="B853" s="13">
        <v>17743895559</v>
      </c>
      <c r="C853" s="14" t="s">
        <v>2679</v>
      </c>
    </row>
    <row r="854" spans="2:3">
      <c r="B854" s="13">
        <v>17743894282</v>
      </c>
      <c r="C854" s="14" t="s">
        <v>2680</v>
      </c>
    </row>
    <row r="855" spans="2:3">
      <c r="B855" s="13">
        <v>17743893166</v>
      </c>
      <c r="C855" s="14" t="s">
        <v>945</v>
      </c>
    </row>
    <row r="856" spans="2:3">
      <c r="B856" s="13">
        <v>17743893099</v>
      </c>
      <c r="C856" s="14" t="s">
        <v>2681</v>
      </c>
    </row>
    <row r="857" spans="2:3">
      <c r="B857" s="13">
        <v>17743891919</v>
      </c>
      <c r="C857" s="14" t="s">
        <v>2682</v>
      </c>
    </row>
    <row r="858" spans="2:3">
      <c r="B858" s="13">
        <v>17743890075</v>
      </c>
      <c r="C858" s="14" t="s">
        <v>2683</v>
      </c>
    </row>
    <row r="859" spans="2:3">
      <c r="B859" s="13">
        <v>17743890009</v>
      </c>
      <c r="C859" s="14" t="s">
        <v>2684</v>
      </c>
    </row>
    <row r="860" spans="2:3">
      <c r="B860" s="13">
        <v>17743889323</v>
      </c>
      <c r="C860" s="14" t="s">
        <v>2685</v>
      </c>
    </row>
    <row r="861" spans="2:3">
      <c r="B861" s="13">
        <v>17743888751</v>
      </c>
      <c r="C861" s="14" t="s">
        <v>2686</v>
      </c>
    </row>
    <row r="862" spans="2:3">
      <c r="B862" s="13">
        <v>17743888519</v>
      </c>
      <c r="C862" s="14" t="s">
        <v>954</v>
      </c>
    </row>
    <row r="863" spans="2:3">
      <c r="B863" s="13">
        <v>17743887590</v>
      </c>
      <c r="C863" s="14" t="s">
        <v>2687</v>
      </c>
    </row>
    <row r="864" spans="2:3">
      <c r="B864" s="13">
        <v>17743887505</v>
      </c>
      <c r="C864" s="14" t="s">
        <v>2688</v>
      </c>
    </row>
    <row r="865" spans="2:3">
      <c r="B865" s="13">
        <v>17743883584</v>
      </c>
      <c r="C865" s="14"/>
    </row>
    <row r="866" spans="2:3">
      <c r="B866" s="13">
        <v>17743881025</v>
      </c>
      <c r="C866" s="14" t="s">
        <v>2689</v>
      </c>
    </row>
    <row r="867" spans="2:3">
      <c r="B867" s="13">
        <v>17743880528</v>
      </c>
      <c r="C867" s="14" t="s">
        <v>2690</v>
      </c>
    </row>
    <row r="868" spans="2:3">
      <c r="B868" s="13">
        <v>17743880325</v>
      </c>
      <c r="C868" s="14" t="s">
        <v>2691</v>
      </c>
    </row>
    <row r="869" spans="2:3">
      <c r="B869" s="13">
        <v>17743879996</v>
      </c>
      <c r="C869" s="14" t="s">
        <v>2692</v>
      </c>
    </row>
    <row r="870" spans="2:3">
      <c r="B870" s="13">
        <v>17743878197</v>
      </c>
      <c r="C870" s="14" t="s">
        <v>2693</v>
      </c>
    </row>
    <row r="871" spans="2:3">
      <c r="B871" s="13">
        <v>17743876669</v>
      </c>
      <c r="C871" s="14" t="s">
        <v>445</v>
      </c>
    </row>
    <row r="872" spans="2:3">
      <c r="B872" s="13">
        <v>17743876667</v>
      </c>
      <c r="C872" s="14" t="s">
        <v>2694</v>
      </c>
    </row>
    <row r="873" spans="2:3">
      <c r="B873" s="13">
        <v>17743873741</v>
      </c>
      <c r="C873" s="14" t="s">
        <v>2695</v>
      </c>
    </row>
    <row r="874" spans="2:3">
      <c r="B874" s="13">
        <v>17743868803</v>
      </c>
      <c r="C874" s="14" t="s">
        <v>2696</v>
      </c>
    </row>
    <row r="875" spans="2:3">
      <c r="B875" s="13">
        <v>17743867875</v>
      </c>
      <c r="C875" s="14" t="s">
        <v>2697</v>
      </c>
    </row>
    <row r="876" spans="2:3">
      <c r="B876" s="13">
        <v>17743867703</v>
      </c>
      <c r="C876" s="14" t="s">
        <v>2698</v>
      </c>
    </row>
    <row r="877" spans="2:3">
      <c r="B877" s="13">
        <v>17743867163</v>
      </c>
      <c r="C877" s="14" t="s">
        <v>2699</v>
      </c>
    </row>
    <row r="878" spans="2:3">
      <c r="B878" s="13">
        <v>17743858886</v>
      </c>
      <c r="C878" s="14" t="s">
        <v>2700</v>
      </c>
    </row>
    <row r="879" spans="2:3">
      <c r="B879" s="13">
        <v>17743838715</v>
      </c>
      <c r="C879" s="14" t="s">
        <v>2701</v>
      </c>
    </row>
    <row r="880" spans="2:3">
      <c r="B880" s="13">
        <v>17743837331</v>
      </c>
      <c r="C880" s="14" t="s">
        <v>2702</v>
      </c>
    </row>
    <row r="881" spans="2:3">
      <c r="B881" s="13">
        <v>17743828272</v>
      </c>
      <c r="C881" s="14" t="s">
        <v>2703</v>
      </c>
    </row>
    <row r="882" spans="2:3">
      <c r="B882" s="13">
        <v>17743824916</v>
      </c>
      <c r="C882" s="14" t="s">
        <v>2704</v>
      </c>
    </row>
    <row r="883" spans="2:3">
      <c r="B883" s="13">
        <v>17743822025</v>
      </c>
      <c r="C883" s="14" t="s">
        <v>2705</v>
      </c>
    </row>
    <row r="884" spans="2:3">
      <c r="B884" s="13">
        <v>17743820523</v>
      </c>
      <c r="C884" s="14" t="s">
        <v>2706</v>
      </c>
    </row>
    <row r="885" spans="2:3">
      <c r="B885" s="13">
        <v>17743819701</v>
      </c>
      <c r="C885" s="14" t="s">
        <v>2707</v>
      </c>
    </row>
    <row r="886" spans="2:3">
      <c r="B886" s="13">
        <v>17743815719</v>
      </c>
      <c r="C886" s="14" t="s">
        <v>228</v>
      </c>
    </row>
    <row r="887" spans="2:3">
      <c r="B887" s="13">
        <v>17743809196</v>
      </c>
      <c r="C887" s="14" t="s">
        <v>2708</v>
      </c>
    </row>
    <row r="888" spans="2:3">
      <c r="B888" s="13">
        <v>17743805812</v>
      </c>
      <c r="C888" s="14" t="s">
        <v>2709</v>
      </c>
    </row>
    <row r="889" spans="2:3">
      <c r="B889" s="13">
        <v>17743804880</v>
      </c>
      <c r="C889" s="14" t="s">
        <v>2710</v>
      </c>
    </row>
    <row r="890" spans="2:3">
      <c r="B890" s="13">
        <v>17743794449</v>
      </c>
      <c r="C890" s="14" t="s">
        <v>2711</v>
      </c>
    </row>
    <row r="891" spans="2:3">
      <c r="B891" s="13">
        <v>17743793992</v>
      </c>
      <c r="C891" s="14" t="s">
        <v>2712</v>
      </c>
    </row>
    <row r="892" spans="2:3">
      <c r="B892" s="13">
        <v>17743789903</v>
      </c>
      <c r="C892" s="14" t="s">
        <v>2713</v>
      </c>
    </row>
    <row r="893" spans="2:3">
      <c r="B893" s="13">
        <v>17743789225</v>
      </c>
      <c r="C893" s="14" t="s">
        <v>2714</v>
      </c>
    </row>
    <row r="894" spans="2:3">
      <c r="B894" s="13">
        <v>17743788721</v>
      </c>
      <c r="C894" s="14" t="s">
        <v>2715</v>
      </c>
    </row>
    <row r="895" spans="2:3">
      <c r="B895" s="13">
        <v>17743787592</v>
      </c>
      <c r="C895" s="14" t="s">
        <v>2716</v>
      </c>
    </row>
    <row r="896" spans="2:3">
      <c r="B896" s="13">
        <v>17743785554</v>
      </c>
      <c r="C896" s="14" t="s">
        <v>2717</v>
      </c>
    </row>
    <row r="897" spans="2:3">
      <c r="B897" s="13">
        <v>17743785513</v>
      </c>
      <c r="C897" s="14" t="s">
        <v>2718</v>
      </c>
    </row>
    <row r="898" spans="2:3">
      <c r="B898" s="13">
        <v>17743780747</v>
      </c>
      <c r="C898" s="14" t="s">
        <v>2719</v>
      </c>
    </row>
    <row r="899" spans="2:3">
      <c r="B899" s="13">
        <v>17743777536</v>
      </c>
      <c r="C899" s="14" t="s">
        <v>2720</v>
      </c>
    </row>
    <row r="900" spans="2:3">
      <c r="B900" s="13">
        <v>17743775579</v>
      </c>
      <c r="C900" s="14" t="s">
        <v>2721</v>
      </c>
    </row>
    <row r="901" spans="2:3">
      <c r="B901" s="13">
        <v>17743775059</v>
      </c>
      <c r="C901" s="14" t="s">
        <v>2722</v>
      </c>
    </row>
    <row r="902" spans="2:3">
      <c r="B902" s="13">
        <v>17743775020</v>
      </c>
      <c r="C902" s="14" t="s">
        <v>2723</v>
      </c>
    </row>
    <row r="903" spans="2:3">
      <c r="B903" s="13">
        <v>17743770135</v>
      </c>
      <c r="C903" s="14" t="s">
        <v>2724</v>
      </c>
    </row>
    <row r="904" spans="2:3">
      <c r="B904" s="13">
        <v>17743770076</v>
      </c>
      <c r="C904" s="14" t="s">
        <v>2725</v>
      </c>
    </row>
    <row r="905" spans="2:3">
      <c r="B905" s="13">
        <v>17743769185</v>
      </c>
      <c r="C905" s="14" t="s">
        <v>1104</v>
      </c>
    </row>
    <row r="906" spans="2:3">
      <c r="B906" s="13">
        <v>17743767279</v>
      </c>
      <c r="C906" s="14" t="s">
        <v>2726</v>
      </c>
    </row>
    <row r="907" spans="2:3">
      <c r="B907" s="13">
        <v>17743767260</v>
      </c>
      <c r="C907" s="14" t="s">
        <v>2727</v>
      </c>
    </row>
    <row r="908" spans="2:3">
      <c r="B908" s="13">
        <v>17743767160</v>
      </c>
      <c r="C908" s="14" t="s">
        <v>2556</v>
      </c>
    </row>
    <row r="909" spans="2:3">
      <c r="B909" s="13">
        <v>17743765415</v>
      </c>
      <c r="C909" s="14" t="s">
        <v>2728</v>
      </c>
    </row>
    <row r="910" spans="2:3">
      <c r="B910" s="13">
        <v>17743765269</v>
      </c>
      <c r="C910" s="14" t="s">
        <v>2729</v>
      </c>
    </row>
    <row r="911" spans="2:3">
      <c r="B911" s="13">
        <v>17743765171</v>
      </c>
      <c r="C911" s="14" t="s">
        <v>2730</v>
      </c>
    </row>
    <row r="912" spans="2:3">
      <c r="B912" s="13">
        <v>17743764153</v>
      </c>
      <c r="C912" s="14" t="s">
        <v>2731</v>
      </c>
    </row>
    <row r="913" spans="2:3">
      <c r="B913" s="13">
        <v>17743763730</v>
      </c>
      <c r="C913" s="14" t="s">
        <v>2732</v>
      </c>
    </row>
    <row r="914" spans="2:3">
      <c r="B914" s="13">
        <v>17743762623</v>
      </c>
      <c r="C914" s="14" t="s">
        <v>1942</v>
      </c>
    </row>
    <row r="915" spans="2:3">
      <c r="B915" s="13">
        <v>17743699942</v>
      </c>
      <c r="C915" s="14" t="s">
        <v>919</v>
      </c>
    </row>
    <row r="916" spans="2:3">
      <c r="B916" s="13">
        <v>17743698221</v>
      </c>
      <c r="C916" s="14" t="s">
        <v>2733</v>
      </c>
    </row>
    <row r="917" spans="2:3">
      <c r="B917" s="13">
        <v>17743694530</v>
      </c>
      <c r="C917" s="14" t="s">
        <v>2734</v>
      </c>
    </row>
    <row r="918" spans="2:3">
      <c r="B918" s="13">
        <v>17743694115</v>
      </c>
      <c r="C918" s="14" t="s">
        <v>2735</v>
      </c>
    </row>
    <row r="919" spans="2:3">
      <c r="B919" s="13">
        <v>17743693121</v>
      </c>
      <c r="C919" s="14" t="s">
        <v>2736</v>
      </c>
    </row>
    <row r="920" spans="2:3">
      <c r="B920" s="13">
        <v>17743566405</v>
      </c>
      <c r="C920" s="14" t="s">
        <v>2737</v>
      </c>
    </row>
    <row r="921" spans="2:3">
      <c r="B921" s="13">
        <v>17743179392</v>
      </c>
      <c r="C921" s="14" t="s">
        <v>2712</v>
      </c>
    </row>
    <row r="922" spans="2:3">
      <c r="B922" s="13">
        <v>17737679931</v>
      </c>
      <c r="C922" s="14" t="s">
        <v>2738</v>
      </c>
    </row>
    <row r="923" spans="2:3">
      <c r="B923" s="13">
        <v>17736949917</v>
      </c>
      <c r="C923" s="14" t="s">
        <v>2739</v>
      </c>
    </row>
    <row r="924" spans="2:3">
      <c r="B924" s="13">
        <v>17736949041</v>
      </c>
      <c r="C924" s="14" t="s">
        <v>2740</v>
      </c>
    </row>
    <row r="925" spans="2:3">
      <c r="B925" s="13">
        <v>17736948115</v>
      </c>
      <c r="C925" s="14" t="s">
        <v>2741</v>
      </c>
    </row>
    <row r="926" spans="2:3">
      <c r="B926" s="13">
        <v>17736943267</v>
      </c>
      <c r="C926" s="14" t="s">
        <v>2742</v>
      </c>
    </row>
    <row r="927" spans="2:3">
      <c r="B927" s="13">
        <v>17736941101</v>
      </c>
      <c r="C927" s="14" t="s">
        <v>1778</v>
      </c>
    </row>
    <row r="928" spans="2:3">
      <c r="B928" s="13">
        <v>17736940416</v>
      </c>
      <c r="C928" s="14" t="s">
        <v>2743</v>
      </c>
    </row>
    <row r="929" spans="2:3">
      <c r="B929" s="13">
        <v>17736938147</v>
      </c>
      <c r="C929" s="14" t="s">
        <v>2744</v>
      </c>
    </row>
    <row r="930" spans="2:3">
      <c r="B930" s="13">
        <v>17736938026</v>
      </c>
      <c r="C930" s="14" t="s">
        <v>2745</v>
      </c>
    </row>
    <row r="931" spans="2:3">
      <c r="B931" s="13">
        <v>17736932637</v>
      </c>
      <c r="C931" s="14" t="s">
        <v>2746</v>
      </c>
    </row>
    <row r="932" spans="2:3">
      <c r="B932" s="13">
        <v>17736931141</v>
      </c>
      <c r="C932" s="14" t="s">
        <v>2747</v>
      </c>
    </row>
    <row r="933" spans="2:3">
      <c r="B933" s="13">
        <v>17736930049</v>
      </c>
      <c r="C933" s="14" t="s">
        <v>2748</v>
      </c>
    </row>
    <row r="934" spans="2:3">
      <c r="B934" s="13">
        <v>17736929536</v>
      </c>
      <c r="C934" s="14" t="s">
        <v>2749</v>
      </c>
    </row>
    <row r="935" spans="2:3">
      <c r="B935" s="13">
        <v>17736929407</v>
      </c>
      <c r="C935" s="14" t="s">
        <v>2750</v>
      </c>
    </row>
    <row r="936" spans="2:3">
      <c r="B936" s="13">
        <v>17736928335</v>
      </c>
      <c r="C936" s="14" t="s">
        <v>2751</v>
      </c>
    </row>
    <row r="937" spans="2:3">
      <c r="B937" s="13">
        <v>17736922924</v>
      </c>
      <c r="C937" s="14" t="s">
        <v>2752</v>
      </c>
    </row>
    <row r="938" spans="2:3">
      <c r="B938" s="13">
        <v>17736922515</v>
      </c>
      <c r="C938" s="14" t="s">
        <v>2753</v>
      </c>
    </row>
    <row r="939" spans="2:3">
      <c r="B939" s="13">
        <v>17736922267</v>
      </c>
      <c r="C939" s="14" t="s">
        <v>2754</v>
      </c>
    </row>
    <row r="940" spans="2:3">
      <c r="B940" s="13">
        <v>17736919730</v>
      </c>
      <c r="C940" s="14" t="s">
        <v>2755</v>
      </c>
    </row>
    <row r="941" spans="2:3">
      <c r="B941" s="13">
        <v>17736918052</v>
      </c>
      <c r="C941" s="14" t="s">
        <v>1367</v>
      </c>
    </row>
    <row r="942" spans="2:3">
      <c r="B942" s="13">
        <v>17736917842</v>
      </c>
      <c r="C942" s="14" t="s">
        <v>2756</v>
      </c>
    </row>
    <row r="943" spans="2:3">
      <c r="B943" s="13">
        <v>17736917121</v>
      </c>
      <c r="C943" s="14" t="s">
        <v>2757</v>
      </c>
    </row>
    <row r="944" spans="2:3">
      <c r="B944" s="13">
        <v>17736915774</v>
      </c>
      <c r="C944" s="14" t="s">
        <v>2758</v>
      </c>
    </row>
    <row r="945" spans="2:3">
      <c r="B945" s="13">
        <v>17736915386</v>
      </c>
      <c r="C945" s="14" t="s">
        <v>2759</v>
      </c>
    </row>
    <row r="946" spans="2:3">
      <c r="B946" s="13">
        <v>17736911252</v>
      </c>
      <c r="C946" s="14" t="s">
        <v>2760</v>
      </c>
    </row>
    <row r="947" spans="2:3">
      <c r="B947" s="13">
        <v>17736910792</v>
      </c>
      <c r="C947" s="14" t="s">
        <v>328</v>
      </c>
    </row>
    <row r="948" spans="2:3">
      <c r="B948" s="13">
        <v>17736908196</v>
      </c>
      <c r="C948" s="14" t="s">
        <v>1950</v>
      </c>
    </row>
    <row r="949" spans="2:3">
      <c r="B949" s="13">
        <v>17736907414</v>
      </c>
      <c r="C949" s="14" t="s">
        <v>2761</v>
      </c>
    </row>
    <row r="950" spans="2:3">
      <c r="B950" s="13">
        <v>17736906999</v>
      </c>
      <c r="C950" s="14" t="s">
        <v>2762</v>
      </c>
    </row>
    <row r="951" spans="2:3">
      <c r="B951" s="13">
        <v>17736905451</v>
      </c>
      <c r="C951" s="14" t="s">
        <v>2763</v>
      </c>
    </row>
    <row r="952" spans="2:3">
      <c r="B952" s="13">
        <v>17736498002</v>
      </c>
      <c r="C952" s="14" t="s">
        <v>2764</v>
      </c>
    </row>
    <row r="953" spans="2:3">
      <c r="B953" s="13">
        <v>17736496110</v>
      </c>
      <c r="C953" s="14" t="s">
        <v>2765</v>
      </c>
    </row>
    <row r="954" spans="2:3">
      <c r="B954" s="13">
        <v>17736495445</v>
      </c>
      <c r="C954" s="14" t="s">
        <v>2766</v>
      </c>
    </row>
    <row r="955" spans="2:3">
      <c r="B955" s="13">
        <v>17736493092</v>
      </c>
      <c r="C955" s="14" t="s">
        <v>2767</v>
      </c>
    </row>
    <row r="956" spans="2:3">
      <c r="B956" s="13">
        <v>17736488756</v>
      </c>
      <c r="C956" s="14" t="s">
        <v>2768</v>
      </c>
    </row>
    <row r="957" spans="2:3">
      <c r="B957" s="13">
        <v>17736488361</v>
      </c>
      <c r="C957" s="14" t="s">
        <v>2769</v>
      </c>
    </row>
    <row r="958" spans="2:3">
      <c r="B958" s="13">
        <v>17736486082</v>
      </c>
      <c r="C958" s="14" t="s">
        <v>2770</v>
      </c>
    </row>
    <row r="959" spans="2:3">
      <c r="B959" s="13">
        <v>17736484406</v>
      </c>
      <c r="C959" s="14" t="s">
        <v>2771</v>
      </c>
    </row>
    <row r="960" spans="2:3">
      <c r="B960" s="13">
        <v>17736482263</v>
      </c>
      <c r="C960" s="14" t="s">
        <v>1925</v>
      </c>
    </row>
    <row r="961" spans="2:3">
      <c r="B961" s="13">
        <v>17736481410</v>
      </c>
      <c r="C961" s="14" t="s">
        <v>2772</v>
      </c>
    </row>
    <row r="962" spans="2:3">
      <c r="B962" s="13">
        <v>17736481150</v>
      </c>
      <c r="C962" s="14" t="s">
        <v>2773</v>
      </c>
    </row>
    <row r="963" spans="2:3">
      <c r="B963" s="13">
        <v>17736480010</v>
      </c>
      <c r="C963" s="14" t="s">
        <v>2774</v>
      </c>
    </row>
    <row r="964" spans="2:3">
      <c r="B964" s="13">
        <v>17736097370</v>
      </c>
      <c r="C964" s="14" t="s">
        <v>2775</v>
      </c>
    </row>
    <row r="965" spans="2:3">
      <c r="B965" s="13">
        <v>17736094333</v>
      </c>
      <c r="C965" s="14" t="s">
        <v>2776</v>
      </c>
    </row>
    <row r="966" spans="2:3">
      <c r="B966" s="13">
        <v>17736086830</v>
      </c>
      <c r="C966" s="14" t="s">
        <v>2777</v>
      </c>
    </row>
    <row r="967" spans="2:3">
      <c r="B967" s="13">
        <v>17736085858</v>
      </c>
      <c r="C967" s="14" t="s">
        <v>2778</v>
      </c>
    </row>
    <row r="968" spans="2:3">
      <c r="B968" s="13">
        <v>17736083659</v>
      </c>
      <c r="C968" s="14" t="s">
        <v>2779</v>
      </c>
    </row>
    <row r="969" spans="2:3">
      <c r="B969" s="13">
        <v>17736083554</v>
      </c>
      <c r="C969" s="14" t="s">
        <v>2106</v>
      </c>
    </row>
    <row r="970" spans="2:3">
      <c r="B970" s="13">
        <v>17736069656</v>
      </c>
      <c r="C970" s="14" t="s">
        <v>1807</v>
      </c>
    </row>
    <row r="971" spans="2:3">
      <c r="B971" s="13">
        <v>17736055818</v>
      </c>
      <c r="C971" s="14" t="s">
        <v>2780</v>
      </c>
    </row>
    <row r="972" spans="2:3">
      <c r="B972" s="13">
        <v>17736052151</v>
      </c>
      <c r="C972" s="14" t="s">
        <v>1778</v>
      </c>
    </row>
    <row r="973" spans="2:3">
      <c r="B973" s="13">
        <v>17736047829</v>
      </c>
      <c r="C973" s="14" t="s">
        <v>2781</v>
      </c>
    </row>
    <row r="974" spans="2:3">
      <c r="B974" s="13">
        <v>17736042330</v>
      </c>
      <c r="C974" s="14" t="s">
        <v>2782</v>
      </c>
    </row>
    <row r="975" spans="2:3">
      <c r="B975" s="13">
        <v>17736040801</v>
      </c>
      <c r="C975" s="14" t="s">
        <v>2783</v>
      </c>
    </row>
    <row r="976" spans="2:3">
      <c r="B976" s="13">
        <v>17736037356</v>
      </c>
      <c r="C976" s="14" t="s">
        <v>2784</v>
      </c>
    </row>
    <row r="977" spans="2:3">
      <c r="B977" s="13">
        <v>17736037224</v>
      </c>
      <c r="C977" s="14" t="s">
        <v>2785</v>
      </c>
    </row>
    <row r="978" spans="2:3">
      <c r="B978" s="13">
        <v>17736036294</v>
      </c>
      <c r="C978" s="14" t="s">
        <v>2786</v>
      </c>
    </row>
    <row r="979" spans="2:3">
      <c r="B979" s="13">
        <v>17736030563</v>
      </c>
      <c r="C979" s="14" t="s">
        <v>2285</v>
      </c>
    </row>
    <row r="980" spans="2:3">
      <c r="B980" s="13">
        <v>17736026289</v>
      </c>
      <c r="C980" s="14" t="s">
        <v>2787</v>
      </c>
    </row>
    <row r="981" spans="2:3">
      <c r="B981" s="13">
        <v>17736008720</v>
      </c>
      <c r="C981" s="14" t="s">
        <v>2788</v>
      </c>
    </row>
    <row r="982" spans="2:3">
      <c r="B982" s="13">
        <v>17734595057</v>
      </c>
      <c r="C982" s="14" t="s">
        <v>2789</v>
      </c>
    </row>
    <row r="983" spans="2:3">
      <c r="B983" s="13">
        <v>17734594454</v>
      </c>
      <c r="C983" s="14" t="s">
        <v>2790</v>
      </c>
    </row>
    <row r="984" spans="2:3">
      <c r="B984" s="13">
        <v>17734591222</v>
      </c>
      <c r="C984" s="14" t="s">
        <v>19</v>
      </c>
    </row>
    <row r="985" spans="2:3">
      <c r="B985" s="13">
        <v>17734584175</v>
      </c>
      <c r="C985" s="14" t="s">
        <v>2791</v>
      </c>
    </row>
    <row r="986" spans="2:3">
      <c r="B986" s="13">
        <v>17734583868</v>
      </c>
      <c r="C986" s="14" t="s">
        <v>2792</v>
      </c>
    </row>
    <row r="987" spans="2:3">
      <c r="B987" s="13">
        <v>17734583352</v>
      </c>
      <c r="C987" s="14" t="s">
        <v>2793</v>
      </c>
    </row>
    <row r="988" spans="2:3">
      <c r="B988" s="13">
        <v>17734581195</v>
      </c>
      <c r="C988" s="14" t="s">
        <v>2794</v>
      </c>
    </row>
    <row r="989" spans="2:3">
      <c r="B989" s="13">
        <v>17734578685</v>
      </c>
      <c r="C989" s="14" t="s">
        <v>2795</v>
      </c>
    </row>
    <row r="990" spans="2:3">
      <c r="B990" s="13">
        <v>17734578015</v>
      </c>
      <c r="C990" s="14" t="s">
        <v>2796</v>
      </c>
    </row>
    <row r="991" spans="2:3">
      <c r="B991" s="13">
        <v>17734577790</v>
      </c>
      <c r="C991" s="14" t="s">
        <v>2797</v>
      </c>
    </row>
    <row r="992" spans="2:3">
      <c r="B992" s="13">
        <v>17734576165</v>
      </c>
      <c r="C992" s="14" t="s">
        <v>2798</v>
      </c>
    </row>
    <row r="993" spans="2:3">
      <c r="B993" s="13">
        <v>17734568901</v>
      </c>
      <c r="C993" s="14" t="s">
        <v>2799</v>
      </c>
    </row>
    <row r="994" spans="2:3">
      <c r="B994" s="13">
        <v>17734567767</v>
      </c>
      <c r="C994" s="14" t="s">
        <v>2800</v>
      </c>
    </row>
    <row r="995" spans="2:3">
      <c r="B995" s="13">
        <v>17734566667</v>
      </c>
      <c r="C995" s="14" t="s">
        <v>2801</v>
      </c>
    </row>
    <row r="996" spans="2:3">
      <c r="B996" s="13">
        <v>17734565824</v>
      </c>
      <c r="C996" s="14"/>
    </row>
    <row r="997" spans="2:3">
      <c r="B997" s="13">
        <v>17734560864</v>
      </c>
      <c r="C997" s="14" t="s">
        <v>2802</v>
      </c>
    </row>
    <row r="998" spans="2:3">
      <c r="B998" s="13">
        <v>17734556260</v>
      </c>
      <c r="C998" s="14" t="s">
        <v>2803</v>
      </c>
    </row>
    <row r="999" spans="2:3">
      <c r="B999" s="13">
        <v>17734555965</v>
      </c>
      <c r="C999" s="14"/>
    </row>
    <row r="1000" spans="2:3">
      <c r="B1000" s="13">
        <v>17734551586</v>
      </c>
      <c r="C1000" s="14" t="s">
        <v>2804</v>
      </c>
    </row>
    <row r="1001" spans="2:3">
      <c r="B1001" s="13">
        <v>17734545869</v>
      </c>
      <c r="C1001" s="14" t="s">
        <v>2805</v>
      </c>
    </row>
    <row r="1002" spans="2:3">
      <c r="B1002" s="13">
        <v>17734543961</v>
      </c>
      <c r="C1002" s="14" t="s">
        <v>2806</v>
      </c>
    </row>
    <row r="1003" spans="2:3">
      <c r="B1003" s="13">
        <v>17734543935</v>
      </c>
      <c r="C1003" s="14" t="s">
        <v>2807</v>
      </c>
    </row>
    <row r="1004" spans="2:3">
      <c r="B1004" s="13">
        <v>17734541353</v>
      </c>
      <c r="C1004" s="14" t="s">
        <v>2808</v>
      </c>
    </row>
    <row r="1005" spans="2:3">
      <c r="B1005" s="13">
        <v>17734541231</v>
      </c>
      <c r="C1005" s="14" t="s">
        <v>2809</v>
      </c>
    </row>
    <row r="1006" spans="2:3">
      <c r="B1006" s="13">
        <v>17734539006</v>
      </c>
      <c r="C1006" s="14" t="s">
        <v>2810</v>
      </c>
    </row>
    <row r="1007" spans="2:3">
      <c r="B1007" s="13">
        <v>17734538816</v>
      </c>
      <c r="C1007" s="14" t="s">
        <v>2811</v>
      </c>
    </row>
    <row r="1008" spans="2:3">
      <c r="B1008" s="13">
        <v>17734537776</v>
      </c>
      <c r="C1008" s="14" t="s">
        <v>2812</v>
      </c>
    </row>
    <row r="1009" spans="2:3">
      <c r="B1009" s="13">
        <v>17734535243</v>
      </c>
      <c r="C1009" s="14" t="s">
        <v>383</v>
      </c>
    </row>
    <row r="1010" spans="2:3">
      <c r="B1010" s="13">
        <v>17734534483</v>
      </c>
      <c r="C1010" s="14" t="s">
        <v>2813</v>
      </c>
    </row>
    <row r="1011" spans="2:3">
      <c r="B1011" s="13">
        <v>17734527259</v>
      </c>
      <c r="C1011" s="14" t="s">
        <v>2814</v>
      </c>
    </row>
    <row r="1012" spans="2:3">
      <c r="B1012" s="13">
        <v>17734400106</v>
      </c>
      <c r="C1012" s="14" t="s">
        <v>2180</v>
      </c>
    </row>
    <row r="1013" spans="2:3">
      <c r="B1013" s="13">
        <v>17734310935</v>
      </c>
      <c r="C1013" s="14" t="s">
        <v>2022</v>
      </c>
    </row>
    <row r="1014" spans="2:3">
      <c r="B1014" s="13">
        <v>17734299952</v>
      </c>
      <c r="C1014" s="14" t="s">
        <v>2815</v>
      </c>
    </row>
    <row r="1015" spans="2:3">
      <c r="B1015" s="13">
        <v>17733896940</v>
      </c>
      <c r="C1015" s="14" t="s">
        <v>2816</v>
      </c>
    </row>
    <row r="1016" spans="2:3">
      <c r="B1016" s="13">
        <v>17733896288</v>
      </c>
      <c r="C1016" s="14" t="s">
        <v>2817</v>
      </c>
    </row>
    <row r="1017" spans="2:3">
      <c r="B1017" s="13">
        <v>17733896186</v>
      </c>
      <c r="C1017" s="14" t="s">
        <v>2818</v>
      </c>
    </row>
    <row r="1018" spans="2:3">
      <c r="B1018" s="13">
        <v>17733895288</v>
      </c>
      <c r="C1018" s="14" t="s">
        <v>2819</v>
      </c>
    </row>
    <row r="1019" spans="2:3">
      <c r="B1019" s="13">
        <v>17733893111</v>
      </c>
      <c r="C1019" s="14" t="s">
        <v>2820</v>
      </c>
    </row>
    <row r="1020" spans="2:3">
      <c r="B1020" s="13">
        <v>17733891347</v>
      </c>
      <c r="C1020" s="14" t="s">
        <v>946</v>
      </c>
    </row>
    <row r="1021" spans="2:3">
      <c r="B1021" s="13">
        <v>17733890985</v>
      </c>
      <c r="C1021" s="14" t="s">
        <v>2821</v>
      </c>
    </row>
    <row r="1022" spans="2:3">
      <c r="B1022" s="13">
        <v>17733890340</v>
      </c>
      <c r="C1022" s="14" t="s">
        <v>2822</v>
      </c>
    </row>
    <row r="1023" spans="2:3">
      <c r="B1023" s="13">
        <v>17733890171</v>
      </c>
      <c r="C1023" s="14" t="s">
        <v>2823</v>
      </c>
    </row>
    <row r="1024" spans="2:3">
      <c r="B1024" s="13">
        <v>17733890077</v>
      </c>
      <c r="C1024" s="14" t="s">
        <v>2824</v>
      </c>
    </row>
    <row r="1025" spans="2:3">
      <c r="B1025" s="13">
        <v>17733888284</v>
      </c>
      <c r="C1025" s="14" t="s">
        <v>2825</v>
      </c>
    </row>
    <row r="1026" spans="2:3">
      <c r="B1026" s="13">
        <v>17733884429</v>
      </c>
      <c r="C1026" s="14" t="s">
        <v>2826</v>
      </c>
    </row>
    <row r="1027" spans="2:3">
      <c r="B1027" s="13">
        <v>17733880440</v>
      </c>
      <c r="C1027" s="14" t="s">
        <v>2827</v>
      </c>
    </row>
    <row r="1028" spans="2:3">
      <c r="B1028" s="13">
        <v>17733879782</v>
      </c>
      <c r="C1028" s="14" t="s">
        <v>2828</v>
      </c>
    </row>
    <row r="1029" spans="2:3">
      <c r="B1029" s="13">
        <v>17733878473</v>
      </c>
      <c r="C1029" s="14" t="s">
        <v>2829</v>
      </c>
    </row>
    <row r="1030" spans="2:3">
      <c r="B1030" s="13">
        <v>17733877915</v>
      </c>
      <c r="C1030" s="14" t="s">
        <v>2830</v>
      </c>
    </row>
    <row r="1031" spans="2:3">
      <c r="B1031" s="13">
        <v>17733877362</v>
      </c>
      <c r="C1031" s="14" t="s">
        <v>2831</v>
      </c>
    </row>
    <row r="1032" spans="2:3">
      <c r="B1032" s="13">
        <v>17733877323</v>
      </c>
      <c r="C1032" s="14" t="s">
        <v>2832</v>
      </c>
    </row>
    <row r="1033" spans="2:3">
      <c r="B1033" s="13">
        <v>17733877082</v>
      </c>
      <c r="C1033" s="14" t="s">
        <v>2833</v>
      </c>
    </row>
    <row r="1034" spans="2:3">
      <c r="B1034" s="13">
        <v>17733875726</v>
      </c>
      <c r="C1034" s="14"/>
    </row>
    <row r="1035" spans="2:3">
      <c r="B1035" s="13">
        <v>17733873788</v>
      </c>
      <c r="C1035" s="14"/>
    </row>
    <row r="1036" spans="2:3">
      <c r="B1036" s="13">
        <v>17733871019</v>
      </c>
      <c r="C1036" s="14" t="s">
        <v>2834</v>
      </c>
    </row>
    <row r="1037" spans="2:3">
      <c r="B1037" s="13">
        <v>17733870629</v>
      </c>
      <c r="C1037" s="14" t="s">
        <v>2835</v>
      </c>
    </row>
    <row r="1038" spans="2:3">
      <c r="B1038" s="13">
        <v>17733868589</v>
      </c>
      <c r="C1038" s="14" t="s">
        <v>2836</v>
      </c>
    </row>
    <row r="1039" spans="2:3">
      <c r="B1039" s="13">
        <v>17733863020</v>
      </c>
      <c r="C1039" s="14" t="s">
        <v>2837</v>
      </c>
    </row>
    <row r="1040" spans="2:3">
      <c r="B1040" s="13">
        <v>17733858251</v>
      </c>
      <c r="C1040" s="14" t="s">
        <v>2838</v>
      </c>
    </row>
    <row r="1041" spans="2:3">
      <c r="B1041" s="13">
        <v>17733858184</v>
      </c>
      <c r="C1041" s="14" t="s">
        <v>778</v>
      </c>
    </row>
    <row r="1042" spans="2:3">
      <c r="B1042" s="13">
        <v>17733857892</v>
      </c>
      <c r="C1042" s="14" t="s">
        <v>2839</v>
      </c>
    </row>
    <row r="1043" spans="2:3">
      <c r="B1043" s="13">
        <v>17733852879</v>
      </c>
      <c r="C1043" s="14" t="s">
        <v>2840</v>
      </c>
    </row>
    <row r="1044" spans="2:3">
      <c r="B1044" s="13">
        <v>17733847307</v>
      </c>
      <c r="C1044" s="14" t="s">
        <v>1456</v>
      </c>
    </row>
    <row r="1045" spans="2:3">
      <c r="B1045" s="13">
        <v>17733845574</v>
      </c>
      <c r="C1045" s="14" t="s">
        <v>2841</v>
      </c>
    </row>
    <row r="1046" spans="2:3">
      <c r="B1046" s="13">
        <v>17733845031</v>
      </c>
      <c r="C1046" s="14" t="s">
        <v>2842</v>
      </c>
    </row>
    <row r="1047" spans="2:3">
      <c r="B1047" s="13">
        <v>17733843717</v>
      </c>
      <c r="C1047" s="14" t="s">
        <v>2843</v>
      </c>
    </row>
    <row r="1048" spans="2:3">
      <c r="B1048" s="13">
        <v>17733842165</v>
      </c>
      <c r="C1048" s="14" t="s">
        <v>28</v>
      </c>
    </row>
    <row r="1049" spans="2:3">
      <c r="B1049" s="13">
        <v>17733841172</v>
      </c>
      <c r="C1049" s="14" t="s">
        <v>2844</v>
      </c>
    </row>
    <row r="1050" spans="2:3">
      <c r="B1050" s="13">
        <v>17733841015</v>
      </c>
      <c r="C1050" s="14" t="s">
        <v>2845</v>
      </c>
    </row>
    <row r="1051" spans="2:3">
      <c r="B1051" s="13">
        <v>17733837149</v>
      </c>
      <c r="C1051" s="14" t="s">
        <v>2485</v>
      </c>
    </row>
    <row r="1052" spans="2:3">
      <c r="B1052" s="13">
        <v>17733836056</v>
      </c>
      <c r="C1052" s="14" t="s">
        <v>2846</v>
      </c>
    </row>
    <row r="1053" spans="2:3">
      <c r="B1053" s="13">
        <v>17733834027</v>
      </c>
      <c r="C1053" s="14" t="s">
        <v>2847</v>
      </c>
    </row>
    <row r="1054" spans="2:3">
      <c r="B1054" s="13">
        <v>17733832486</v>
      </c>
      <c r="C1054" s="14" t="s">
        <v>2848</v>
      </c>
    </row>
    <row r="1055" spans="2:3">
      <c r="B1055" s="13">
        <v>17733831780</v>
      </c>
      <c r="C1055" s="14" t="s">
        <v>2849</v>
      </c>
    </row>
    <row r="1056" spans="2:3">
      <c r="B1056" s="13">
        <v>17733831005</v>
      </c>
      <c r="C1056" s="14" t="s">
        <v>2850</v>
      </c>
    </row>
    <row r="1057" spans="2:3">
      <c r="B1057" s="13">
        <v>17733830802</v>
      </c>
      <c r="C1057" s="14" t="s">
        <v>1743</v>
      </c>
    </row>
    <row r="1058" spans="2:3">
      <c r="B1058" s="13">
        <v>17733829242</v>
      </c>
      <c r="C1058" s="14" t="s">
        <v>2851</v>
      </c>
    </row>
    <row r="1059" spans="2:3">
      <c r="B1059" s="13">
        <v>17733826601</v>
      </c>
      <c r="C1059" s="14" t="s">
        <v>2852</v>
      </c>
    </row>
    <row r="1060" spans="2:3">
      <c r="B1060" s="13">
        <v>17733825036</v>
      </c>
      <c r="C1060" s="14" t="s">
        <v>2853</v>
      </c>
    </row>
    <row r="1061" spans="2:3">
      <c r="B1061" s="13">
        <v>17733824333</v>
      </c>
      <c r="C1061" s="14" t="s">
        <v>2854</v>
      </c>
    </row>
    <row r="1062" spans="2:3">
      <c r="B1062" s="13">
        <v>17733824153</v>
      </c>
      <c r="C1062" s="14" t="s">
        <v>2855</v>
      </c>
    </row>
    <row r="1063" spans="2:3">
      <c r="B1063" s="13">
        <v>17733823724</v>
      </c>
      <c r="C1063" s="14" t="s">
        <v>2485</v>
      </c>
    </row>
    <row r="1064" spans="2:3">
      <c r="B1064" s="13">
        <v>17733823572</v>
      </c>
      <c r="C1064" s="14" t="s">
        <v>2856</v>
      </c>
    </row>
    <row r="1065" spans="2:3">
      <c r="B1065" s="13">
        <v>17733821790</v>
      </c>
      <c r="C1065" s="14" t="s">
        <v>2038</v>
      </c>
    </row>
    <row r="1066" spans="2:3">
      <c r="B1066" s="13">
        <v>17733821427</v>
      </c>
      <c r="C1066" s="14"/>
    </row>
    <row r="1067" spans="2:3">
      <c r="B1067" s="13">
        <v>17733820827</v>
      </c>
      <c r="C1067" s="14" t="s">
        <v>2857</v>
      </c>
    </row>
    <row r="1068" spans="2:3">
      <c r="B1068" s="13">
        <v>17733820702</v>
      </c>
      <c r="C1068" s="14" t="s">
        <v>2858</v>
      </c>
    </row>
    <row r="1069" spans="2:3">
      <c r="B1069" s="13">
        <v>17733820098</v>
      </c>
      <c r="C1069" s="14" t="s">
        <v>366</v>
      </c>
    </row>
    <row r="1070" spans="2:3">
      <c r="B1070" s="13">
        <v>17733666539</v>
      </c>
      <c r="C1070" s="14" t="s">
        <v>2859</v>
      </c>
    </row>
    <row r="1071" spans="2:3">
      <c r="B1071" s="13">
        <v>17733421776</v>
      </c>
      <c r="C1071" s="14" t="s">
        <v>2860</v>
      </c>
    </row>
    <row r="1072" spans="2:3">
      <c r="B1072" s="13">
        <v>17733418536</v>
      </c>
      <c r="C1072" s="14" t="s">
        <v>2861</v>
      </c>
    </row>
    <row r="1073" spans="2:3">
      <c r="B1073" s="13">
        <v>17733299241</v>
      </c>
      <c r="C1073" s="14" t="s">
        <v>2862</v>
      </c>
    </row>
    <row r="1074" spans="2:3">
      <c r="B1074" s="13">
        <v>17733299031</v>
      </c>
      <c r="C1074" s="14" t="s">
        <v>2863</v>
      </c>
    </row>
    <row r="1075" spans="2:3">
      <c r="B1075" s="13">
        <v>17733298212</v>
      </c>
      <c r="C1075" s="14" t="s">
        <v>2864</v>
      </c>
    </row>
    <row r="1076" spans="2:3">
      <c r="B1076" s="13">
        <v>17733296979</v>
      </c>
      <c r="C1076" s="14" t="s">
        <v>2865</v>
      </c>
    </row>
    <row r="1077" spans="2:3">
      <c r="B1077" s="13">
        <v>17733294007</v>
      </c>
      <c r="C1077" s="14" t="s">
        <v>2866</v>
      </c>
    </row>
    <row r="1078" spans="2:3">
      <c r="B1078" s="13">
        <v>17733292759</v>
      </c>
      <c r="C1078" s="14" t="s">
        <v>2867</v>
      </c>
    </row>
    <row r="1079" spans="2:3">
      <c r="B1079" s="13">
        <v>17733290069</v>
      </c>
      <c r="C1079" s="14" t="s">
        <v>1669</v>
      </c>
    </row>
    <row r="1080" spans="2:3">
      <c r="B1080" s="13">
        <v>17733161360</v>
      </c>
      <c r="C1080" s="14" t="s">
        <v>2868</v>
      </c>
    </row>
    <row r="1081" spans="2:3">
      <c r="B1081" s="13">
        <v>17733145707</v>
      </c>
      <c r="C1081" s="14" t="s">
        <v>2869</v>
      </c>
    </row>
    <row r="1082" spans="2:3">
      <c r="B1082" s="13">
        <v>17732952016</v>
      </c>
      <c r="C1082" s="14" t="s">
        <v>2870</v>
      </c>
    </row>
    <row r="1083" spans="2:3">
      <c r="B1083" s="13">
        <v>17732876007</v>
      </c>
      <c r="C1083" s="14" t="s">
        <v>2871</v>
      </c>
    </row>
    <row r="1084" spans="2:3">
      <c r="B1084" s="13">
        <v>17732875981</v>
      </c>
      <c r="C1084" s="14" t="s">
        <v>2872</v>
      </c>
    </row>
    <row r="1085" spans="2:3">
      <c r="B1085" s="13">
        <v>17732873486</v>
      </c>
      <c r="C1085" s="14" t="s">
        <v>2873</v>
      </c>
    </row>
    <row r="1086" spans="2:3">
      <c r="B1086" s="13">
        <v>17732872190</v>
      </c>
      <c r="C1086" s="14" t="s">
        <v>2874</v>
      </c>
    </row>
    <row r="1087" spans="2:3">
      <c r="B1087" s="13">
        <v>17732865220</v>
      </c>
      <c r="C1087" s="14" t="s">
        <v>2875</v>
      </c>
    </row>
    <row r="1088" spans="2:3">
      <c r="B1088" s="13">
        <v>17732863367</v>
      </c>
      <c r="C1088" s="14" t="s">
        <v>2876</v>
      </c>
    </row>
    <row r="1089" spans="2:3">
      <c r="B1089" s="13">
        <v>17732861716</v>
      </c>
      <c r="C1089" s="14" t="s">
        <v>2877</v>
      </c>
    </row>
    <row r="1090" spans="2:3">
      <c r="B1090" s="13">
        <v>17732859099</v>
      </c>
      <c r="C1090" s="14" t="s">
        <v>2878</v>
      </c>
    </row>
    <row r="1091" spans="2:3">
      <c r="B1091" s="13">
        <v>17732858474</v>
      </c>
      <c r="C1091" s="14" t="s">
        <v>2879</v>
      </c>
    </row>
    <row r="1092" spans="2:3">
      <c r="B1092" s="13">
        <v>17732857288</v>
      </c>
      <c r="C1092" s="14" t="s">
        <v>2880</v>
      </c>
    </row>
    <row r="1093" spans="2:3">
      <c r="B1093" s="13">
        <v>17732856898</v>
      </c>
      <c r="C1093" s="14" t="s">
        <v>2881</v>
      </c>
    </row>
    <row r="1094" spans="2:3">
      <c r="B1094" s="13">
        <v>17732856362</v>
      </c>
      <c r="C1094" s="14" t="s">
        <v>2882</v>
      </c>
    </row>
    <row r="1095" spans="2:3">
      <c r="B1095" s="13">
        <v>17732854336</v>
      </c>
      <c r="C1095" s="14" t="s">
        <v>2883</v>
      </c>
    </row>
    <row r="1096" spans="2:3">
      <c r="B1096" s="13">
        <v>17732853118</v>
      </c>
      <c r="C1096" s="14" t="s">
        <v>1923</v>
      </c>
    </row>
    <row r="1097" spans="2:3">
      <c r="B1097" s="13">
        <v>17732852056</v>
      </c>
      <c r="C1097" s="14" t="s">
        <v>2884</v>
      </c>
    </row>
    <row r="1098" spans="2:3">
      <c r="B1098" s="13">
        <v>17732847631</v>
      </c>
      <c r="C1098" s="14" t="s">
        <v>2885</v>
      </c>
    </row>
    <row r="1099" spans="2:3">
      <c r="B1099" s="13">
        <v>17732847027</v>
      </c>
      <c r="C1099" s="14" t="s">
        <v>2886</v>
      </c>
    </row>
    <row r="1100" spans="2:3">
      <c r="B1100" s="13">
        <v>17732844220</v>
      </c>
      <c r="C1100" s="14" t="s">
        <v>344</v>
      </c>
    </row>
    <row r="1101" spans="2:3">
      <c r="B1101" s="13">
        <v>17732842104</v>
      </c>
      <c r="C1101" s="14" t="s">
        <v>2887</v>
      </c>
    </row>
    <row r="1102" spans="2:3">
      <c r="B1102" s="13">
        <v>17732841872</v>
      </c>
      <c r="C1102" s="14" t="s">
        <v>2888</v>
      </c>
    </row>
    <row r="1103" spans="2:3">
      <c r="B1103" s="13">
        <v>17732835739</v>
      </c>
      <c r="C1103" s="14" t="s">
        <v>2889</v>
      </c>
    </row>
    <row r="1104" spans="2:3">
      <c r="B1104" s="13">
        <v>17732833896</v>
      </c>
      <c r="C1104" s="14" t="s">
        <v>2890</v>
      </c>
    </row>
    <row r="1105" spans="2:3">
      <c r="B1105" s="13">
        <v>17732832113</v>
      </c>
      <c r="C1105" s="14" t="s">
        <v>2891</v>
      </c>
    </row>
    <row r="1106" spans="2:3">
      <c r="B1106" s="13">
        <v>17732831209</v>
      </c>
      <c r="C1106" s="14" t="s">
        <v>2892</v>
      </c>
    </row>
    <row r="1107" spans="2:3">
      <c r="B1107" s="13">
        <v>17732830397</v>
      </c>
      <c r="C1107" s="14" t="s">
        <v>2893</v>
      </c>
    </row>
    <row r="1108" spans="2:3">
      <c r="B1108" s="13">
        <v>17732829803</v>
      </c>
      <c r="C1108" s="14" t="s">
        <v>2894</v>
      </c>
    </row>
    <row r="1109" spans="2:3">
      <c r="B1109" s="13">
        <v>17732829032</v>
      </c>
      <c r="C1109" s="14" t="s">
        <v>2895</v>
      </c>
    </row>
    <row r="1110" spans="2:3">
      <c r="B1110" s="13">
        <v>17732827262</v>
      </c>
      <c r="C1110" s="14" t="s">
        <v>2896</v>
      </c>
    </row>
    <row r="1111" spans="2:3">
      <c r="B1111" s="13">
        <v>17732826412</v>
      </c>
      <c r="C1111" s="14" t="s">
        <v>2897</v>
      </c>
    </row>
    <row r="1112" spans="2:3">
      <c r="B1112" s="13">
        <v>17732823906</v>
      </c>
      <c r="C1112" s="14" t="s">
        <v>2898</v>
      </c>
    </row>
    <row r="1113" spans="2:3">
      <c r="B1113" s="13">
        <v>17732818787</v>
      </c>
      <c r="C1113" s="14" t="s">
        <v>2899</v>
      </c>
    </row>
    <row r="1114" spans="2:3">
      <c r="B1114" s="13">
        <v>17732818046</v>
      </c>
      <c r="C1114" s="14" t="s">
        <v>2900</v>
      </c>
    </row>
    <row r="1115" spans="2:3">
      <c r="B1115" s="13">
        <v>17732817846</v>
      </c>
      <c r="C1115" s="14" t="s">
        <v>2901</v>
      </c>
    </row>
    <row r="1116" spans="2:3">
      <c r="B1116" s="13">
        <v>17732811934</v>
      </c>
      <c r="C1116" s="14" t="s">
        <v>2902</v>
      </c>
    </row>
    <row r="1117" spans="2:3">
      <c r="B1117" s="13">
        <v>17732810909</v>
      </c>
      <c r="C1117" s="14" t="s">
        <v>2903</v>
      </c>
    </row>
    <row r="1118" spans="2:3">
      <c r="B1118" s="13">
        <v>17732810867</v>
      </c>
      <c r="C1118" s="14" t="s">
        <v>2904</v>
      </c>
    </row>
    <row r="1119" spans="2:3">
      <c r="B1119" s="13">
        <v>17732807826</v>
      </c>
      <c r="C1119" s="14" t="s">
        <v>2905</v>
      </c>
    </row>
    <row r="1120" spans="2:3">
      <c r="B1120" s="13">
        <v>17732805771</v>
      </c>
      <c r="C1120" s="14" t="s">
        <v>2906</v>
      </c>
    </row>
    <row r="1121" spans="2:3">
      <c r="B1121" s="13">
        <v>17732804708</v>
      </c>
      <c r="C1121" s="14" t="s">
        <v>2907</v>
      </c>
    </row>
    <row r="1122" spans="2:3">
      <c r="B1122" s="13">
        <v>17732804697</v>
      </c>
      <c r="C1122" s="14" t="s">
        <v>2908</v>
      </c>
    </row>
    <row r="1123" spans="2:3">
      <c r="B1123" s="13">
        <v>17732412754</v>
      </c>
      <c r="C1123" s="14" t="s">
        <v>328</v>
      </c>
    </row>
    <row r="1124" spans="2:3">
      <c r="B1124" s="13">
        <v>17732309427</v>
      </c>
      <c r="C1124" s="14" t="s">
        <v>2909</v>
      </c>
    </row>
    <row r="1125" spans="2:3">
      <c r="B1125" s="13">
        <v>17732307820</v>
      </c>
      <c r="C1125" s="14" t="s">
        <v>2776</v>
      </c>
    </row>
    <row r="1126" spans="2:3">
      <c r="B1126" s="13">
        <v>17732306934</v>
      </c>
      <c r="C1126" s="14" t="s">
        <v>2910</v>
      </c>
    </row>
    <row r="1127" spans="2:3">
      <c r="B1127" s="13">
        <v>17732305851</v>
      </c>
      <c r="C1127" s="14" t="s">
        <v>2911</v>
      </c>
    </row>
    <row r="1128" spans="2:3">
      <c r="B1128" s="13">
        <v>17732303423</v>
      </c>
      <c r="C1128" s="14" t="s">
        <v>2912</v>
      </c>
    </row>
    <row r="1129" spans="2:3">
      <c r="B1129" s="13">
        <v>17732302558</v>
      </c>
      <c r="C1129" s="14" t="s">
        <v>2913</v>
      </c>
    </row>
    <row r="1130" spans="2:3">
      <c r="B1130" s="13">
        <v>17732302548</v>
      </c>
      <c r="C1130" s="14" t="s">
        <v>2914</v>
      </c>
    </row>
    <row r="1131" spans="2:3">
      <c r="B1131" s="13">
        <v>17732302207</v>
      </c>
      <c r="C1131" s="14" t="s">
        <v>2915</v>
      </c>
    </row>
    <row r="1132" spans="2:3">
      <c r="B1132" s="13">
        <v>17732300945</v>
      </c>
      <c r="C1132" s="14" t="s">
        <v>2916</v>
      </c>
    </row>
    <row r="1133" spans="2:3">
      <c r="B1133" s="13">
        <v>17732196403</v>
      </c>
      <c r="C1133" s="14" t="s">
        <v>2917</v>
      </c>
    </row>
    <row r="1134" spans="2:3">
      <c r="B1134" s="13">
        <v>17732194975</v>
      </c>
      <c r="C1134" s="14" t="s">
        <v>1122</v>
      </c>
    </row>
    <row r="1135" spans="2:3">
      <c r="B1135" s="13">
        <v>17732193996</v>
      </c>
      <c r="C1135" s="14" t="s">
        <v>2229</v>
      </c>
    </row>
    <row r="1136" spans="2:3">
      <c r="B1136" s="13">
        <v>17732193990</v>
      </c>
      <c r="C1136" s="14" t="s">
        <v>2918</v>
      </c>
    </row>
    <row r="1137" spans="2:3">
      <c r="B1137" s="13">
        <v>17732181925</v>
      </c>
      <c r="C1137" s="14" t="s">
        <v>2919</v>
      </c>
    </row>
    <row r="1138" spans="2:3">
      <c r="B1138" s="13">
        <v>17732178333</v>
      </c>
      <c r="C1138" s="14" t="s">
        <v>610</v>
      </c>
    </row>
    <row r="1139" spans="2:3">
      <c r="B1139" s="13">
        <v>17732178002</v>
      </c>
      <c r="C1139" s="14" t="s">
        <v>2920</v>
      </c>
    </row>
    <row r="1140" spans="2:3">
      <c r="B1140" s="13">
        <v>17732177754</v>
      </c>
      <c r="C1140" s="14" t="s">
        <v>2921</v>
      </c>
    </row>
    <row r="1141" spans="2:3">
      <c r="B1141" s="13">
        <v>17732174337</v>
      </c>
      <c r="C1141" s="14" t="s">
        <v>2922</v>
      </c>
    </row>
    <row r="1142" spans="2:3">
      <c r="B1142" s="13">
        <v>17732164586</v>
      </c>
      <c r="C1142" s="14" t="s">
        <v>2923</v>
      </c>
    </row>
    <row r="1143" spans="2:3">
      <c r="B1143" s="13">
        <v>17732157693</v>
      </c>
      <c r="C1143" s="14" t="s">
        <v>2924</v>
      </c>
    </row>
    <row r="1144" spans="2:3">
      <c r="B1144" s="13">
        <v>17732154120</v>
      </c>
      <c r="C1144" s="14" t="s">
        <v>2925</v>
      </c>
    </row>
    <row r="1145" spans="2:3">
      <c r="B1145" s="13">
        <v>17732154001</v>
      </c>
      <c r="C1145" s="14" t="s">
        <v>2926</v>
      </c>
    </row>
    <row r="1146" spans="2:3">
      <c r="B1146" s="13">
        <v>17732152864</v>
      </c>
      <c r="C1146" s="14" t="s">
        <v>2084</v>
      </c>
    </row>
    <row r="1147" spans="2:3">
      <c r="B1147" s="13">
        <v>17732152585</v>
      </c>
      <c r="C1147" s="14" t="s">
        <v>2927</v>
      </c>
    </row>
    <row r="1148" spans="2:3">
      <c r="B1148" s="13">
        <v>17732150339</v>
      </c>
      <c r="C1148" s="14" t="s">
        <v>2928</v>
      </c>
    </row>
    <row r="1149" spans="2:3">
      <c r="B1149" s="13">
        <v>17732149486</v>
      </c>
      <c r="C1149" s="14" t="s">
        <v>2929</v>
      </c>
    </row>
    <row r="1150" spans="2:3">
      <c r="B1150" s="13">
        <v>17732148867</v>
      </c>
      <c r="C1150" s="14" t="s">
        <v>2930</v>
      </c>
    </row>
    <row r="1151" spans="2:3">
      <c r="B1151" s="13">
        <v>17732146939</v>
      </c>
      <c r="C1151" s="14" t="s">
        <v>2931</v>
      </c>
    </row>
    <row r="1152" spans="2:3">
      <c r="B1152" s="13">
        <v>17732146907</v>
      </c>
      <c r="C1152" s="14" t="s">
        <v>2932</v>
      </c>
    </row>
    <row r="1153" spans="2:3">
      <c r="B1153" s="13">
        <v>17732146849</v>
      </c>
      <c r="C1153" s="14" t="s">
        <v>2933</v>
      </c>
    </row>
    <row r="1154" spans="2:3">
      <c r="B1154" s="13">
        <v>17732143762</v>
      </c>
      <c r="C1154" s="14" t="s">
        <v>2934</v>
      </c>
    </row>
    <row r="1155" spans="2:3">
      <c r="B1155" s="13">
        <v>17732142843</v>
      </c>
      <c r="C1155" s="14" t="s">
        <v>2935</v>
      </c>
    </row>
    <row r="1156" spans="2:3">
      <c r="B1156" s="13">
        <v>17732140777</v>
      </c>
      <c r="C1156" s="14" t="s">
        <v>2936</v>
      </c>
    </row>
    <row r="1157" spans="2:3">
      <c r="B1157" s="13">
        <v>17732140634</v>
      </c>
      <c r="C1157" s="14" t="s">
        <v>2937</v>
      </c>
    </row>
    <row r="1158" spans="2:3">
      <c r="B1158" s="13">
        <v>17732139993</v>
      </c>
      <c r="C1158" s="14" t="s">
        <v>2938</v>
      </c>
    </row>
    <row r="1159" spans="2:3">
      <c r="B1159" s="13">
        <v>17732138972</v>
      </c>
      <c r="C1159" s="14" t="s">
        <v>2939</v>
      </c>
    </row>
    <row r="1160" spans="2:3">
      <c r="B1160" s="13">
        <v>17732138339</v>
      </c>
      <c r="C1160" s="14" t="s">
        <v>2940</v>
      </c>
    </row>
    <row r="1161" spans="2:3">
      <c r="B1161" s="13">
        <v>17732133847</v>
      </c>
      <c r="C1161" s="14" t="s">
        <v>2941</v>
      </c>
    </row>
    <row r="1162" spans="2:3">
      <c r="B1162" s="13">
        <v>17732131633</v>
      </c>
      <c r="C1162" s="14" t="s">
        <v>2942</v>
      </c>
    </row>
    <row r="1163" spans="2:3">
      <c r="B1163" s="13">
        <v>17732131521</v>
      </c>
      <c r="C1163" s="14" t="s">
        <v>2943</v>
      </c>
    </row>
    <row r="1164" spans="2:3">
      <c r="B1164" s="13">
        <v>17732127631</v>
      </c>
      <c r="C1164" s="14" t="s">
        <v>2944</v>
      </c>
    </row>
    <row r="1165" spans="2:3">
      <c r="B1165" s="13">
        <v>17732126584</v>
      </c>
      <c r="C1165" s="14" t="s">
        <v>2945</v>
      </c>
    </row>
    <row r="1166" spans="2:3">
      <c r="B1166" s="13">
        <v>17732126564</v>
      </c>
      <c r="C1166" s="14" t="s">
        <v>714</v>
      </c>
    </row>
    <row r="1167" spans="2:3">
      <c r="B1167" s="13">
        <v>17732123943</v>
      </c>
      <c r="C1167" s="14" t="s">
        <v>2946</v>
      </c>
    </row>
    <row r="1168" spans="2:3">
      <c r="B1168" s="13">
        <v>17732123627</v>
      </c>
      <c r="C1168" s="14" t="s">
        <v>1134</v>
      </c>
    </row>
    <row r="1169" spans="2:3">
      <c r="B1169" s="13">
        <v>17732122974</v>
      </c>
      <c r="C1169" s="14" t="s">
        <v>2947</v>
      </c>
    </row>
    <row r="1170" spans="2:3">
      <c r="B1170" s="13">
        <v>17732122237</v>
      </c>
      <c r="C1170" s="14" t="s">
        <v>2948</v>
      </c>
    </row>
    <row r="1171" spans="2:3">
      <c r="B1171" s="13">
        <v>17732121719</v>
      </c>
      <c r="C1171" s="14" t="s">
        <v>2949</v>
      </c>
    </row>
    <row r="1172" spans="2:3">
      <c r="B1172" s="13">
        <v>17732120645</v>
      </c>
      <c r="C1172" s="14" t="s">
        <v>2950</v>
      </c>
    </row>
    <row r="1173" spans="2:3">
      <c r="B1173" s="13">
        <v>17732117223</v>
      </c>
      <c r="C1173" s="14" t="s">
        <v>2951</v>
      </c>
    </row>
    <row r="1174" spans="2:3">
      <c r="B1174" s="13">
        <v>17732117222</v>
      </c>
      <c r="C1174" s="14" t="s">
        <v>2951</v>
      </c>
    </row>
    <row r="1175" spans="2:3">
      <c r="B1175" s="13">
        <v>17732117220</v>
      </c>
      <c r="C1175" s="14" t="s">
        <v>2951</v>
      </c>
    </row>
    <row r="1176" spans="2:3">
      <c r="B1176" s="13">
        <v>17732116676</v>
      </c>
      <c r="C1176" s="14" t="s">
        <v>2952</v>
      </c>
    </row>
    <row r="1177" spans="2:3">
      <c r="B1177" s="13">
        <v>17732116113</v>
      </c>
      <c r="C1177" s="14" t="s">
        <v>2953</v>
      </c>
    </row>
    <row r="1178" spans="2:3">
      <c r="B1178" s="13">
        <v>17732116102</v>
      </c>
      <c r="C1178" s="14" t="s">
        <v>2954</v>
      </c>
    </row>
    <row r="1179" spans="2:3">
      <c r="B1179" s="13">
        <v>17732115858</v>
      </c>
      <c r="C1179" s="14" t="s">
        <v>2955</v>
      </c>
    </row>
    <row r="1180" spans="2:3">
      <c r="B1180" s="13">
        <v>17732115025</v>
      </c>
      <c r="C1180" s="14" t="s">
        <v>2956</v>
      </c>
    </row>
    <row r="1181" spans="2:3">
      <c r="B1181" s="13">
        <v>17732114930</v>
      </c>
      <c r="C1181" s="14" t="s">
        <v>2957</v>
      </c>
    </row>
    <row r="1182" spans="2:3">
      <c r="B1182" s="13">
        <v>17732113007</v>
      </c>
      <c r="C1182" s="14" t="s">
        <v>2958</v>
      </c>
    </row>
    <row r="1183" spans="2:3">
      <c r="B1183" s="13">
        <v>17732112981</v>
      </c>
      <c r="C1183" s="14" t="s">
        <v>2959</v>
      </c>
    </row>
    <row r="1184" spans="2:3">
      <c r="B1184" s="13">
        <v>17732111995</v>
      </c>
      <c r="C1184" s="14" t="s">
        <v>2960</v>
      </c>
    </row>
    <row r="1185" spans="2:3">
      <c r="B1185" s="13">
        <v>17732110582</v>
      </c>
      <c r="C1185" s="14" t="s">
        <v>2961</v>
      </c>
    </row>
    <row r="1186" spans="2:3">
      <c r="B1186" s="13">
        <v>17732107713</v>
      </c>
      <c r="C1186" s="14" t="s">
        <v>2962</v>
      </c>
    </row>
    <row r="1187" spans="2:3">
      <c r="B1187" s="13">
        <v>17732107708</v>
      </c>
      <c r="C1187" s="14" t="s">
        <v>2963</v>
      </c>
    </row>
    <row r="1188" spans="2:3">
      <c r="B1188" s="13">
        <v>17732105854</v>
      </c>
      <c r="C1188" s="14" t="s">
        <v>2964</v>
      </c>
    </row>
    <row r="1189" spans="2:3">
      <c r="B1189" s="13">
        <v>17732104707</v>
      </c>
      <c r="C1189" s="14" t="s">
        <v>2965</v>
      </c>
    </row>
    <row r="1190" spans="2:3">
      <c r="B1190" s="13">
        <v>17732103496</v>
      </c>
      <c r="C1190" s="14" t="s">
        <v>2966</v>
      </c>
    </row>
    <row r="1191" spans="2:3">
      <c r="B1191" s="13">
        <v>17732100328</v>
      </c>
      <c r="C1191" s="14" t="s">
        <v>966</v>
      </c>
    </row>
    <row r="1192" spans="2:3">
      <c r="B1192" s="13">
        <v>17731637984</v>
      </c>
      <c r="C1192" s="14" t="s">
        <v>1574</v>
      </c>
    </row>
    <row r="1193" spans="2:3">
      <c r="B1193" s="13">
        <v>17731439333</v>
      </c>
      <c r="C1193" s="14" t="s">
        <v>2953</v>
      </c>
    </row>
    <row r="1194" spans="2:3">
      <c r="B1194" s="13">
        <v>17731435007</v>
      </c>
      <c r="C1194" s="14" t="s">
        <v>1442</v>
      </c>
    </row>
    <row r="1195" spans="2:3">
      <c r="B1195" s="13">
        <v>17731419409</v>
      </c>
      <c r="C1195" s="14" t="s">
        <v>2967</v>
      </c>
    </row>
    <row r="1196" spans="2:3">
      <c r="B1196" s="13">
        <v>17731418224</v>
      </c>
      <c r="C1196" s="14" t="s">
        <v>2968</v>
      </c>
    </row>
    <row r="1197" spans="2:3">
      <c r="B1197" s="13">
        <v>17731418167</v>
      </c>
      <c r="C1197" s="14" t="s">
        <v>2969</v>
      </c>
    </row>
    <row r="1198" spans="2:3">
      <c r="B1198" s="13">
        <v>17731417223</v>
      </c>
      <c r="C1198" s="14" t="s">
        <v>2970</v>
      </c>
    </row>
    <row r="1199" spans="2:3">
      <c r="B1199" s="13">
        <v>17731416286</v>
      </c>
      <c r="C1199" s="14" t="s">
        <v>2971</v>
      </c>
    </row>
    <row r="1200" spans="2:3">
      <c r="B1200" s="13">
        <v>17731414425</v>
      </c>
      <c r="C1200" s="14" t="s">
        <v>2972</v>
      </c>
    </row>
    <row r="1201" spans="2:3">
      <c r="B1201" s="13">
        <v>17731414115</v>
      </c>
      <c r="C1201" s="14" t="s">
        <v>2973</v>
      </c>
    </row>
    <row r="1202" spans="2:3">
      <c r="B1202" s="13">
        <v>17731413712</v>
      </c>
      <c r="C1202" s="14" t="s">
        <v>2974</v>
      </c>
    </row>
    <row r="1203" spans="2:3">
      <c r="B1203" s="13">
        <v>17731412535</v>
      </c>
      <c r="C1203" s="14" t="s">
        <v>2975</v>
      </c>
    </row>
    <row r="1204" spans="2:3">
      <c r="B1204" s="13">
        <v>17731409733</v>
      </c>
      <c r="C1204" s="14" t="s">
        <v>2976</v>
      </c>
    </row>
    <row r="1205" spans="2:3">
      <c r="B1205" s="13">
        <v>17731408610</v>
      </c>
      <c r="C1205" s="14" t="s">
        <v>2977</v>
      </c>
    </row>
    <row r="1206" spans="2:3">
      <c r="B1206" s="13">
        <v>17731406107</v>
      </c>
      <c r="C1206" s="14" t="s">
        <v>2978</v>
      </c>
    </row>
    <row r="1207" spans="2:3">
      <c r="B1207" s="13">
        <v>17731405340</v>
      </c>
      <c r="C1207" s="14" t="s">
        <v>2979</v>
      </c>
    </row>
    <row r="1208" spans="2:3">
      <c r="B1208" s="13">
        <v>17731405246</v>
      </c>
      <c r="C1208" s="14" t="s">
        <v>2980</v>
      </c>
    </row>
    <row r="1209" spans="2:3">
      <c r="B1209" s="13">
        <v>17731400327</v>
      </c>
      <c r="C1209" s="14" t="s">
        <v>2981</v>
      </c>
    </row>
    <row r="1210" spans="2:3">
      <c r="B1210" s="13">
        <v>17731400131</v>
      </c>
      <c r="C1210" s="14" t="s">
        <v>2982</v>
      </c>
    </row>
    <row r="1211" spans="2:3">
      <c r="B1211" s="13">
        <v>17731400094</v>
      </c>
      <c r="C1211" s="14"/>
    </row>
    <row r="1212" spans="2:3">
      <c r="B1212" s="13">
        <v>17731337936</v>
      </c>
      <c r="C1212" s="14" t="s">
        <v>2983</v>
      </c>
    </row>
    <row r="1213" spans="2:3">
      <c r="B1213" s="13">
        <v>17731199780</v>
      </c>
      <c r="C1213" s="14" t="s">
        <v>2984</v>
      </c>
    </row>
    <row r="1214" spans="2:3">
      <c r="B1214" s="13">
        <v>17731195815</v>
      </c>
      <c r="C1214" s="14" t="s">
        <v>2985</v>
      </c>
    </row>
    <row r="1215" spans="2:3">
      <c r="B1215" s="13">
        <v>17731194009</v>
      </c>
      <c r="C1215" s="14" t="s">
        <v>2986</v>
      </c>
    </row>
    <row r="1216" spans="2:3">
      <c r="B1216" s="13">
        <v>17731193841</v>
      </c>
      <c r="C1216" s="14" t="s">
        <v>2987</v>
      </c>
    </row>
    <row r="1217" spans="2:3">
      <c r="B1217" s="13">
        <v>17731192490</v>
      </c>
      <c r="C1217" s="14" t="s">
        <v>2988</v>
      </c>
    </row>
    <row r="1218" spans="2:3">
      <c r="B1218" s="13">
        <v>17731192341</v>
      </c>
      <c r="C1218" s="14" t="s">
        <v>2989</v>
      </c>
    </row>
    <row r="1219" spans="2:3">
      <c r="B1219" s="13">
        <v>17731191491</v>
      </c>
      <c r="C1219" s="14" t="s">
        <v>2990</v>
      </c>
    </row>
    <row r="1220" spans="2:3">
      <c r="B1220" s="13">
        <v>17731189242</v>
      </c>
      <c r="C1220" s="14" t="s">
        <v>2991</v>
      </c>
    </row>
    <row r="1221" spans="2:3">
      <c r="B1221" s="13">
        <v>17731188888</v>
      </c>
      <c r="C1221" s="14" t="s">
        <v>2992</v>
      </c>
    </row>
    <row r="1222" spans="2:3">
      <c r="B1222" s="13">
        <v>17731188878</v>
      </c>
      <c r="C1222" s="14" t="s">
        <v>2993</v>
      </c>
    </row>
    <row r="1223" spans="2:3">
      <c r="B1223" s="13">
        <v>17731188832</v>
      </c>
      <c r="C1223" s="14" t="s">
        <v>2994</v>
      </c>
    </row>
    <row r="1224" spans="2:3">
      <c r="B1224" s="13">
        <v>17731188624</v>
      </c>
      <c r="C1224" s="14" t="s">
        <v>2995</v>
      </c>
    </row>
    <row r="1225" spans="2:3">
      <c r="B1225" s="13">
        <v>17731187630</v>
      </c>
      <c r="C1225" s="14" t="s">
        <v>2996</v>
      </c>
    </row>
    <row r="1226" spans="2:3">
      <c r="B1226" s="13">
        <v>17731187038</v>
      </c>
      <c r="C1226" s="14" t="s">
        <v>2997</v>
      </c>
    </row>
    <row r="1227" spans="2:3">
      <c r="B1227" s="13">
        <v>17731186914</v>
      </c>
      <c r="C1227" s="14" t="s">
        <v>1658</v>
      </c>
    </row>
    <row r="1228" spans="2:3">
      <c r="B1228" s="13">
        <v>17731186664</v>
      </c>
      <c r="C1228" s="14" t="s">
        <v>2998</v>
      </c>
    </row>
    <row r="1229" spans="2:3">
      <c r="B1229" s="13">
        <v>17731182644</v>
      </c>
      <c r="C1229" s="14" t="s">
        <v>2999</v>
      </c>
    </row>
    <row r="1230" spans="2:3">
      <c r="B1230" s="13">
        <v>17731180629</v>
      </c>
      <c r="C1230" s="14" t="s">
        <v>3000</v>
      </c>
    </row>
    <row r="1231" spans="2:3">
      <c r="B1231" s="13">
        <v>17731179599</v>
      </c>
      <c r="C1231" s="14" t="s">
        <v>3001</v>
      </c>
    </row>
    <row r="1232" spans="2:3">
      <c r="B1232" s="13">
        <v>17731177775</v>
      </c>
      <c r="C1232" s="14" t="s">
        <v>3002</v>
      </c>
    </row>
    <row r="1233" spans="2:3">
      <c r="B1233" s="13">
        <v>17731176441</v>
      </c>
      <c r="C1233" s="14" t="s">
        <v>3003</v>
      </c>
    </row>
    <row r="1234" spans="2:3">
      <c r="B1234" s="13">
        <v>17731173386</v>
      </c>
      <c r="C1234" s="14" t="s">
        <v>3004</v>
      </c>
    </row>
    <row r="1235" spans="2:3">
      <c r="B1235" s="13">
        <v>17731173381</v>
      </c>
      <c r="C1235" s="14" t="s">
        <v>3005</v>
      </c>
    </row>
    <row r="1236" spans="2:3">
      <c r="B1236" s="13">
        <v>17731173380</v>
      </c>
      <c r="C1236" s="14" t="s">
        <v>3005</v>
      </c>
    </row>
    <row r="1237" spans="2:3">
      <c r="B1237" s="13">
        <v>17731172786</v>
      </c>
      <c r="C1237" s="14" t="s">
        <v>3006</v>
      </c>
    </row>
    <row r="1238" spans="2:3">
      <c r="B1238" s="13">
        <v>17731171607</v>
      </c>
      <c r="C1238" s="14" t="s">
        <v>3007</v>
      </c>
    </row>
    <row r="1239" spans="2:3">
      <c r="B1239" s="13">
        <v>17731169632</v>
      </c>
      <c r="C1239" s="14" t="s">
        <v>3008</v>
      </c>
    </row>
    <row r="1240" spans="2:3">
      <c r="B1240" s="13">
        <v>17731168736</v>
      </c>
      <c r="C1240" s="14" t="s">
        <v>3009</v>
      </c>
    </row>
    <row r="1241" spans="2:3">
      <c r="B1241" s="13">
        <v>17731165993</v>
      </c>
      <c r="C1241" s="14" t="s">
        <v>3010</v>
      </c>
    </row>
    <row r="1242" spans="2:3">
      <c r="B1242" s="13">
        <v>17731165659</v>
      </c>
      <c r="C1242" s="14" t="s">
        <v>3011</v>
      </c>
    </row>
    <row r="1243" spans="2:3">
      <c r="B1243" s="13">
        <v>17731164997</v>
      </c>
      <c r="C1243" s="14" t="s">
        <v>3012</v>
      </c>
    </row>
    <row r="1244" spans="2:3">
      <c r="B1244" s="13">
        <v>17731162210</v>
      </c>
      <c r="C1244" s="14" t="s">
        <v>3013</v>
      </c>
    </row>
    <row r="1245" spans="2:3">
      <c r="B1245" s="13">
        <v>17731162151</v>
      </c>
      <c r="C1245" s="14" t="s">
        <v>3014</v>
      </c>
    </row>
    <row r="1246" spans="2:3">
      <c r="B1246" s="13">
        <v>17731161965</v>
      </c>
      <c r="C1246" s="14" t="s">
        <v>3015</v>
      </c>
    </row>
    <row r="1247" spans="2:3">
      <c r="B1247" s="13">
        <v>17731161181</v>
      </c>
      <c r="C1247" s="14" t="s">
        <v>3016</v>
      </c>
    </row>
    <row r="1248" spans="2:3">
      <c r="B1248" s="13">
        <v>17731146124</v>
      </c>
      <c r="C1248" s="14" t="s">
        <v>3017</v>
      </c>
    </row>
    <row r="1249" spans="2:3">
      <c r="B1249" s="13">
        <v>17731145829</v>
      </c>
      <c r="C1249" s="14" t="s">
        <v>3018</v>
      </c>
    </row>
    <row r="1250" spans="2:3">
      <c r="B1250" s="13">
        <v>17731145707</v>
      </c>
      <c r="C1250" s="14" t="s">
        <v>2869</v>
      </c>
    </row>
    <row r="1251" spans="2:3">
      <c r="B1251" s="13">
        <v>17731144526</v>
      </c>
      <c r="C1251" s="14" t="s">
        <v>3019</v>
      </c>
    </row>
    <row r="1252" spans="2:3">
      <c r="B1252" s="13">
        <v>17731144497</v>
      </c>
      <c r="C1252" s="14" t="s">
        <v>3020</v>
      </c>
    </row>
    <row r="1253" spans="2:3">
      <c r="B1253" s="13">
        <v>17731143481</v>
      </c>
      <c r="C1253" s="14" t="s">
        <v>3021</v>
      </c>
    </row>
    <row r="1254" spans="2:3">
      <c r="B1254" s="13">
        <v>17731142709</v>
      </c>
      <c r="C1254" s="14" t="s">
        <v>3022</v>
      </c>
    </row>
    <row r="1255" spans="2:3">
      <c r="B1255" s="13">
        <v>17731140644</v>
      </c>
      <c r="C1255" s="14" t="s">
        <v>3023</v>
      </c>
    </row>
    <row r="1256" spans="2:3">
      <c r="B1256" s="13">
        <v>17731140393</v>
      </c>
      <c r="C1256" s="14" t="s">
        <v>3024</v>
      </c>
    </row>
    <row r="1257" spans="2:3">
      <c r="B1257" s="13">
        <v>17731139676</v>
      </c>
      <c r="C1257" s="14" t="s">
        <v>770</v>
      </c>
    </row>
    <row r="1258" spans="2:3">
      <c r="B1258" s="13">
        <v>17731137507</v>
      </c>
      <c r="C1258" s="14" t="s">
        <v>2072</v>
      </c>
    </row>
    <row r="1259" spans="2:3">
      <c r="B1259" s="13">
        <v>17731135811</v>
      </c>
      <c r="C1259" s="14" t="s">
        <v>1720</v>
      </c>
    </row>
    <row r="1260" spans="2:3">
      <c r="B1260" s="13">
        <v>17731134368</v>
      </c>
      <c r="C1260" s="14" t="s">
        <v>3025</v>
      </c>
    </row>
    <row r="1261" spans="2:3">
      <c r="B1261" s="13">
        <v>17731133335</v>
      </c>
      <c r="C1261" s="14" t="s">
        <v>3026</v>
      </c>
    </row>
    <row r="1262" spans="2:3">
      <c r="B1262" s="13">
        <v>17731132884</v>
      </c>
      <c r="C1262" s="14" t="s">
        <v>1260</v>
      </c>
    </row>
    <row r="1263" spans="2:3">
      <c r="B1263" s="13">
        <v>17731119380</v>
      </c>
      <c r="C1263" s="14" t="s">
        <v>3027</v>
      </c>
    </row>
    <row r="1264" spans="2:3">
      <c r="B1264" s="13">
        <v>17731119277</v>
      </c>
      <c r="C1264" s="14" t="s">
        <v>610</v>
      </c>
    </row>
    <row r="1265" spans="2:3">
      <c r="B1265" s="13">
        <v>17731119012</v>
      </c>
      <c r="C1265" s="14" t="s">
        <v>3028</v>
      </c>
    </row>
    <row r="1266" spans="2:3">
      <c r="B1266" s="13">
        <v>17731117314</v>
      </c>
      <c r="C1266" s="14" t="s">
        <v>3029</v>
      </c>
    </row>
    <row r="1267" spans="2:3">
      <c r="B1267" s="13">
        <v>17731117027</v>
      </c>
      <c r="C1267" s="14" t="s">
        <v>3030</v>
      </c>
    </row>
    <row r="1268" spans="2:3">
      <c r="B1268" s="13">
        <v>17731116665</v>
      </c>
      <c r="C1268" s="14" t="s">
        <v>3031</v>
      </c>
    </row>
    <row r="1269" spans="2:3">
      <c r="B1269" s="13">
        <v>17731116519</v>
      </c>
      <c r="C1269" s="14" t="s">
        <v>3032</v>
      </c>
    </row>
    <row r="1270" spans="2:3">
      <c r="B1270" s="13">
        <v>17731116296</v>
      </c>
      <c r="C1270" s="14" t="s">
        <v>3033</v>
      </c>
    </row>
    <row r="1271" spans="2:3">
      <c r="B1271" s="13">
        <v>17731116043</v>
      </c>
      <c r="C1271" s="14" t="s">
        <v>3034</v>
      </c>
    </row>
    <row r="1272" spans="2:3">
      <c r="B1272" s="13">
        <v>17731116000</v>
      </c>
      <c r="C1272" s="14" t="s">
        <v>3035</v>
      </c>
    </row>
    <row r="1273" spans="2:3">
      <c r="B1273" s="13">
        <v>17731115430</v>
      </c>
      <c r="C1273" s="14" t="s">
        <v>1658</v>
      </c>
    </row>
    <row r="1274" spans="2:3">
      <c r="B1274" s="13">
        <v>17731115154</v>
      </c>
      <c r="C1274" s="14" t="s">
        <v>3036</v>
      </c>
    </row>
    <row r="1275" spans="2:3">
      <c r="B1275" s="13">
        <v>17731114831</v>
      </c>
      <c r="C1275" s="14" t="s">
        <v>3037</v>
      </c>
    </row>
    <row r="1276" spans="2:3">
      <c r="B1276" s="13">
        <v>17731113834</v>
      </c>
      <c r="C1276" s="14" t="s">
        <v>3038</v>
      </c>
    </row>
    <row r="1277" spans="2:3">
      <c r="B1277" s="13">
        <v>17731113179</v>
      </c>
      <c r="C1277" s="14" t="s">
        <v>3039</v>
      </c>
    </row>
    <row r="1278" spans="2:3">
      <c r="B1278" s="13">
        <v>17731112267</v>
      </c>
      <c r="C1278" s="14" t="s">
        <v>3040</v>
      </c>
    </row>
    <row r="1279" spans="2:3">
      <c r="B1279" s="13">
        <v>17731111813</v>
      </c>
      <c r="C1279" s="14" t="s">
        <v>3041</v>
      </c>
    </row>
    <row r="1280" spans="2:3">
      <c r="B1280" s="13">
        <v>17731111523</v>
      </c>
      <c r="C1280" s="14" t="s">
        <v>3042</v>
      </c>
    </row>
    <row r="1281" spans="2:3">
      <c r="B1281" s="13">
        <v>17731111514</v>
      </c>
      <c r="C1281" s="14" t="s">
        <v>3043</v>
      </c>
    </row>
    <row r="1282" spans="2:3">
      <c r="B1282" s="13">
        <v>17731111336</v>
      </c>
      <c r="C1282" s="14" t="s">
        <v>3044</v>
      </c>
    </row>
    <row r="1283" spans="2:3">
      <c r="B1283" s="13">
        <v>17731110389</v>
      </c>
      <c r="C1283" s="14" t="s">
        <v>3045</v>
      </c>
    </row>
    <row r="1284" spans="2:3">
      <c r="B1284" s="13">
        <v>17731109102</v>
      </c>
      <c r="C1284" s="14" t="s">
        <v>3046</v>
      </c>
    </row>
    <row r="1285" spans="2:3">
      <c r="B1285" s="13">
        <v>17731108882</v>
      </c>
      <c r="C1285" s="14" t="s">
        <v>3047</v>
      </c>
    </row>
    <row r="1286" spans="2:3">
      <c r="B1286" s="13">
        <v>17731107473</v>
      </c>
      <c r="C1286" s="14" t="s">
        <v>3048</v>
      </c>
    </row>
    <row r="1287" spans="2:3">
      <c r="B1287" s="13">
        <v>17731107202</v>
      </c>
      <c r="C1287" s="14" t="s">
        <v>3049</v>
      </c>
    </row>
    <row r="1288" spans="2:3">
      <c r="B1288" s="13">
        <v>17731105884</v>
      </c>
      <c r="C1288" s="14" t="s">
        <v>3050</v>
      </c>
    </row>
    <row r="1289" spans="2:3">
      <c r="B1289" s="13">
        <v>17731104990</v>
      </c>
      <c r="C1289" s="14" t="s">
        <v>3051</v>
      </c>
    </row>
    <row r="1290" spans="2:3">
      <c r="B1290" s="13">
        <v>17730568118</v>
      </c>
      <c r="C1290" s="14" t="s">
        <v>3052</v>
      </c>
    </row>
    <row r="1291" spans="2:3">
      <c r="B1291" s="13">
        <v>17730563684</v>
      </c>
      <c r="C1291" s="14" t="s">
        <v>3053</v>
      </c>
    </row>
    <row r="1292" spans="2:3">
      <c r="B1292" s="13">
        <v>17730560588</v>
      </c>
      <c r="C1292" s="14" t="s">
        <v>3054</v>
      </c>
    </row>
    <row r="1293" spans="2:3">
      <c r="B1293" s="13">
        <v>17730557493</v>
      </c>
      <c r="C1293" s="14" t="s">
        <v>3055</v>
      </c>
    </row>
    <row r="1294" spans="2:3">
      <c r="B1294" s="13">
        <v>17730551581</v>
      </c>
      <c r="C1294" s="14" t="s">
        <v>2911</v>
      </c>
    </row>
    <row r="1295" spans="2:3">
      <c r="B1295" s="13">
        <v>17730044359</v>
      </c>
      <c r="C1295" s="14" t="s">
        <v>3056</v>
      </c>
    </row>
    <row r="1296" spans="2:3">
      <c r="B1296" s="13">
        <v>17720147965</v>
      </c>
      <c r="C1296" s="14" t="s">
        <v>3057</v>
      </c>
    </row>
    <row r="1297" spans="2:3">
      <c r="B1297" s="13">
        <v>17718894803</v>
      </c>
      <c r="C1297" s="14" t="s">
        <v>3058</v>
      </c>
    </row>
    <row r="1298" spans="2:3">
      <c r="B1298" s="13">
        <v>17718804641</v>
      </c>
      <c r="C1298" s="14" t="s">
        <v>3059</v>
      </c>
    </row>
    <row r="1299" spans="2:3">
      <c r="B1299" s="13">
        <v>17717789426</v>
      </c>
      <c r="C1299" s="14" t="s">
        <v>2875</v>
      </c>
    </row>
    <row r="1300" spans="2:3">
      <c r="B1300" s="13">
        <v>17717787064</v>
      </c>
      <c r="C1300" s="14" t="s">
        <v>3060</v>
      </c>
    </row>
    <row r="1301" spans="2:3">
      <c r="B1301" s="13">
        <v>17717783511</v>
      </c>
      <c r="C1301" s="14" t="s">
        <v>3061</v>
      </c>
    </row>
    <row r="1302" spans="2:3">
      <c r="B1302" s="13">
        <v>17717781661</v>
      </c>
      <c r="C1302" s="14" t="s">
        <v>3062</v>
      </c>
    </row>
    <row r="1303" spans="2:3">
      <c r="B1303" s="13">
        <v>17717781552</v>
      </c>
      <c r="C1303" s="14" t="s">
        <v>3063</v>
      </c>
    </row>
    <row r="1304" spans="2:3">
      <c r="B1304" s="13">
        <v>17717780954</v>
      </c>
      <c r="C1304" s="14" t="s">
        <v>3064</v>
      </c>
    </row>
    <row r="1305" spans="2:3">
      <c r="B1305" s="13">
        <v>17717780877</v>
      </c>
      <c r="C1305" s="14" t="s">
        <v>3065</v>
      </c>
    </row>
    <row r="1306" spans="2:3">
      <c r="B1306" s="13">
        <v>17717780577</v>
      </c>
      <c r="C1306" s="14" t="s">
        <v>3066</v>
      </c>
    </row>
    <row r="1307" spans="2:3">
      <c r="B1307" s="13">
        <v>17717188124</v>
      </c>
      <c r="C1307" s="14" t="s">
        <v>3067</v>
      </c>
    </row>
    <row r="1308" spans="2:3">
      <c r="B1308" s="13">
        <v>17717188088</v>
      </c>
      <c r="C1308" s="14" t="s">
        <v>3068</v>
      </c>
    </row>
    <row r="1309" spans="2:3">
      <c r="B1309" s="13">
        <v>17717117178</v>
      </c>
      <c r="C1309" s="14" t="s">
        <v>3069</v>
      </c>
    </row>
    <row r="1310" spans="2:3">
      <c r="B1310" s="13">
        <v>17717115678</v>
      </c>
      <c r="C1310" s="14" t="s">
        <v>3070</v>
      </c>
    </row>
    <row r="1311" spans="2:3">
      <c r="B1311" s="13">
        <v>17717115193</v>
      </c>
      <c r="C1311" s="14" t="s">
        <v>3071</v>
      </c>
    </row>
    <row r="1312" spans="2:3">
      <c r="B1312" s="13">
        <v>17717114869</v>
      </c>
      <c r="C1312" s="14" t="s">
        <v>3072</v>
      </c>
    </row>
    <row r="1313" spans="2:3">
      <c r="B1313" s="13">
        <v>17717113467</v>
      </c>
      <c r="C1313" s="14" t="s">
        <v>3073</v>
      </c>
    </row>
    <row r="1314" spans="2:3">
      <c r="B1314" s="13">
        <v>17717113137</v>
      </c>
      <c r="C1314" s="14" t="s">
        <v>3074</v>
      </c>
    </row>
    <row r="1315" spans="2:3">
      <c r="B1315" s="13">
        <v>17717113132</v>
      </c>
      <c r="C1315" s="14" t="s">
        <v>3075</v>
      </c>
    </row>
    <row r="1316" spans="2:3">
      <c r="B1316" s="13">
        <v>17717111747</v>
      </c>
      <c r="C1316" s="14" t="s">
        <v>3076</v>
      </c>
    </row>
    <row r="1317" spans="2:3">
      <c r="B1317" s="13">
        <v>17717111477</v>
      </c>
      <c r="C1317" s="14" t="s">
        <v>3077</v>
      </c>
    </row>
    <row r="1318" spans="2:3">
      <c r="B1318" s="13">
        <v>17717110699</v>
      </c>
      <c r="C1318" s="14" t="s">
        <v>3078</v>
      </c>
    </row>
    <row r="1319" spans="2:3">
      <c r="B1319" s="13">
        <v>17717110609</v>
      </c>
      <c r="C1319" s="14" t="s">
        <v>3079</v>
      </c>
    </row>
    <row r="1320" spans="2:3">
      <c r="B1320" s="13">
        <v>17710728160</v>
      </c>
      <c r="C1320" s="14" t="s">
        <v>3080</v>
      </c>
    </row>
    <row r="1321" spans="2:3">
      <c r="B1321" s="13">
        <v>17710196860</v>
      </c>
      <c r="C1321" s="14" t="s">
        <v>1374</v>
      </c>
    </row>
    <row r="1322" spans="2:3">
      <c r="B1322" s="13">
        <v>17703319997</v>
      </c>
      <c r="C1322" s="14" t="s">
        <v>3081</v>
      </c>
    </row>
    <row r="1323" spans="2:3">
      <c r="B1323" s="13">
        <v>17703319506</v>
      </c>
      <c r="C1323" s="14" t="s">
        <v>3082</v>
      </c>
    </row>
    <row r="1324" spans="2:3">
      <c r="B1324" s="13">
        <v>17703319336</v>
      </c>
      <c r="C1324" s="14" t="s">
        <v>3083</v>
      </c>
    </row>
    <row r="1325" spans="2:3">
      <c r="B1325" s="13">
        <v>17703319139</v>
      </c>
      <c r="C1325" s="14" t="s">
        <v>1795</v>
      </c>
    </row>
    <row r="1326" spans="2:3">
      <c r="B1326" s="13">
        <v>17703318483</v>
      </c>
      <c r="C1326" s="14" t="s">
        <v>2307</v>
      </c>
    </row>
    <row r="1327" spans="2:3">
      <c r="B1327" s="13">
        <v>17703318205</v>
      </c>
      <c r="C1327" s="14" t="s">
        <v>3084</v>
      </c>
    </row>
    <row r="1328" spans="2:3">
      <c r="B1328" s="13">
        <v>17703317289</v>
      </c>
      <c r="C1328" s="14" t="s">
        <v>3085</v>
      </c>
    </row>
    <row r="1329" spans="2:3">
      <c r="B1329" s="13">
        <v>17703219003</v>
      </c>
      <c r="C1329" s="14" t="s">
        <v>3086</v>
      </c>
    </row>
    <row r="1330" spans="2:3">
      <c r="B1330" s="13">
        <v>17703218361</v>
      </c>
      <c r="C1330" s="14" t="s">
        <v>3087</v>
      </c>
    </row>
    <row r="1331" spans="2:3">
      <c r="B1331" s="13">
        <v>17703217085</v>
      </c>
      <c r="C1331" s="14" t="s">
        <v>508</v>
      </c>
    </row>
    <row r="1332" spans="2:3">
      <c r="B1332" s="13">
        <v>17703216963</v>
      </c>
      <c r="C1332" s="14" t="s">
        <v>3088</v>
      </c>
    </row>
    <row r="1333" spans="2:3">
      <c r="B1333" s="13">
        <v>17703213956</v>
      </c>
      <c r="C1333" s="14" t="s">
        <v>3089</v>
      </c>
    </row>
    <row r="1334" spans="2:3">
      <c r="B1334" s="13">
        <v>17703213819</v>
      </c>
      <c r="C1334" s="14" t="s">
        <v>3090</v>
      </c>
    </row>
    <row r="1335" spans="2:3">
      <c r="B1335" s="13">
        <v>17703213587</v>
      </c>
      <c r="C1335" s="14" t="s">
        <v>3091</v>
      </c>
    </row>
    <row r="1336" spans="2:3">
      <c r="B1336" s="13">
        <v>17703213334</v>
      </c>
      <c r="C1336" s="14" t="s">
        <v>3092</v>
      </c>
    </row>
    <row r="1337" spans="2:3">
      <c r="B1337" s="13">
        <v>17703212777</v>
      </c>
      <c r="C1337" s="14" t="s">
        <v>3093</v>
      </c>
    </row>
    <row r="1338" spans="2:3">
      <c r="B1338" s="13">
        <v>17703211617</v>
      </c>
      <c r="C1338" s="14" t="s">
        <v>3094</v>
      </c>
    </row>
    <row r="1339" spans="2:3">
      <c r="B1339" s="13">
        <v>17703211412</v>
      </c>
      <c r="C1339" s="14" t="s">
        <v>3095</v>
      </c>
    </row>
    <row r="1340" spans="2:3">
      <c r="B1340" s="13">
        <v>17701355293</v>
      </c>
      <c r="C1340" s="14" t="s">
        <v>3096</v>
      </c>
    </row>
    <row r="1341" spans="2:3">
      <c r="B1341" s="13">
        <v>17695664117</v>
      </c>
      <c r="C1341" s="14" t="s">
        <v>3097</v>
      </c>
    </row>
    <row r="1342" spans="2:3">
      <c r="B1342" s="13">
        <v>17692400862</v>
      </c>
      <c r="C1342" s="14" t="s">
        <v>3098</v>
      </c>
    </row>
    <row r="1343" spans="2:3">
      <c r="B1343" s="13">
        <v>17692400201</v>
      </c>
      <c r="C1343" s="14" t="s">
        <v>3099</v>
      </c>
    </row>
    <row r="1344" spans="2:3">
      <c r="B1344" s="13">
        <v>17692398213</v>
      </c>
      <c r="C1344" s="14" t="s">
        <v>3100</v>
      </c>
    </row>
    <row r="1345" spans="2:3">
      <c r="B1345" s="13">
        <v>17692197370</v>
      </c>
      <c r="C1345" s="14" t="s">
        <v>3101</v>
      </c>
    </row>
    <row r="1346" spans="2:3">
      <c r="B1346" s="13">
        <v>17692190636</v>
      </c>
      <c r="C1346" s="14" t="s">
        <v>3102</v>
      </c>
    </row>
    <row r="1347" spans="2:3">
      <c r="B1347" s="13">
        <v>17692182832</v>
      </c>
      <c r="C1347" s="14" t="s">
        <v>3103</v>
      </c>
    </row>
    <row r="1348" spans="2:3">
      <c r="B1348" s="13">
        <v>17692182105</v>
      </c>
      <c r="C1348" s="14" t="s">
        <v>3104</v>
      </c>
    </row>
    <row r="1349" spans="2:3">
      <c r="B1349" s="13">
        <v>17692177221</v>
      </c>
      <c r="C1349" s="14" t="s">
        <v>3105</v>
      </c>
    </row>
    <row r="1350" spans="2:3">
      <c r="B1350" s="13">
        <v>17692165288</v>
      </c>
      <c r="C1350" s="14" t="s">
        <v>3106</v>
      </c>
    </row>
    <row r="1351" spans="2:3">
      <c r="B1351" s="13">
        <v>17692160829</v>
      </c>
      <c r="C1351" s="14" t="s">
        <v>3107</v>
      </c>
    </row>
    <row r="1352" spans="2:3">
      <c r="B1352" s="13">
        <v>17692152888</v>
      </c>
      <c r="C1352" s="14" t="s">
        <v>3108</v>
      </c>
    </row>
    <row r="1353" spans="2:3">
      <c r="B1353" s="13">
        <v>17692152174</v>
      </c>
      <c r="C1353" s="14" t="s">
        <v>3109</v>
      </c>
    </row>
    <row r="1354" spans="2:3">
      <c r="B1354" s="13">
        <v>17692142127</v>
      </c>
      <c r="C1354" s="14" t="s">
        <v>3110</v>
      </c>
    </row>
    <row r="1355" spans="2:3">
      <c r="B1355" s="13">
        <v>17692140469</v>
      </c>
      <c r="C1355" s="14" t="s">
        <v>3111</v>
      </c>
    </row>
    <row r="1356" spans="2:3">
      <c r="B1356" s="13">
        <v>17692140155</v>
      </c>
      <c r="C1356" s="14" t="s">
        <v>3112</v>
      </c>
    </row>
    <row r="1357" spans="2:3">
      <c r="B1357" s="13">
        <v>17692127858</v>
      </c>
      <c r="C1357" s="14" t="s">
        <v>3113</v>
      </c>
    </row>
    <row r="1358" spans="2:3">
      <c r="B1358" s="13">
        <v>17692123321</v>
      </c>
      <c r="C1358" s="14" t="s">
        <v>3114</v>
      </c>
    </row>
    <row r="1359" spans="2:3">
      <c r="B1359" s="13">
        <v>17692121564</v>
      </c>
      <c r="C1359" s="14" t="s">
        <v>3115</v>
      </c>
    </row>
    <row r="1360" spans="2:3">
      <c r="B1360" s="13">
        <v>17692118606</v>
      </c>
      <c r="C1360" s="14" t="s">
        <v>770</v>
      </c>
    </row>
    <row r="1361" spans="2:3">
      <c r="B1361" s="13">
        <v>17692113647</v>
      </c>
      <c r="C1361" s="14" t="s">
        <v>3116</v>
      </c>
    </row>
    <row r="1362" spans="2:3">
      <c r="B1362" s="13">
        <v>17692111562</v>
      </c>
      <c r="C1362" s="14" t="s">
        <v>963</v>
      </c>
    </row>
    <row r="1363" spans="2:3">
      <c r="B1363" s="13">
        <v>17692110427</v>
      </c>
      <c r="C1363" s="14"/>
    </row>
    <row r="1364" spans="2:3">
      <c r="B1364" s="13">
        <v>17692107839</v>
      </c>
      <c r="C1364" s="14" t="s">
        <v>3117</v>
      </c>
    </row>
    <row r="1365" spans="2:3">
      <c r="B1365" s="13">
        <v>17692102256</v>
      </c>
      <c r="C1365" s="14" t="s">
        <v>2485</v>
      </c>
    </row>
    <row r="1366" spans="2:3">
      <c r="B1366" s="13">
        <v>17692101000</v>
      </c>
      <c r="C1366" s="14"/>
    </row>
    <row r="1367" spans="2:3">
      <c r="B1367" s="13">
        <v>17692100686</v>
      </c>
      <c r="C1367" s="14" t="s">
        <v>3118</v>
      </c>
    </row>
    <row r="1368" spans="2:3">
      <c r="B1368" s="13">
        <v>17691169553</v>
      </c>
      <c r="C1368" s="14" t="s">
        <v>3119</v>
      </c>
    </row>
    <row r="1369" spans="2:3">
      <c r="B1369" s="13">
        <v>17685583962</v>
      </c>
      <c r="C1369" s="14" t="s">
        <v>3120</v>
      </c>
    </row>
    <row r="1370" spans="2:3">
      <c r="B1370" s="13">
        <v>17660586263</v>
      </c>
      <c r="C1370" s="14" t="s">
        <v>3121</v>
      </c>
    </row>
    <row r="1371" spans="2:3">
      <c r="B1371" s="13">
        <v>17659706053</v>
      </c>
      <c r="C1371" s="14" t="s">
        <v>3122</v>
      </c>
    </row>
    <row r="1372" spans="2:3">
      <c r="B1372" s="13">
        <v>17637213716</v>
      </c>
      <c r="C1372" s="14" t="s">
        <v>3123</v>
      </c>
    </row>
    <row r="1373" spans="2:3">
      <c r="B1373" s="13">
        <v>17634969394</v>
      </c>
      <c r="C1373" s="14" t="s">
        <v>3124</v>
      </c>
    </row>
    <row r="1374" spans="2:3">
      <c r="B1374" s="13">
        <v>17633265808</v>
      </c>
      <c r="C1374" s="14" t="s">
        <v>3125</v>
      </c>
    </row>
    <row r="1375" spans="2:3">
      <c r="B1375" s="13">
        <v>17633260290</v>
      </c>
      <c r="C1375" s="14" t="s">
        <v>3126</v>
      </c>
    </row>
    <row r="1376" spans="2:3">
      <c r="B1376" s="13">
        <v>17633253375</v>
      </c>
      <c r="C1376" s="14" t="s">
        <v>3127</v>
      </c>
    </row>
    <row r="1377" spans="2:3">
      <c r="B1377" s="13">
        <v>17633253274</v>
      </c>
      <c r="C1377" s="14" t="s">
        <v>3128</v>
      </c>
    </row>
    <row r="1378" spans="2:3">
      <c r="B1378" s="13">
        <v>17633236614</v>
      </c>
      <c r="C1378" s="14" t="s">
        <v>3129</v>
      </c>
    </row>
    <row r="1379" spans="2:3">
      <c r="B1379" s="13">
        <v>17633236179</v>
      </c>
      <c r="C1379" s="14" t="s">
        <v>3130</v>
      </c>
    </row>
    <row r="1380" spans="2:3">
      <c r="B1380" s="13">
        <v>17633231605</v>
      </c>
      <c r="C1380" s="14" t="s">
        <v>3131</v>
      </c>
    </row>
    <row r="1381" spans="2:3">
      <c r="B1381" s="13">
        <v>17633227871</v>
      </c>
      <c r="C1381" s="14" t="s">
        <v>3132</v>
      </c>
    </row>
    <row r="1382" spans="2:3">
      <c r="B1382" s="13">
        <v>17633225417</v>
      </c>
      <c r="C1382" s="14" t="s">
        <v>3133</v>
      </c>
    </row>
    <row r="1383" spans="2:3">
      <c r="B1383" s="13">
        <v>17633218633</v>
      </c>
      <c r="C1383" s="14" t="s">
        <v>2407</v>
      </c>
    </row>
    <row r="1384" spans="2:3">
      <c r="B1384" s="13">
        <v>17633218458</v>
      </c>
      <c r="C1384" s="14" t="s">
        <v>3134</v>
      </c>
    </row>
    <row r="1385" spans="2:3">
      <c r="B1385" s="13">
        <v>17633214785</v>
      </c>
      <c r="C1385" s="14" t="s">
        <v>3135</v>
      </c>
    </row>
    <row r="1386" spans="2:3">
      <c r="B1386" s="13">
        <v>17633202065</v>
      </c>
      <c r="C1386" s="14" t="s">
        <v>1004</v>
      </c>
    </row>
    <row r="1387" spans="2:3">
      <c r="B1387" s="13">
        <v>17633112302</v>
      </c>
      <c r="C1387" s="14"/>
    </row>
    <row r="1388" spans="2:3">
      <c r="B1388" s="13">
        <v>17633111491</v>
      </c>
      <c r="C1388" s="14" t="s">
        <v>3136</v>
      </c>
    </row>
    <row r="1389" spans="2:3">
      <c r="B1389" s="13">
        <v>17633102717</v>
      </c>
      <c r="C1389" s="14" t="s">
        <v>3137</v>
      </c>
    </row>
    <row r="1390" spans="2:3">
      <c r="B1390" s="13">
        <v>17633067145</v>
      </c>
      <c r="C1390" s="14" t="s">
        <v>3138</v>
      </c>
    </row>
    <row r="1391" spans="2:3">
      <c r="B1391" s="13">
        <v>17631640032</v>
      </c>
      <c r="C1391" s="14" t="s">
        <v>3139</v>
      </c>
    </row>
    <row r="1392" spans="2:3">
      <c r="B1392" s="13">
        <v>17631593872</v>
      </c>
      <c r="C1392" s="14" t="s">
        <v>3140</v>
      </c>
    </row>
    <row r="1393" spans="2:3">
      <c r="B1393" s="13">
        <v>17631190981</v>
      </c>
      <c r="C1393" s="14" t="s">
        <v>3141</v>
      </c>
    </row>
    <row r="1394" spans="2:3">
      <c r="B1394" s="13">
        <v>17631190980</v>
      </c>
      <c r="C1394" s="14" t="s">
        <v>3141</v>
      </c>
    </row>
    <row r="1395" spans="2:3">
      <c r="B1395" s="13">
        <v>17631180886</v>
      </c>
      <c r="C1395" s="14" t="s">
        <v>3142</v>
      </c>
    </row>
    <row r="1396" spans="2:3">
      <c r="B1396" s="13">
        <v>17631169093</v>
      </c>
      <c r="C1396" s="14" t="s">
        <v>506</v>
      </c>
    </row>
    <row r="1397" spans="2:3">
      <c r="B1397" s="13">
        <v>17631165074</v>
      </c>
      <c r="C1397" s="14" t="s">
        <v>3143</v>
      </c>
    </row>
    <row r="1398" spans="2:3">
      <c r="B1398" s="13">
        <v>17631156812</v>
      </c>
      <c r="C1398" s="14" t="s">
        <v>3144</v>
      </c>
    </row>
    <row r="1399" spans="2:3">
      <c r="B1399" s="13">
        <v>17631153273</v>
      </c>
      <c r="C1399" s="14" t="s">
        <v>3145</v>
      </c>
    </row>
    <row r="1400" spans="2:3">
      <c r="B1400" s="13">
        <v>17631153272</v>
      </c>
      <c r="C1400" s="14" t="s">
        <v>3146</v>
      </c>
    </row>
    <row r="1401" spans="2:3">
      <c r="B1401" s="13">
        <v>17631153239</v>
      </c>
      <c r="C1401" s="14" t="s">
        <v>3147</v>
      </c>
    </row>
    <row r="1402" spans="2:3">
      <c r="B1402" s="13">
        <v>17631147526</v>
      </c>
      <c r="C1402" s="14" t="s">
        <v>3148</v>
      </c>
    </row>
    <row r="1403" spans="2:3">
      <c r="B1403" s="13">
        <v>17631146606</v>
      </c>
      <c r="C1403" s="14" t="s">
        <v>3149</v>
      </c>
    </row>
    <row r="1404" spans="2:3">
      <c r="B1404" s="13">
        <v>17631141286</v>
      </c>
      <c r="C1404" s="14" t="s">
        <v>3150</v>
      </c>
    </row>
    <row r="1405" spans="2:3">
      <c r="B1405" s="13">
        <v>17631140603</v>
      </c>
      <c r="C1405" s="14" t="s">
        <v>3151</v>
      </c>
    </row>
    <row r="1406" spans="2:3">
      <c r="B1406" s="13">
        <v>17631135149</v>
      </c>
      <c r="C1406" s="14" t="s">
        <v>3152</v>
      </c>
    </row>
    <row r="1407" spans="2:3">
      <c r="B1407" s="13">
        <v>17631134030</v>
      </c>
      <c r="C1407" s="14" t="s">
        <v>3153</v>
      </c>
    </row>
    <row r="1408" spans="2:3">
      <c r="B1408" s="13">
        <v>17631128309</v>
      </c>
      <c r="C1408" s="14" t="s">
        <v>3154</v>
      </c>
    </row>
    <row r="1409" spans="2:3">
      <c r="B1409" s="13">
        <v>17631113891</v>
      </c>
      <c r="C1409" s="14" t="s">
        <v>3155</v>
      </c>
    </row>
    <row r="1410" spans="2:3">
      <c r="B1410" s="13">
        <v>17631111632</v>
      </c>
      <c r="C1410" s="14" t="s">
        <v>3156</v>
      </c>
    </row>
    <row r="1411" spans="2:3">
      <c r="B1411" s="13">
        <v>17631111317</v>
      </c>
      <c r="C1411" s="14" t="s">
        <v>3157</v>
      </c>
    </row>
    <row r="1412" spans="2:3">
      <c r="B1412" s="13">
        <v>17631110739</v>
      </c>
      <c r="C1412" s="14" t="s">
        <v>3158</v>
      </c>
    </row>
    <row r="1413" spans="2:3">
      <c r="B1413" s="13">
        <v>17631109058</v>
      </c>
      <c r="C1413" s="14" t="s">
        <v>3159</v>
      </c>
    </row>
    <row r="1414" spans="2:3">
      <c r="B1414" s="13">
        <v>17631105143</v>
      </c>
      <c r="C1414" s="14" t="s">
        <v>3160</v>
      </c>
    </row>
    <row r="1415" spans="2:3">
      <c r="B1415" s="13">
        <v>17631101882</v>
      </c>
      <c r="C1415" s="14" t="s">
        <v>3161</v>
      </c>
    </row>
    <row r="1416" spans="2:3">
      <c r="B1416" s="13">
        <v>17630531644</v>
      </c>
      <c r="C1416" s="14" t="s">
        <v>3162</v>
      </c>
    </row>
    <row r="1417" spans="2:3">
      <c r="B1417" s="13">
        <v>17612252171</v>
      </c>
      <c r="C1417" s="14" t="s">
        <v>3163</v>
      </c>
    </row>
    <row r="1418" spans="2:3">
      <c r="B1418" s="13">
        <v>17611181533</v>
      </c>
      <c r="C1418" s="14" t="s">
        <v>328</v>
      </c>
    </row>
    <row r="1419" spans="2:3">
      <c r="B1419" s="13">
        <v>17610011768</v>
      </c>
      <c r="C1419" s="14" t="s">
        <v>3164</v>
      </c>
    </row>
    <row r="1420" spans="2:3">
      <c r="B1420" s="13">
        <v>17603299308</v>
      </c>
      <c r="C1420" s="14" t="s">
        <v>3165</v>
      </c>
    </row>
    <row r="1421" spans="2:3">
      <c r="B1421" s="13">
        <v>17603297003</v>
      </c>
      <c r="C1421" s="14" t="s">
        <v>3166</v>
      </c>
    </row>
    <row r="1422" spans="2:3">
      <c r="B1422" s="13">
        <v>17603295061</v>
      </c>
      <c r="C1422" s="14" t="s">
        <v>3167</v>
      </c>
    </row>
    <row r="1423" spans="2:3">
      <c r="B1423" s="13">
        <v>17603294034</v>
      </c>
      <c r="C1423" s="14" t="s">
        <v>3168</v>
      </c>
    </row>
    <row r="1424" spans="2:3">
      <c r="B1424" s="13">
        <v>17603291710</v>
      </c>
      <c r="C1424" s="14" t="s">
        <v>3155</v>
      </c>
    </row>
    <row r="1425" spans="2:3">
      <c r="B1425" s="13">
        <v>17603252533</v>
      </c>
      <c r="C1425" s="14"/>
    </row>
    <row r="1426" spans="2:3">
      <c r="B1426" s="13">
        <v>17603245704</v>
      </c>
      <c r="C1426" s="14" t="s">
        <v>3169</v>
      </c>
    </row>
    <row r="1427" spans="2:3">
      <c r="B1427" s="13">
        <v>17603239779</v>
      </c>
      <c r="C1427" s="14" t="s">
        <v>3170</v>
      </c>
    </row>
    <row r="1428" spans="2:3">
      <c r="B1428" s="13">
        <v>17603238056</v>
      </c>
      <c r="C1428" s="14" t="s">
        <v>3171</v>
      </c>
    </row>
    <row r="1429" spans="2:3">
      <c r="B1429" s="13">
        <v>17603215311</v>
      </c>
      <c r="C1429" s="14" t="s">
        <v>3172</v>
      </c>
    </row>
    <row r="1430" spans="2:3">
      <c r="B1430" s="13">
        <v>17603210859</v>
      </c>
      <c r="C1430" s="14" t="s">
        <v>3173</v>
      </c>
    </row>
    <row r="1431" spans="2:3">
      <c r="B1431" s="13">
        <v>17603210028</v>
      </c>
      <c r="C1431" s="14" t="s">
        <v>3174</v>
      </c>
    </row>
    <row r="1432" spans="2:3">
      <c r="B1432" s="13">
        <v>17603209971</v>
      </c>
      <c r="C1432" s="14" t="s">
        <v>3175</v>
      </c>
    </row>
    <row r="1433" spans="2:3">
      <c r="B1433" s="13">
        <v>17603201119</v>
      </c>
      <c r="C1433" s="14" t="s">
        <v>3176</v>
      </c>
    </row>
    <row r="1434" spans="2:3">
      <c r="B1434" s="13">
        <v>17603116728</v>
      </c>
      <c r="C1434" s="14" t="s">
        <v>3177</v>
      </c>
    </row>
    <row r="1435" spans="2:3">
      <c r="B1435" s="13">
        <v>17603115742</v>
      </c>
      <c r="C1435" s="14" t="s">
        <v>3178</v>
      </c>
    </row>
    <row r="1436" spans="2:3">
      <c r="B1436" s="13">
        <v>17600919262</v>
      </c>
      <c r="C1436" s="14" t="s">
        <v>3179</v>
      </c>
    </row>
    <row r="1437" spans="2:3">
      <c r="B1437" s="13">
        <v>17600535696</v>
      </c>
      <c r="C1437" s="14" t="s">
        <v>3180</v>
      </c>
    </row>
    <row r="1438" spans="2:3">
      <c r="B1438" s="13">
        <v>17600535689</v>
      </c>
      <c r="C1438" s="14" t="s">
        <v>3180</v>
      </c>
    </row>
    <row r="1439" spans="2:3">
      <c r="B1439" s="13">
        <v>17600457252</v>
      </c>
      <c r="C1439" s="14" t="s">
        <v>3181</v>
      </c>
    </row>
    <row r="1440" spans="2:3">
      <c r="B1440" s="13">
        <v>17600375146</v>
      </c>
      <c r="C1440" s="14" t="s">
        <v>3182</v>
      </c>
    </row>
    <row r="1441" spans="2:3">
      <c r="B1441" s="13">
        <v>17600176800</v>
      </c>
      <c r="C1441" s="14" t="s">
        <v>383</v>
      </c>
    </row>
    <row r="1442" spans="2:3">
      <c r="B1442" s="13">
        <v>17600116015</v>
      </c>
      <c r="C1442" s="14" t="s">
        <v>3183</v>
      </c>
    </row>
    <row r="1443" spans="2:3">
      <c r="B1443" s="13">
        <v>17600102428</v>
      </c>
      <c r="C1443" s="14" t="s">
        <v>3184</v>
      </c>
    </row>
    <row r="1444" spans="2:3">
      <c r="B1444" s="13">
        <v>17554091345</v>
      </c>
      <c r="C1444" s="14" t="s">
        <v>3185</v>
      </c>
    </row>
    <row r="1445" spans="2:3">
      <c r="B1445" s="13">
        <v>17538522238</v>
      </c>
      <c r="C1445" s="14" t="s">
        <v>1333</v>
      </c>
    </row>
    <row r="1446" spans="2:3">
      <c r="B1446" s="13">
        <v>17531909324</v>
      </c>
      <c r="C1446" s="14" t="s">
        <v>3186</v>
      </c>
    </row>
    <row r="1447" spans="2:3">
      <c r="B1447" s="13">
        <v>17531325715</v>
      </c>
      <c r="C1447" s="14" t="s">
        <v>3187</v>
      </c>
    </row>
    <row r="1448" spans="2:3">
      <c r="B1448" s="13">
        <v>17531173389</v>
      </c>
      <c r="C1448" s="14" t="s">
        <v>1326</v>
      </c>
    </row>
    <row r="1449" spans="2:3">
      <c r="B1449" s="13">
        <v>17531170569</v>
      </c>
      <c r="C1449" s="14" t="s">
        <v>2239</v>
      </c>
    </row>
    <row r="1450" spans="2:3">
      <c r="B1450" s="13">
        <v>17531153869</v>
      </c>
      <c r="C1450" s="14" t="s">
        <v>3188</v>
      </c>
    </row>
    <row r="1451" spans="2:3">
      <c r="B1451" s="13">
        <v>17531122957</v>
      </c>
      <c r="C1451" s="14" t="s">
        <v>3189</v>
      </c>
    </row>
    <row r="1452" spans="2:3">
      <c r="B1452" s="13">
        <v>17531119920</v>
      </c>
      <c r="C1452" s="14" t="s">
        <v>3190</v>
      </c>
    </row>
    <row r="1453" spans="2:3">
      <c r="B1453" s="13">
        <v>17531118778</v>
      </c>
      <c r="C1453" s="14" t="s">
        <v>3191</v>
      </c>
    </row>
    <row r="1454" spans="2:3">
      <c r="B1454" s="13">
        <v>17531111246</v>
      </c>
      <c r="C1454" s="14" t="s">
        <v>3192</v>
      </c>
    </row>
    <row r="1455" spans="2:3">
      <c r="B1455" s="13">
        <v>17531106116</v>
      </c>
      <c r="C1455" s="14" t="s">
        <v>3193</v>
      </c>
    </row>
    <row r="1456" spans="2:3">
      <c r="B1456" s="13">
        <v>17516028815</v>
      </c>
      <c r="C1456" s="14" t="s">
        <v>3194</v>
      </c>
    </row>
    <row r="1457" spans="2:3">
      <c r="B1457" s="13">
        <v>17503209050</v>
      </c>
      <c r="C1457" s="14" t="s">
        <v>3195</v>
      </c>
    </row>
    <row r="1458" spans="2:3">
      <c r="B1458" s="13">
        <v>17503202722</v>
      </c>
      <c r="C1458" s="14" t="s">
        <v>3196</v>
      </c>
    </row>
    <row r="1459" spans="2:3">
      <c r="B1459" s="13">
        <v>17503200078</v>
      </c>
      <c r="C1459" s="14" t="s">
        <v>3197</v>
      </c>
    </row>
    <row r="1460" spans="2:3">
      <c r="B1460" s="13">
        <v>17397577783</v>
      </c>
      <c r="C1460" s="14" t="s">
        <v>3198</v>
      </c>
    </row>
    <row r="1461" spans="2:3">
      <c r="B1461" s="13">
        <v>17395299530</v>
      </c>
      <c r="C1461" s="14" t="s">
        <v>3199</v>
      </c>
    </row>
    <row r="1462" spans="2:3">
      <c r="B1462" s="13">
        <v>17395299054</v>
      </c>
      <c r="C1462" s="14" t="s">
        <v>3200</v>
      </c>
    </row>
    <row r="1463" spans="2:3">
      <c r="B1463" s="13">
        <v>17395295347</v>
      </c>
      <c r="C1463" s="14" t="s">
        <v>627</v>
      </c>
    </row>
    <row r="1464" spans="2:3">
      <c r="B1464" s="13">
        <v>17395288730</v>
      </c>
      <c r="C1464" s="14" t="s">
        <v>3201</v>
      </c>
    </row>
    <row r="1465" spans="2:3">
      <c r="B1465" s="13">
        <v>17395285265</v>
      </c>
      <c r="C1465" s="14" t="s">
        <v>3202</v>
      </c>
    </row>
    <row r="1466" spans="2:3">
      <c r="B1466" s="13">
        <v>17395278951</v>
      </c>
      <c r="C1466" s="14" t="s">
        <v>3203</v>
      </c>
    </row>
    <row r="1467" spans="2:3">
      <c r="B1467" s="13">
        <v>17395278370</v>
      </c>
      <c r="C1467" s="14" t="s">
        <v>3204</v>
      </c>
    </row>
    <row r="1468" spans="2:3">
      <c r="B1468" s="13">
        <v>17395277720</v>
      </c>
      <c r="C1468" s="14" t="s">
        <v>3205</v>
      </c>
    </row>
    <row r="1469" spans="2:3">
      <c r="B1469" s="13">
        <v>17395273892</v>
      </c>
      <c r="C1469" s="14" t="s">
        <v>3206</v>
      </c>
    </row>
    <row r="1470" spans="2:3">
      <c r="B1470" s="13">
        <v>17395269679</v>
      </c>
      <c r="C1470" s="14" t="s">
        <v>3207</v>
      </c>
    </row>
    <row r="1471" spans="2:3">
      <c r="B1471" s="13">
        <v>17395265547</v>
      </c>
      <c r="C1471" s="14" t="s">
        <v>3208</v>
      </c>
    </row>
    <row r="1472" spans="2:3">
      <c r="B1472" s="13">
        <v>17395262389</v>
      </c>
      <c r="C1472" s="14" t="s">
        <v>3209</v>
      </c>
    </row>
    <row r="1473" spans="2:3">
      <c r="B1473" s="13">
        <v>17395257694</v>
      </c>
      <c r="C1473" s="14" t="s">
        <v>3210</v>
      </c>
    </row>
    <row r="1474" spans="2:3">
      <c r="B1474" s="13">
        <v>17395257641</v>
      </c>
      <c r="C1474" s="14" t="s">
        <v>3211</v>
      </c>
    </row>
    <row r="1475" spans="2:3">
      <c r="B1475" s="13">
        <v>17395257482</v>
      </c>
      <c r="C1475" s="14" t="s">
        <v>3212</v>
      </c>
    </row>
    <row r="1476" spans="2:3">
      <c r="B1476" s="13">
        <v>17395257479</v>
      </c>
      <c r="C1476" s="14" t="s">
        <v>3213</v>
      </c>
    </row>
    <row r="1477" spans="2:3">
      <c r="B1477" s="13">
        <v>17395257436</v>
      </c>
      <c r="C1477" s="14" t="s">
        <v>3214</v>
      </c>
    </row>
    <row r="1478" spans="2:3">
      <c r="B1478" s="13">
        <v>17395257430</v>
      </c>
      <c r="C1478" s="14" t="s">
        <v>3215</v>
      </c>
    </row>
    <row r="1479" spans="2:3">
      <c r="B1479" s="13">
        <v>17395257401</v>
      </c>
      <c r="C1479" s="14" t="s">
        <v>3216</v>
      </c>
    </row>
    <row r="1480" spans="2:3">
      <c r="B1480" s="13">
        <v>17395257364</v>
      </c>
      <c r="C1480" s="14" t="s">
        <v>3217</v>
      </c>
    </row>
    <row r="1481" spans="2:3">
      <c r="B1481" s="13">
        <v>17395257342</v>
      </c>
      <c r="C1481" s="14" t="s">
        <v>3218</v>
      </c>
    </row>
    <row r="1482" spans="2:3">
      <c r="B1482" s="13">
        <v>17395257254</v>
      </c>
      <c r="C1482" s="14" t="s">
        <v>3219</v>
      </c>
    </row>
    <row r="1483" spans="2:3">
      <c r="B1483" s="13">
        <v>17395257242</v>
      </c>
      <c r="C1483" s="14"/>
    </row>
    <row r="1484" spans="2:3">
      <c r="B1484" s="13">
        <v>17395257224</v>
      </c>
      <c r="C1484" s="14" t="s">
        <v>3220</v>
      </c>
    </row>
    <row r="1485" spans="2:3">
      <c r="B1485" s="13">
        <v>17395257094</v>
      </c>
      <c r="C1485" s="14" t="s">
        <v>3221</v>
      </c>
    </row>
    <row r="1486" spans="2:3">
      <c r="B1486" s="13">
        <v>17395257074</v>
      </c>
      <c r="C1486" s="14" t="s">
        <v>3222</v>
      </c>
    </row>
    <row r="1487" spans="2:3">
      <c r="B1487" s="13">
        <v>17395257041</v>
      </c>
      <c r="C1487" s="14" t="s">
        <v>3223</v>
      </c>
    </row>
    <row r="1488" spans="2:3">
      <c r="B1488" s="13">
        <v>17395256940</v>
      </c>
      <c r="C1488" s="14" t="s">
        <v>3224</v>
      </c>
    </row>
    <row r="1489" spans="2:3">
      <c r="B1489" s="13">
        <v>17395256934</v>
      </c>
      <c r="C1489" s="14" t="s">
        <v>3225</v>
      </c>
    </row>
    <row r="1490" spans="2:3">
      <c r="B1490" s="13">
        <v>17395256854</v>
      </c>
      <c r="C1490" s="14" t="s">
        <v>3226</v>
      </c>
    </row>
    <row r="1491" spans="2:3">
      <c r="B1491" s="13">
        <v>17395256842</v>
      </c>
      <c r="C1491" s="14" t="s">
        <v>3227</v>
      </c>
    </row>
    <row r="1492" spans="2:3">
      <c r="B1492" s="13">
        <v>17395256834</v>
      </c>
      <c r="C1492" s="14" t="s">
        <v>3228</v>
      </c>
    </row>
    <row r="1493" spans="2:3">
      <c r="B1493" s="13">
        <v>17395256814</v>
      </c>
      <c r="C1493" s="14" t="s">
        <v>3229</v>
      </c>
    </row>
    <row r="1494" spans="2:3">
      <c r="B1494" s="13">
        <v>17395256747</v>
      </c>
      <c r="C1494" s="14" t="s">
        <v>3230</v>
      </c>
    </row>
    <row r="1495" spans="2:3">
      <c r="B1495" s="13">
        <v>17395256674</v>
      </c>
      <c r="C1495" s="14" t="s">
        <v>3231</v>
      </c>
    </row>
    <row r="1496" spans="2:3">
      <c r="B1496" s="13">
        <v>17395256642</v>
      </c>
      <c r="C1496" s="14" t="s">
        <v>3232</v>
      </c>
    </row>
    <row r="1497" spans="2:3">
      <c r="B1497" s="13">
        <v>17395256584</v>
      </c>
      <c r="C1497" s="14" t="s">
        <v>3233</v>
      </c>
    </row>
    <row r="1498" spans="2:3">
      <c r="B1498" s="13">
        <v>17395256514</v>
      </c>
      <c r="C1498" s="14" t="s">
        <v>3234</v>
      </c>
    </row>
    <row r="1499" spans="2:3">
      <c r="B1499" s="13">
        <v>17395256482</v>
      </c>
      <c r="C1499" s="14" t="s">
        <v>1640</v>
      </c>
    </row>
    <row r="1500" spans="2:3">
      <c r="B1500" s="13">
        <v>17395256453</v>
      </c>
      <c r="C1500" s="14" t="s">
        <v>3235</v>
      </c>
    </row>
    <row r="1501" spans="2:3">
      <c r="B1501" s="13">
        <v>17395256435</v>
      </c>
      <c r="C1501" s="14" t="s">
        <v>72</v>
      </c>
    </row>
    <row r="1502" spans="2:3">
      <c r="B1502" s="13">
        <v>17395256284</v>
      </c>
      <c r="C1502" s="14" t="s">
        <v>3236</v>
      </c>
    </row>
    <row r="1503" spans="2:3">
      <c r="B1503" s="13">
        <v>17395255740</v>
      </c>
      <c r="C1503" s="14" t="s">
        <v>1590</v>
      </c>
    </row>
    <row r="1504" spans="2:3">
      <c r="B1504" s="13">
        <v>17395255492</v>
      </c>
      <c r="C1504" s="14" t="s">
        <v>3237</v>
      </c>
    </row>
    <row r="1505" spans="2:3">
      <c r="B1505" s="13">
        <v>17395255451</v>
      </c>
      <c r="C1505" s="14" t="s">
        <v>805</v>
      </c>
    </row>
    <row r="1506" spans="2:3">
      <c r="B1506" s="13">
        <v>17395255437</v>
      </c>
      <c r="C1506" s="14" t="s">
        <v>3238</v>
      </c>
    </row>
    <row r="1507" spans="2:3">
      <c r="B1507" s="13">
        <v>17395255434</v>
      </c>
      <c r="C1507" s="14" t="s">
        <v>3239</v>
      </c>
    </row>
    <row r="1508" spans="2:3">
      <c r="B1508" s="13">
        <v>17395255406</v>
      </c>
      <c r="C1508" s="14" t="s">
        <v>3240</v>
      </c>
    </row>
    <row r="1509" spans="2:3">
      <c r="B1509" s="13">
        <v>17395255284</v>
      </c>
      <c r="C1509" s="14" t="s">
        <v>3241</v>
      </c>
    </row>
    <row r="1510" spans="2:3">
      <c r="B1510" s="13">
        <v>17395254649</v>
      </c>
      <c r="C1510" s="14" t="s">
        <v>3242</v>
      </c>
    </row>
    <row r="1511" spans="2:3">
      <c r="B1511" s="13">
        <v>17395254586</v>
      </c>
      <c r="C1511" s="14" t="s">
        <v>3243</v>
      </c>
    </row>
    <row r="1512" spans="2:3">
      <c r="B1512" s="13">
        <v>17395254340</v>
      </c>
      <c r="C1512" s="14" t="s">
        <v>3244</v>
      </c>
    </row>
    <row r="1513" spans="2:3">
      <c r="B1513" s="13">
        <v>17395254143</v>
      </c>
      <c r="C1513" s="14" t="s">
        <v>3245</v>
      </c>
    </row>
    <row r="1514" spans="2:3">
      <c r="B1514" s="13">
        <v>17395253646</v>
      </c>
      <c r="C1514" s="14" t="s">
        <v>3246</v>
      </c>
    </row>
    <row r="1515" spans="2:3">
      <c r="B1515" s="13">
        <v>17395253493</v>
      </c>
      <c r="C1515" s="14" t="s">
        <v>3247</v>
      </c>
    </row>
    <row r="1516" spans="2:3">
      <c r="B1516" s="13">
        <v>17395253485</v>
      </c>
      <c r="C1516" s="14" t="s">
        <v>3248</v>
      </c>
    </row>
    <row r="1517" spans="2:3">
      <c r="B1517" s="13">
        <v>17395253476</v>
      </c>
      <c r="C1517" s="14" t="s">
        <v>3249</v>
      </c>
    </row>
    <row r="1518" spans="2:3">
      <c r="B1518" s="13">
        <v>17395253475</v>
      </c>
      <c r="C1518" s="14" t="s">
        <v>3250</v>
      </c>
    </row>
    <row r="1519" spans="2:3">
      <c r="B1519" s="13">
        <v>17395253473</v>
      </c>
      <c r="C1519" s="14" t="s">
        <v>3251</v>
      </c>
    </row>
    <row r="1520" spans="2:3">
      <c r="B1520" s="13">
        <v>17395253440</v>
      </c>
      <c r="C1520" s="14" t="s">
        <v>3252</v>
      </c>
    </row>
    <row r="1521" spans="2:3">
      <c r="B1521" s="13">
        <v>17395253420</v>
      </c>
      <c r="C1521" s="14" t="s">
        <v>3253</v>
      </c>
    </row>
    <row r="1522" spans="2:3">
      <c r="B1522" s="13">
        <v>17395253410</v>
      </c>
      <c r="C1522" s="14"/>
    </row>
    <row r="1523" spans="2:3">
      <c r="B1523" s="13">
        <v>17395253394</v>
      </c>
      <c r="C1523" s="14" t="s">
        <v>3254</v>
      </c>
    </row>
    <row r="1524" spans="2:3">
      <c r="B1524" s="13">
        <v>17395253374</v>
      </c>
      <c r="C1524" s="14"/>
    </row>
    <row r="1525" spans="2:3">
      <c r="B1525" s="13">
        <v>17395253242</v>
      </c>
      <c r="C1525" s="14"/>
    </row>
    <row r="1526" spans="2:3">
      <c r="B1526" s="13">
        <v>17395253224</v>
      </c>
      <c r="C1526" s="14" t="s">
        <v>3255</v>
      </c>
    </row>
    <row r="1527" spans="2:3">
      <c r="B1527" s="13">
        <v>17395253134</v>
      </c>
      <c r="C1527" s="14"/>
    </row>
    <row r="1528" spans="2:3">
      <c r="B1528" s="13">
        <v>17395253104</v>
      </c>
      <c r="C1528" s="14"/>
    </row>
    <row r="1529" spans="2:3">
      <c r="B1529" s="13">
        <v>17395253094</v>
      </c>
      <c r="C1529" s="14"/>
    </row>
    <row r="1530" spans="2:3">
      <c r="B1530" s="13">
        <v>17395252946</v>
      </c>
      <c r="C1530" s="14" t="s">
        <v>3256</v>
      </c>
    </row>
    <row r="1531" spans="2:3">
      <c r="B1531" s="13">
        <v>17395252943</v>
      </c>
      <c r="C1531" s="14"/>
    </row>
    <row r="1532" spans="2:3">
      <c r="B1532" s="13">
        <v>17395252864</v>
      </c>
      <c r="C1532" s="14"/>
    </row>
    <row r="1533" spans="2:3">
      <c r="B1533" s="13">
        <v>17395252794</v>
      </c>
      <c r="C1533" s="14"/>
    </row>
    <row r="1534" spans="2:3">
      <c r="B1534" s="13">
        <v>17395252742</v>
      </c>
      <c r="C1534" s="14"/>
    </row>
    <row r="1535" spans="2:3">
      <c r="B1535" s="13">
        <v>17395252664</v>
      </c>
      <c r="C1535" s="14"/>
    </row>
    <row r="1536" spans="2:3">
      <c r="B1536" s="13">
        <v>17395252554</v>
      </c>
      <c r="C1536" s="14"/>
    </row>
    <row r="1537" spans="2:3">
      <c r="B1537" s="13">
        <v>17395252549</v>
      </c>
      <c r="C1537" s="14"/>
    </row>
    <row r="1538" spans="2:3">
      <c r="B1538" s="13">
        <v>17395252546</v>
      </c>
      <c r="C1538" s="14"/>
    </row>
    <row r="1539" spans="2:3">
      <c r="B1539" s="13">
        <v>17395252534</v>
      </c>
      <c r="C1539" s="14"/>
    </row>
    <row r="1540" spans="2:3">
      <c r="B1540" s="13">
        <v>17395252480</v>
      </c>
      <c r="C1540" s="14"/>
    </row>
    <row r="1541" spans="2:3">
      <c r="B1541" s="13">
        <v>17395252475</v>
      </c>
      <c r="C1541" s="14"/>
    </row>
    <row r="1542" spans="2:3">
      <c r="B1542" s="13">
        <v>17395243204</v>
      </c>
      <c r="C1542" s="14" t="s">
        <v>2499</v>
      </c>
    </row>
    <row r="1543" spans="2:3">
      <c r="B1543" s="13">
        <v>17395237124</v>
      </c>
      <c r="C1543" s="14" t="s">
        <v>3257</v>
      </c>
    </row>
    <row r="1544" spans="2:3">
      <c r="B1544" s="13">
        <v>17385256584</v>
      </c>
      <c r="C1544" s="14" t="s">
        <v>3233</v>
      </c>
    </row>
    <row r="1545" spans="2:3">
      <c r="B1545" s="13">
        <v>17370220988</v>
      </c>
      <c r="C1545" s="14" t="s">
        <v>3258</v>
      </c>
    </row>
    <row r="1546" spans="2:3">
      <c r="B1546" s="13">
        <v>17370220286</v>
      </c>
      <c r="C1546" s="14" t="s">
        <v>3259</v>
      </c>
    </row>
    <row r="1547" spans="2:3">
      <c r="B1547" s="13">
        <v>17367998994</v>
      </c>
      <c r="C1547" s="14" t="s">
        <v>3260</v>
      </c>
    </row>
    <row r="1548" spans="2:3">
      <c r="B1548" s="13">
        <v>17367997451</v>
      </c>
      <c r="C1548" s="14" t="s">
        <v>3261</v>
      </c>
    </row>
    <row r="1549" spans="2:3">
      <c r="B1549" s="13">
        <v>17367995463</v>
      </c>
      <c r="C1549" s="14" t="s">
        <v>3262</v>
      </c>
    </row>
    <row r="1550" spans="2:3">
      <c r="B1550" s="13">
        <v>17367994625</v>
      </c>
      <c r="C1550" s="14" t="s">
        <v>3263</v>
      </c>
    </row>
    <row r="1551" spans="2:3">
      <c r="B1551" s="13">
        <v>17367992450</v>
      </c>
      <c r="C1551" s="14" t="s">
        <v>3264</v>
      </c>
    </row>
    <row r="1552" spans="2:3">
      <c r="B1552" s="13">
        <v>17367990227</v>
      </c>
      <c r="C1552" s="14" t="s">
        <v>3265</v>
      </c>
    </row>
    <row r="1553" spans="2:3">
      <c r="B1553" s="13">
        <v>17367988280</v>
      </c>
      <c r="C1553" s="14" t="s">
        <v>3266</v>
      </c>
    </row>
    <row r="1554" spans="2:3">
      <c r="B1554" s="13">
        <v>17367985671</v>
      </c>
      <c r="C1554" s="14" t="s">
        <v>3267</v>
      </c>
    </row>
    <row r="1555" spans="2:3">
      <c r="B1555" s="13">
        <v>17367984010</v>
      </c>
      <c r="C1555" s="14" t="s">
        <v>1758</v>
      </c>
    </row>
    <row r="1556" spans="2:3">
      <c r="B1556" s="13">
        <v>17367981292</v>
      </c>
      <c r="C1556" s="14" t="s">
        <v>3268</v>
      </c>
    </row>
    <row r="1557" spans="2:3">
      <c r="B1557" s="13">
        <v>17367980555</v>
      </c>
      <c r="C1557" s="14" t="s">
        <v>2953</v>
      </c>
    </row>
    <row r="1558" spans="2:3">
      <c r="B1558" s="13">
        <v>17367980126</v>
      </c>
      <c r="C1558" s="14"/>
    </row>
    <row r="1559" spans="2:3">
      <c r="B1559" s="13">
        <v>17367979946</v>
      </c>
      <c r="C1559" s="14" t="s">
        <v>3269</v>
      </c>
    </row>
    <row r="1560" spans="2:3">
      <c r="B1560" s="13">
        <v>17367976343</v>
      </c>
      <c r="C1560" s="14" t="s">
        <v>3270</v>
      </c>
    </row>
    <row r="1561" spans="2:3">
      <c r="B1561" s="13">
        <v>17367976315</v>
      </c>
      <c r="C1561" s="14" t="s">
        <v>3271</v>
      </c>
    </row>
    <row r="1562" spans="2:3">
      <c r="B1562" s="13">
        <v>17367975663</v>
      </c>
      <c r="C1562" s="14" t="s">
        <v>3272</v>
      </c>
    </row>
    <row r="1563" spans="2:3">
      <c r="B1563" s="13">
        <v>17367973860</v>
      </c>
      <c r="C1563" s="14" t="s">
        <v>3273</v>
      </c>
    </row>
    <row r="1564" spans="2:3">
      <c r="B1564" s="13">
        <v>17367973680</v>
      </c>
      <c r="C1564" s="14" t="s">
        <v>3274</v>
      </c>
    </row>
    <row r="1565" spans="2:3">
      <c r="B1565" s="13">
        <v>17367971349</v>
      </c>
      <c r="C1565" s="14" t="s">
        <v>3275</v>
      </c>
    </row>
    <row r="1566" spans="2:3">
      <c r="B1566" s="13">
        <v>17367966669</v>
      </c>
      <c r="C1566" s="14" t="s">
        <v>388</v>
      </c>
    </row>
    <row r="1567" spans="2:3">
      <c r="B1567" s="13">
        <v>17367964763</v>
      </c>
      <c r="C1567" s="14" t="s">
        <v>628</v>
      </c>
    </row>
    <row r="1568" spans="2:3">
      <c r="B1568" s="13">
        <v>17367963116</v>
      </c>
      <c r="C1568" s="14" t="s">
        <v>3276</v>
      </c>
    </row>
    <row r="1569" spans="2:3">
      <c r="B1569" s="13">
        <v>17367961202</v>
      </c>
      <c r="C1569" s="14" t="s">
        <v>3277</v>
      </c>
    </row>
    <row r="1570" spans="2:3">
      <c r="B1570" s="13">
        <v>17367958777</v>
      </c>
      <c r="C1570" s="14" t="s">
        <v>3278</v>
      </c>
    </row>
    <row r="1571" spans="2:3">
      <c r="B1571" s="13">
        <v>17367955427</v>
      </c>
      <c r="C1571" s="14" t="s">
        <v>3279</v>
      </c>
    </row>
    <row r="1572" spans="2:3">
      <c r="B1572" s="13">
        <v>17367954903</v>
      </c>
      <c r="C1572" s="14" t="s">
        <v>3280</v>
      </c>
    </row>
    <row r="1573" spans="2:3">
      <c r="B1573" s="13">
        <v>17367950986</v>
      </c>
      <c r="C1573" s="14" t="s">
        <v>3281</v>
      </c>
    </row>
    <row r="1574" spans="2:3">
      <c r="B1574" s="13">
        <v>17367948720</v>
      </c>
      <c r="C1574" s="14" t="s">
        <v>3282</v>
      </c>
    </row>
    <row r="1575" spans="2:3">
      <c r="B1575" s="13">
        <v>17367945589</v>
      </c>
      <c r="C1575" s="14" t="s">
        <v>3283</v>
      </c>
    </row>
    <row r="1576" spans="2:3">
      <c r="B1576" s="13">
        <v>17367942981</v>
      </c>
      <c r="C1576" s="14" t="s">
        <v>3284</v>
      </c>
    </row>
    <row r="1577" spans="2:3">
      <c r="B1577" s="13">
        <v>17367941489</v>
      </c>
      <c r="C1577" s="14" t="s">
        <v>3285</v>
      </c>
    </row>
    <row r="1578" spans="2:3">
      <c r="B1578" s="13">
        <v>17367939995</v>
      </c>
      <c r="C1578" s="14" t="s">
        <v>3286</v>
      </c>
    </row>
    <row r="1579" spans="2:3">
      <c r="B1579" s="13">
        <v>17367939894</v>
      </c>
      <c r="C1579" s="14" t="s">
        <v>3287</v>
      </c>
    </row>
    <row r="1580" spans="2:3">
      <c r="B1580" s="13">
        <v>17367938170</v>
      </c>
      <c r="C1580" s="14" t="s">
        <v>3288</v>
      </c>
    </row>
    <row r="1581" spans="2:3">
      <c r="B1581" s="13">
        <v>17367933944</v>
      </c>
      <c r="C1581" s="14" t="s">
        <v>3289</v>
      </c>
    </row>
    <row r="1582" spans="2:3">
      <c r="B1582" s="13">
        <v>17367932710</v>
      </c>
      <c r="C1582" s="14" t="s">
        <v>2470</v>
      </c>
    </row>
    <row r="1583" spans="2:3">
      <c r="B1583" s="13">
        <v>17367927131</v>
      </c>
      <c r="C1583" s="14" t="s">
        <v>3290</v>
      </c>
    </row>
    <row r="1584" spans="2:3">
      <c r="B1584" s="13">
        <v>17367918656</v>
      </c>
      <c r="C1584" s="14" t="s">
        <v>3291</v>
      </c>
    </row>
    <row r="1585" spans="2:3">
      <c r="B1585" s="13">
        <v>17367916581</v>
      </c>
      <c r="C1585" s="14" t="s">
        <v>3292</v>
      </c>
    </row>
    <row r="1586" spans="2:3">
      <c r="B1586" s="13">
        <v>17367916163</v>
      </c>
      <c r="C1586" s="14" t="s">
        <v>3293</v>
      </c>
    </row>
    <row r="1587" spans="2:3">
      <c r="B1587" s="13">
        <v>17367913632</v>
      </c>
      <c r="C1587" s="14" t="s">
        <v>3294</v>
      </c>
    </row>
    <row r="1588" spans="2:3">
      <c r="B1588" s="13">
        <v>17367910301</v>
      </c>
      <c r="C1588" s="14" t="s">
        <v>3295</v>
      </c>
    </row>
    <row r="1589" spans="2:3">
      <c r="B1589" s="13">
        <v>17367906559</v>
      </c>
      <c r="C1589" s="14"/>
    </row>
    <row r="1590" spans="2:3">
      <c r="B1590" s="13">
        <v>17367904525</v>
      </c>
      <c r="C1590" s="14" t="s">
        <v>3251</v>
      </c>
    </row>
    <row r="1591" spans="2:3">
      <c r="B1591" s="13">
        <v>17367904015</v>
      </c>
      <c r="C1591" s="14" t="s">
        <v>3296</v>
      </c>
    </row>
    <row r="1592" spans="2:3">
      <c r="B1592" s="13">
        <v>17367903109</v>
      </c>
      <c r="C1592" s="14" t="s">
        <v>3297</v>
      </c>
    </row>
    <row r="1593" spans="2:3">
      <c r="B1593" s="13">
        <v>17367897786</v>
      </c>
      <c r="C1593" s="14" t="s">
        <v>3298</v>
      </c>
    </row>
    <row r="1594" spans="2:3">
      <c r="B1594" s="13">
        <v>17367896641</v>
      </c>
      <c r="C1594" s="14" t="s">
        <v>3299</v>
      </c>
    </row>
    <row r="1595" spans="2:3">
      <c r="B1595" s="13">
        <v>17367895315</v>
      </c>
      <c r="C1595" s="14" t="s">
        <v>3300</v>
      </c>
    </row>
    <row r="1596" spans="2:3">
      <c r="B1596" s="13">
        <v>17367894142</v>
      </c>
      <c r="C1596" s="14" t="s">
        <v>3301</v>
      </c>
    </row>
    <row r="1597" spans="2:3">
      <c r="B1597" s="13">
        <v>17367878714</v>
      </c>
      <c r="C1597" s="14" t="s">
        <v>3302</v>
      </c>
    </row>
    <row r="1598" spans="2:3">
      <c r="B1598" s="13">
        <v>17367878686</v>
      </c>
      <c r="C1598" s="14" t="s">
        <v>3303</v>
      </c>
    </row>
    <row r="1599" spans="2:3">
      <c r="B1599" s="13">
        <v>17367878485</v>
      </c>
      <c r="C1599" s="14" t="s">
        <v>3304</v>
      </c>
    </row>
    <row r="1600" spans="2:3">
      <c r="B1600" s="13">
        <v>17367876876</v>
      </c>
      <c r="C1600" s="14" t="s">
        <v>3305</v>
      </c>
    </row>
    <row r="1601" spans="2:3">
      <c r="B1601" s="13">
        <v>17367870709</v>
      </c>
      <c r="C1601" s="14" t="s">
        <v>3306</v>
      </c>
    </row>
    <row r="1602" spans="2:3">
      <c r="B1602" s="13">
        <v>17367870333</v>
      </c>
      <c r="C1602" s="14" t="s">
        <v>3307</v>
      </c>
    </row>
    <row r="1603" spans="2:3">
      <c r="B1603" s="13">
        <v>17367870203</v>
      </c>
      <c r="C1603" s="14" t="s">
        <v>3308</v>
      </c>
    </row>
    <row r="1604" spans="2:3">
      <c r="B1604" s="13">
        <v>17367868604</v>
      </c>
      <c r="C1604" s="14" t="s">
        <v>1468</v>
      </c>
    </row>
    <row r="1605" spans="2:3">
      <c r="B1605" s="13">
        <v>17367868603</v>
      </c>
      <c r="C1605" s="14" t="s">
        <v>3309</v>
      </c>
    </row>
    <row r="1606" spans="2:3">
      <c r="B1606" s="13">
        <v>17367868003</v>
      </c>
      <c r="C1606" s="14" t="s">
        <v>3310</v>
      </c>
    </row>
    <row r="1607" spans="2:3">
      <c r="B1607" s="13">
        <v>17367867878</v>
      </c>
      <c r="C1607" s="14" t="s">
        <v>1915</v>
      </c>
    </row>
    <row r="1608" spans="2:3">
      <c r="B1608" s="13">
        <v>17367866684</v>
      </c>
      <c r="C1608" s="14" t="s">
        <v>3311</v>
      </c>
    </row>
    <row r="1609" spans="2:3">
      <c r="B1609" s="13">
        <v>17367861555</v>
      </c>
      <c r="C1609" s="14" t="s">
        <v>3312</v>
      </c>
    </row>
    <row r="1610" spans="2:3">
      <c r="B1610" s="13">
        <v>17367860807</v>
      </c>
      <c r="C1610" s="14" t="s">
        <v>568</v>
      </c>
    </row>
    <row r="1611" spans="2:3">
      <c r="B1611" s="13">
        <v>17367842510</v>
      </c>
      <c r="C1611" s="14" t="s">
        <v>3313</v>
      </c>
    </row>
    <row r="1612" spans="2:3">
      <c r="B1612" s="13">
        <v>17367841167</v>
      </c>
      <c r="C1612" s="14" t="s">
        <v>3314</v>
      </c>
    </row>
    <row r="1613" spans="2:3">
      <c r="B1613" s="13">
        <v>17367840506</v>
      </c>
      <c r="C1613" s="14" t="s">
        <v>3315</v>
      </c>
    </row>
    <row r="1614" spans="2:3">
      <c r="B1614" s="13">
        <v>17367836219</v>
      </c>
      <c r="C1614" s="14" t="s">
        <v>3316</v>
      </c>
    </row>
    <row r="1615" spans="2:3">
      <c r="B1615" s="13">
        <v>17367834350</v>
      </c>
      <c r="C1615" s="14" t="s">
        <v>1487</v>
      </c>
    </row>
    <row r="1616" spans="2:3">
      <c r="B1616" s="13">
        <v>17367829790</v>
      </c>
      <c r="C1616" s="14" t="s">
        <v>1732</v>
      </c>
    </row>
    <row r="1617" spans="2:3">
      <c r="B1617" s="13">
        <v>17367828672</v>
      </c>
      <c r="C1617" s="14" t="s">
        <v>3317</v>
      </c>
    </row>
    <row r="1618" spans="2:3">
      <c r="B1618" s="13">
        <v>17367826872</v>
      </c>
      <c r="C1618" s="14" t="s">
        <v>3317</v>
      </c>
    </row>
    <row r="1619" spans="2:3">
      <c r="B1619" s="13">
        <v>17367825037</v>
      </c>
      <c r="C1619" s="14" t="s">
        <v>3318</v>
      </c>
    </row>
    <row r="1620" spans="2:3">
      <c r="B1620" s="13">
        <v>17367822249</v>
      </c>
      <c r="C1620" s="14" t="s">
        <v>3319</v>
      </c>
    </row>
    <row r="1621" spans="2:3">
      <c r="B1621" s="13">
        <v>17367818847</v>
      </c>
      <c r="C1621" s="14" t="s">
        <v>223</v>
      </c>
    </row>
    <row r="1622" spans="2:3">
      <c r="B1622" s="13">
        <v>17367812160</v>
      </c>
      <c r="C1622" s="14" t="s">
        <v>3320</v>
      </c>
    </row>
    <row r="1623" spans="2:3">
      <c r="B1623" s="13">
        <v>17367811764</v>
      </c>
      <c r="C1623" s="14" t="s">
        <v>3321</v>
      </c>
    </row>
    <row r="1624" spans="2:3">
      <c r="B1624" s="13">
        <v>17367805910</v>
      </c>
      <c r="C1624" s="14" t="s">
        <v>3322</v>
      </c>
    </row>
    <row r="1625" spans="2:3">
      <c r="B1625" s="13">
        <v>17367799793</v>
      </c>
      <c r="C1625" s="14" t="s">
        <v>3323</v>
      </c>
    </row>
    <row r="1626" spans="2:3">
      <c r="B1626" s="13">
        <v>17367796672</v>
      </c>
      <c r="C1626" s="14" t="s">
        <v>3324</v>
      </c>
    </row>
    <row r="1627" spans="2:3">
      <c r="B1627" s="13">
        <v>17367794942</v>
      </c>
      <c r="C1627" s="14" t="s">
        <v>3325</v>
      </c>
    </row>
    <row r="1628" spans="2:3">
      <c r="B1628" s="13">
        <v>17367793506</v>
      </c>
      <c r="C1628" s="14" t="s">
        <v>3326</v>
      </c>
    </row>
    <row r="1629" spans="2:3">
      <c r="B1629" s="13">
        <v>17367789680</v>
      </c>
      <c r="C1629" s="14" t="s">
        <v>3327</v>
      </c>
    </row>
    <row r="1630" spans="2:3">
      <c r="B1630" s="13">
        <v>17367789665</v>
      </c>
      <c r="C1630" s="14" t="s">
        <v>3328</v>
      </c>
    </row>
    <row r="1631" spans="2:3">
      <c r="B1631" s="13">
        <v>17367789222</v>
      </c>
      <c r="C1631" s="14" t="s">
        <v>2381</v>
      </c>
    </row>
    <row r="1632" spans="2:3">
      <c r="B1632" s="13">
        <v>17367788874</v>
      </c>
      <c r="C1632" s="14" t="s">
        <v>3329</v>
      </c>
    </row>
    <row r="1633" spans="2:3">
      <c r="B1633" s="13">
        <v>17367788631</v>
      </c>
      <c r="C1633" s="14" t="s">
        <v>3330</v>
      </c>
    </row>
    <row r="1634" spans="2:3">
      <c r="B1634" s="13">
        <v>17367781306</v>
      </c>
      <c r="C1634" s="14" t="s">
        <v>3331</v>
      </c>
    </row>
    <row r="1635" spans="2:3">
      <c r="B1635" s="13">
        <v>17367780221</v>
      </c>
      <c r="C1635" s="14" t="s">
        <v>3332</v>
      </c>
    </row>
    <row r="1636" spans="2:3">
      <c r="B1636" s="13">
        <v>17367769174</v>
      </c>
      <c r="C1636" s="14" t="s">
        <v>3333</v>
      </c>
    </row>
    <row r="1637" spans="2:3">
      <c r="B1637" s="13">
        <v>17367768873</v>
      </c>
      <c r="C1637" s="14" t="s">
        <v>3334</v>
      </c>
    </row>
    <row r="1638" spans="2:3">
      <c r="B1638" s="13">
        <v>17367767371</v>
      </c>
      <c r="C1638" s="14" t="s">
        <v>3335</v>
      </c>
    </row>
    <row r="1639" spans="2:3">
      <c r="B1639" s="13">
        <v>17367766407</v>
      </c>
      <c r="C1639" s="14" t="s">
        <v>3336</v>
      </c>
    </row>
    <row r="1640" spans="2:3">
      <c r="B1640" s="13">
        <v>17367764585</v>
      </c>
      <c r="C1640" s="14" t="s">
        <v>3337</v>
      </c>
    </row>
    <row r="1641" spans="2:3">
      <c r="B1641" s="13">
        <v>17367763962</v>
      </c>
      <c r="C1641" s="14" t="s">
        <v>3338</v>
      </c>
    </row>
    <row r="1642" spans="2:3">
      <c r="B1642" s="13">
        <v>17367763051</v>
      </c>
      <c r="C1642" s="14" t="s">
        <v>3339</v>
      </c>
    </row>
    <row r="1643" spans="2:3">
      <c r="B1643" s="13">
        <v>17367758450</v>
      </c>
      <c r="C1643" s="14" t="s">
        <v>3340</v>
      </c>
    </row>
    <row r="1644" spans="2:3">
      <c r="B1644" s="13">
        <v>17367758336</v>
      </c>
      <c r="C1644" s="14" t="s">
        <v>3341</v>
      </c>
    </row>
    <row r="1645" spans="2:3">
      <c r="B1645" s="13">
        <v>17367757823</v>
      </c>
      <c r="C1645" s="14" t="s">
        <v>3342</v>
      </c>
    </row>
    <row r="1646" spans="2:3">
      <c r="B1646" s="13">
        <v>17367757009</v>
      </c>
      <c r="C1646" s="14" t="s">
        <v>3343</v>
      </c>
    </row>
    <row r="1647" spans="2:3">
      <c r="B1647" s="13">
        <v>17367752517</v>
      </c>
      <c r="C1647" s="14" t="s">
        <v>3344</v>
      </c>
    </row>
    <row r="1648" spans="2:3">
      <c r="B1648" s="13">
        <v>17367752202</v>
      </c>
      <c r="C1648" s="14" t="s">
        <v>1138</v>
      </c>
    </row>
    <row r="1649" spans="2:3">
      <c r="B1649" s="13">
        <v>17367748591</v>
      </c>
      <c r="C1649" s="14" t="s">
        <v>3345</v>
      </c>
    </row>
    <row r="1650" spans="2:3">
      <c r="B1650" s="13">
        <v>17367743907</v>
      </c>
      <c r="C1650" s="14" t="s">
        <v>3346</v>
      </c>
    </row>
    <row r="1651" spans="2:3">
      <c r="B1651" s="13">
        <v>17367743586</v>
      </c>
      <c r="C1651" s="14" t="s">
        <v>3347</v>
      </c>
    </row>
    <row r="1652" spans="2:3">
      <c r="B1652" s="13">
        <v>17367730794</v>
      </c>
      <c r="C1652" s="14" t="s">
        <v>3348</v>
      </c>
    </row>
    <row r="1653" spans="2:3">
      <c r="B1653" s="13">
        <v>17367728929</v>
      </c>
      <c r="C1653" s="14" t="s">
        <v>3349</v>
      </c>
    </row>
    <row r="1654" spans="2:3">
      <c r="B1654" s="13">
        <v>17367727929</v>
      </c>
      <c r="C1654" s="14" t="s">
        <v>3350</v>
      </c>
    </row>
    <row r="1655" spans="2:3">
      <c r="B1655" s="13">
        <v>17367724521</v>
      </c>
      <c r="C1655" s="14" t="s">
        <v>998</v>
      </c>
    </row>
    <row r="1656" spans="2:3">
      <c r="B1656" s="13">
        <v>17367721062</v>
      </c>
      <c r="C1656" s="14" t="s">
        <v>3351</v>
      </c>
    </row>
    <row r="1657" spans="2:3">
      <c r="B1657" s="13">
        <v>17367717763</v>
      </c>
      <c r="C1657" s="14" t="s">
        <v>3352</v>
      </c>
    </row>
    <row r="1658" spans="2:3">
      <c r="B1658" s="13">
        <v>17367715232</v>
      </c>
      <c r="C1658" s="14" t="s">
        <v>3353</v>
      </c>
    </row>
    <row r="1659" spans="2:3">
      <c r="B1659" s="13">
        <v>17367708309</v>
      </c>
      <c r="C1659" s="14" t="s">
        <v>3354</v>
      </c>
    </row>
    <row r="1660" spans="2:3">
      <c r="B1660" s="13">
        <v>17367707956</v>
      </c>
      <c r="C1660" s="14" t="s">
        <v>3355</v>
      </c>
    </row>
    <row r="1661" spans="2:3">
      <c r="B1661" s="13">
        <v>17367707183</v>
      </c>
      <c r="C1661" s="14" t="s">
        <v>3356</v>
      </c>
    </row>
    <row r="1662" spans="2:3">
      <c r="B1662" s="13">
        <v>17367705925</v>
      </c>
      <c r="C1662" s="14"/>
    </row>
    <row r="1663" spans="2:3">
      <c r="B1663" s="13">
        <v>17367705652</v>
      </c>
      <c r="C1663" s="14" t="s">
        <v>3357</v>
      </c>
    </row>
    <row r="1664" spans="2:3">
      <c r="B1664" s="13">
        <v>17367704523</v>
      </c>
      <c r="C1664" s="14" t="s">
        <v>3358</v>
      </c>
    </row>
    <row r="1665" spans="2:3">
      <c r="B1665" s="13">
        <v>17367703391</v>
      </c>
      <c r="C1665" s="14" t="s">
        <v>3359</v>
      </c>
    </row>
    <row r="1666" spans="2:3">
      <c r="B1666" s="13">
        <v>17367702087</v>
      </c>
      <c r="C1666" s="14" t="s">
        <v>3360</v>
      </c>
    </row>
    <row r="1667" spans="2:3">
      <c r="B1667" s="13">
        <v>17367699785</v>
      </c>
      <c r="C1667" s="14" t="s">
        <v>3361</v>
      </c>
    </row>
    <row r="1668" spans="2:3">
      <c r="B1668" s="13">
        <v>17367698580</v>
      </c>
      <c r="C1668" s="14" t="s">
        <v>3362</v>
      </c>
    </row>
    <row r="1669" spans="2:3">
      <c r="B1669" s="13">
        <v>17367696505</v>
      </c>
      <c r="C1669" s="14" t="s">
        <v>3363</v>
      </c>
    </row>
    <row r="1670" spans="2:3">
      <c r="B1670" s="13">
        <v>17367695965</v>
      </c>
      <c r="C1670" s="14" t="s">
        <v>3364</v>
      </c>
    </row>
    <row r="1671" spans="2:3">
      <c r="B1671" s="13">
        <v>17367695520</v>
      </c>
      <c r="C1671" s="14" t="s">
        <v>3365</v>
      </c>
    </row>
    <row r="1672" spans="2:3">
      <c r="B1672" s="13">
        <v>17367695459</v>
      </c>
      <c r="C1672" s="14"/>
    </row>
    <row r="1673" spans="2:3">
      <c r="B1673" s="13">
        <v>17367693894</v>
      </c>
      <c r="C1673" s="14" t="s">
        <v>1871</v>
      </c>
    </row>
    <row r="1674" spans="2:3">
      <c r="B1674" s="13">
        <v>17367693516</v>
      </c>
      <c r="C1674" s="14" t="s">
        <v>3366</v>
      </c>
    </row>
    <row r="1675" spans="2:3">
      <c r="B1675" s="13">
        <v>17367693312</v>
      </c>
      <c r="C1675" s="14" t="s">
        <v>3367</v>
      </c>
    </row>
    <row r="1676" spans="2:3">
      <c r="B1676" s="13">
        <v>17367690790</v>
      </c>
      <c r="C1676" s="14" t="s">
        <v>3368</v>
      </c>
    </row>
    <row r="1677" spans="2:3">
      <c r="B1677" s="13">
        <v>17367688306</v>
      </c>
      <c r="C1677" s="14" t="s">
        <v>3369</v>
      </c>
    </row>
    <row r="1678" spans="2:3">
      <c r="B1678" s="13">
        <v>17367687879</v>
      </c>
      <c r="C1678" s="14" t="s">
        <v>3370</v>
      </c>
    </row>
    <row r="1679" spans="2:3">
      <c r="B1679" s="13">
        <v>17367681143</v>
      </c>
      <c r="C1679" s="14" t="s">
        <v>298</v>
      </c>
    </row>
    <row r="1680" spans="2:3">
      <c r="B1680" s="13">
        <v>17367680823</v>
      </c>
      <c r="C1680" s="14" t="s">
        <v>3371</v>
      </c>
    </row>
    <row r="1681" spans="2:3">
      <c r="B1681" s="13">
        <v>17367678154</v>
      </c>
      <c r="C1681" s="14" t="s">
        <v>3372</v>
      </c>
    </row>
    <row r="1682" spans="2:3">
      <c r="B1682" s="13">
        <v>17367677537</v>
      </c>
      <c r="C1682" s="14" t="s">
        <v>3373</v>
      </c>
    </row>
    <row r="1683" spans="2:3">
      <c r="B1683" s="13">
        <v>17367677160</v>
      </c>
      <c r="C1683" s="14" t="s">
        <v>3374</v>
      </c>
    </row>
    <row r="1684" spans="2:3">
      <c r="B1684" s="13">
        <v>17367676006</v>
      </c>
      <c r="C1684" s="14" t="s">
        <v>2597</v>
      </c>
    </row>
    <row r="1685" spans="2:3">
      <c r="B1685" s="13">
        <v>17367674939</v>
      </c>
      <c r="C1685" s="14" t="s">
        <v>3375</v>
      </c>
    </row>
    <row r="1686" spans="2:3">
      <c r="B1686" s="13">
        <v>17367674125</v>
      </c>
      <c r="C1686" s="14" t="s">
        <v>3376</v>
      </c>
    </row>
    <row r="1687" spans="2:3">
      <c r="B1687" s="13">
        <v>17367673709</v>
      </c>
      <c r="C1687" s="14" t="s">
        <v>3377</v>
      </c>
    </row>
    <row r="1688" spans="2:3">
      <c r="B1688" s="13">
        <v>17367673512</v>
      </c>
      <c r="C1688" s="14" t="s">
        <v>3378</v>
      </c>
    </row>
    <row r="1689" spans="2:3">
      <c r="B1689" s="13">
        <v>17367671868</v>
      </c>
      <c r="C1689" s="14" t="s">
        <v>3379</v>
      </c>
    </row>
    <row r="1690" spans="2:3">
      <c r="B1690" s="13">
        <v>17367670908</v>
      </c>
      <c r="C1690" s="14" t="s">
        <v>3380</v>
      </c>
    </row>
    <row r="1691" spans="2:3">
      <c r="B1691" s="13">
        <v>17364288135</v>
      </c>
      <c r="C1691" s="14" t="s">
        <v>2241</v>
      </c>
    </row>
    <row r="1692" spans="2:3">
      <c r="B1692" s="13">
        <v>17363119442</v>
      </c>
      <c r="C1692" s="14" t="s">
        <v>3381</v>
      </c>
    </row>
    <row r="1693" spans="2:3">
      <c r="B1693" s="13">
        <v>17363118512</v>
      </c>
      <c r="C1693" s="14" t="s">
        <v>2374</v>
      </c>
    </row>
    <row r="1694" spans="2:3">
      <c r="B1694" s="13">
        <v>17363117291</v>
      </c>
      <c r="C1694" s="14" t="s">
        <v>3382</v>
      </c>
    </row>
    <row r="1695" spans="2:3">
      <c r="B1695" s="13">
        <v>17363116925</v>
      </c>
      <c r="C1695" s="14" t="s">
        <v>3383</v>
      </c>
    </row>
    <row r="1696" spans="2:3">
      <c r="B1696" s="13">
        <v>17363113364</v>
      </c>
      <c r="C1696" s="14" t="s">
        <v>3384</v>
      </c>
    </row>
    <row r="1697" spans="2:3">
      <c r="B1697" s="13">
        <v>17363029149</v>
      </c>
      <c r="C1697" s="14" t="s">
        <v>1509</v>
      </c>
    </row>
    <row r="1698" spans="2:3">
      <c r="B1698" s="13">
        <v>17363027087</v>
      </c>
      <c r="C1698" s="14" t="s">
        <v>1234</v>
      </c>
    </row>
    <row r="1699" spans="2:3">
      <c r="B1699" s="13">
        <v>17363025651</v>
      </c>
      <c r="C1699" s="14" t="s">
        <v>3385</v>
      </c>
    </row>
    <row r="1700" spans="2:3">
      <c r="B1700" s="13">
        <v>17363023025</v>
      </c>
      <c r="C1700" s="14" t="s">
        <v>3386</v>
      </c>
    </row>
    <row r="1701" spans="2:3">
      <c r="B1701" s="13">
        <v>17363022750</v>
      </c>
      <c r="C1701" s="14" t="s">
        <v>3387</v>
      </c>
    </row>
    <row r="1702" spans="2:3">
      <c r="B1702" s="13">
        <v>17363021997</v>
      </c>
      <c r="C1702" s="14" t="s">
        <v>3388</v>
      </c>
    </row>
    <row r="1703" spans="2:3">
      <c r="B1703" s="13">
        <v>17363020643</v>
      </c>
      <c r="C1703" s="14" t="s">
        <v>3389</v>
      </c>
    </row>
    <row r="1704" spans="2:3">
      <c r="B1704" s="13">
        <v>17363017326</v>
      </c>
      <c r="C1704" s="14" t="s">
        <v>718</v>
      </c>
    </row>
    <row r="1705" spans="2:3">
      <c r="B1705" s="13">
        <v>17363015941</v>
      </c>
      <c r="C1705" s="14" t="s">
        <v>3390</v>
      </c>
    </row>
    <row r="1706" spans="2:3">
      <c r="B1706" s="13">
        <v>17363015001</v>
      </c>
      <c r="C1706" s="14" t="s">
        <v>1758</v>
      </c>
    </row>
    <row r="1707" spans="2:3">
      <c r="B1707" s="13">
        <v>17363014446</v>
      </c>
      <c r="C1707" s="14" t="s">
        <v>3391</v>
      </c>
    </row>
    <row r="1708" spans="2:3">
      <c r="B1708" s="13">
        <v>17363012735</v>
      </c>
      <c r="C1708" s="14" t="s">
        <v>3392</v>
      </c>
    </row>
    <row r="1709" spans="2:3">
      <c r="B1709" s="13">
        <v>17363011995</v>
      </c>
      <c r="C1709" s="14" t="s">
        <v>3393</v>
      </c>
    </row>
    <row r="1710" spans="2:3">
      <c r="B1710" s="13">
        <v>17363011993</v>
      </c>
      <c r="C1710" s="14" t="s">
        <v>3394</v>
      </c>
    </row>
    <row r="1711" spans="2:3">
      <c r="B1711" s="13">
        <v>17363011834</v>
      </c>
      <c r="C1711" s="14" t="s">
        <v>3395</v>
      </c>
    </row>
    <row r="1712" spans="2:3">
      <c r="B1712" s="13">
        <v>17361075710</v>
      </c>
      <c r="C1712" s="14" t="s">
        <v>3396</v>
      </c>
    </row>
    <row r="1713" spans="2:3">
      <c r="B1713" s="13">
        <v>17360712463</v>
      </c>
      <c r="C1713" s="14" t="s">
        <v>3397</v>
      </c>
    </row>
    <row r="1714" spans="2:3">
      <c r="B1714" s="13">
        <v>17360711929</v>
      </c>
      <c r="C1714" s="14"/>
    </row>
    <row r="1715" spans="2:3">
      <c r="B1715" s="13">
        <v>17360711532</v>
      </c>
      <c r="C1715" s="14"/>
    </row>
    <row r="1716" spans="2:3">
      <c r="B1716" s="13">
        <v>17360711166</v>
      </c>
      <c r="C1716" s="14" t="s">
        <v>3398</v>
      </c>
    </row>
    <row r="1717" spans="2:3">
      <c r="B1717" s="13">
        <v>17360710239</v>
      </c>
      <c r="C1717" s="14"/>
    </row>
    <row r="1718" spans="2:3">
      <c r="B1718" s="13">
        <v>17360709706</v>
      </c>
      <c r="C1718" s="14"/>
    </row>
    <row r="1719" spans="2:3">
      <c r="B1719" s="13">
        <v>17360709615</v>
      </c>
      <c r="C1719" s="14" t="s">
        <v>3399</v>
      </c>
    </row>
    <row r="1720" spans="2:3">
      <c r="B1720" s="13">
        <v>17360704825</v>
      </c>
      <c r="C1720" s="14" t="s">
        <v>3400</v>
      </c>
    </row>
    <row r="1721" spans="2:3">
      <c r="B1721" s="13">
        <v>17360704201</v>
      </c>
      <c r="C1721" s="14" t="s">
        <v>3401</v>
      </c>
    </row>
    <row r="1722" spans="2:3">
      <c r="B1722" s="13">
        <v>17360703789</v>
      </c>
      <c r="C1722" s="14" t="s">
        <v>3402</v>
      </c>
    </row>
    <row r="1723" spans="2:3">
      <c r="B1723" s="13">
        <v>17360703788</v>
      </c>
      <c r="C1723" s="14" t="s">
        <v>3402</v>
      </c>
    </row>
    <row r="1724" spans="2:3">
      <c r="B1724" s="13">
        <v>17360702809</v>
      </c>
      <c r="C1724" s="14"/>
    </row>
    <row r="1725" spans="2:3">
      <c r="B1725" s="13">
        <v>17360702588</v>
      </c>
      <c r="C1725" s="14" t="s">
        <v>3403</v>
      </c>
    </row>
    <row r="1726" spans="2:3">
      <c r="B1726" s="13">
        <v>17360700551</v>
      </c>
      <c r="C1726" s="14" t="s">
        <v>3404</v>
      </c>
    </row>
    <row r="1727" spans="2:3">
      <c r="B1727" s="13">
        <v>17360700180</v>
      </c>
      <c r="C1727" s="14" t="s">
        <v>3405</v>
      </c>
    </row>
    <row r="1728" spans="2:3">
      <c r="B1728" s="13">
        <v>17350336087</v>
      </c>
      <c r="C1728" s="14" t="s">
        <v>3406</v>
      </c>
    </row>
    <row r="1729" spans="2:3">
      <c r="B1729" s="13">
        <v>17349890573</v>
      </c>
      <c r="C1729" s="14" t="s">
        <v>3407</v>
      </c>
    </row>
    <row r="1730" spans="2:3">
      <c r="B1730" s="13">
        <v>17336916941</v>
      </c>
      <c r="C1730" s="14" t="s">
        <v>2610</v>
      </c>
    </row>
    <row r="1731" spans="2:3">
      <c r="B1731" s="13">
        <v>17336606240</v>
      </c>
      <c r="C1731" s="14" t="s">
        <v>3408</v>
      </c>
    </row>
    <row r="1732" spans="2:3">
      <c r="B1732" s="13">
        <v>17336325119</v>
      </c>
      <c r="C1732" s="14" t="s">
        <v>3409</v>
      </c>
    </row>
    <row r="1733" spans="2:3">
      <c r="B1733" s="13">
        <v>17336318360</v>
      </c>
      <c r="C1733" s="14" t="s">
        <v>3410</v>
      </c>
    </row>
    <row r="1734" spans="2:3">
      <c r="B1734" s="13">
        <v>17336308419</v>
      </c>
      <c r="C1734" s="14" t="s">
        <v>3411</v>
      </c>
    </row>
    <row r="1735" spans="2:3">
      <c r="B1735" s="13">
        <v>17336304164</v>
      </c>
      <c r="C1735" s="14" t="s">
        <v>2241</v>
      </c>
    </row>
    <row r="1736" spans="2:3">
      <c r="B1736" s="13">
        <v>17336301435</v>
      </c>
      <c r="C1736" s="14" t="s">
        <v>3412</v>
      </c>
    </row>
    <row r="1737" spans="2:3">
      <c r="B1737" s="13">
        <v>17336300674</v>
      </c>
      <c r="C1737" s="14"/>
    </row>
    <row r="1738" spans="2:3">
      <c r="B1738" s="13">
        <v>17334399023</v>
      </c>
      <c r="C1738" s="14" t="s">
        <v>3413</v>
      </c>
    </row>
    <row r="1739" spans="2:3">
      <c r="B1739" s="13">
        <v>17334398160</v>
      </c>
      <c r="C1739" s="14" t="s">
        <v>3414</v>
      </c>
    </row>
    <row r="1740" spans="2:3">
      <c r="B1740" s="13">
        <v>17334397782</v>
      </c>
      <c r="C1740" s="14" t="s">
        <v>3415</v>
      </c>
    </row>
    <row r="1741" spans="2:3">
      <c r="B1741" s="13">
        <v>17334397553</v>
      </c>
      <c r="C1741" s="14" t="s">
        <v>3416</v>
      </c>
    </row>
    <row r="1742" spans="2:3">
      <c r="B1742" s="13">
        <v>17334396595</v>
      </c>
      <c r="C1742" s="14" t="s">
        <v>3417</v>
      </c>
    </row>
    <row r="1743" spans="2:3">
      <c r="B1743" s="13">
        <v>17334395374</v>
      </c>
      <c r="C1743" s="14" t="s">
        <v>3418</v>
      </c>
    </row>
    <row r="1744" spans="2:3">
      <c r="B1744" s="13">
        <v>17334395063</v>
      </c>
      <c r="C1744" s="14" t="s">
        <v>3419</v>
      </c>
    </row>
    <row r="1745" spans="2:3">
      <c r="B1745" s="13">
        <v>17334394679</v>
      </c>
      <c r="C1745" s="14" t="s">
        <v>3415</v>
      </c>
    </row>
    <row r="1746" spans="2:3">
      <c r="B1746" s="13">
        <v>17334394665</v>
      </c>
      <c r="C1746" s="14" t="s">
        <v>3420</v>
      </c>
    </row>
    <row r="1747" spans="2:3">
      <c r="B1747" s="13">
        <v>17334394489</v>
      </c>
      <c r="C1747" s="14" t="s">
        <v>2663</v>
      </c>
    </row>
    <row r="1748" spans="2:3">
      <c r="B1748" s="13">
        <v>17334394449</v>
      </c>
      <c r="C1748" s="14" t="s">
        <v>3421</v>
      </c>
    </row>
    <row r="1749" spans="2:3">
      <c r="B1749" s="13">
        <v>17334394007</v>
      </c>
      <c r="C1749" s="14" t="s">
        <v>3422</v>
      </c>
    </row>
    <row r="1750" spans="2:3">
      <c r="B1750" s="13">
        <v>17334391924</v>
      </c>
      <c r="C1750" s="14" t="s">
        <v>3423</v>
      </c>
    </row>
    <row r="1751" spans="2:3">
      <c r="B1751" s="13">
        <v>17334391660</v>
      </c>
      <c r="C1751" s="14" t="s">
        <v>3424</v>
      </c>
    </row>
    <row r="1752" spans="2:3">
      <c r="B1752" s="13">
        <v>17334390107</v>
      </c>
      <c r="C1752" s="14" t="s">
        <v>786</v>
      </c>
    </row>
    <row r="1753" spans="2:3">
      <c r="B1753" s="13">
        <v>17334389632</v>
      </c>
      <c r="C1753" s="14" t="s">
        <v>573</v>
      </c>
    </row>
    <row r="1754" spans="2:3">
      <c r="B1754" s="13">
        <v>17334387183</v>
      </c>
      <c r="C1754" s="14" t="s">
        <v>3425</v>
      </c>
    </row>
    <row r="1755" spans="2:3">
      <c r="B1755" s="13">
        <v>17334384845</v>
      </c>
      <c r="C1755" s="14" t="s">
        <v>3426</v>
      </c>
    </row>
    <row r="1756" spans="2:3">
      <c r="B1756" s="13">
        <v>17334383607</v>
      </c>
      <c r="C1756" s="14" t="s">
        <v>3427</v>
      </c>
    </row>
    <row r="1757" spans="2:3">
      <c r="B1757" s="13">
        <v>17334382723</v>
      </c>
      <c r="C1757" s="14" t="s">
        <v>3428</v>
      </c>
    </row>
    <row r="1758" spans="2:3">
      <c r="B1758" s="13">
        <v>17334381525</v>
      </c>
      <c r="C1758" s="14" t="s">
        <v>3429</v>
      </c>
    </row>
    <row r="1759" spans="2:3">
      <c r="B1759" s="13">
        <v>17334380529</v>
      </c>
      <c r="C1759" s="14" t="s">
        <v>1096</v>
      </c>
    </row>
    <row r="1760" spans="2:3">
      <c r="B1760" s="13">
        <v>17334376612</v>
      </c>
      <c r="C1760" s="14" t="s">
        <v>3430</v>
      </c>
    </row>
    <row r="1761" spans="2:3">
      <c r="B1761" s="13">
        <v>17334370520</v>
      </c>
      <c r="C1761" s="14" t="s">
        <v>3431</v>
      </c>
    </row>
    <row r="1762" spans="2:3">
      <c r="B1762" s="13">
        <v>17334332735</v>
      </c>
      <c r="C1762" s="14" t="s">
        <v>3432</v>
      </c>
    </row>
    <row r="1763" spans="2:3">
      <c r="B1763" s="13">
        <v>17334330601</v>
      </c>
      <c r="C1763" s="14" t="s">
        <v>1745</v>
      </c>
    </row>
    <row r="1764" spans="2:3">
      <c r="B1764" s="13">
        <v>17334312353</v>
      </c>
      <c r="C1764" s="14" t="s">
        <v>3433</v>
      </c>
    </row>
    <row r="1765" spans="2:3">
      <c r="B1765" s="13">
        <v>17334306372</v>
      </c>
      <c r="C1765" s="14" t="s">
        <v>3434</v>
      </c>
    </row>
    <row r="1766" spans="2:3">
      <c r="B1766" s="13">
        <v>17333998883</v>
      </c>
      <c r="C1766" s="14" t="s">
        <v>3435</v>
      </c>
    </row>
    <row r="1767" spans="2:3">
      <c r="B1767" s="13">
        <v>17333998880</v>
      </c>
      <c r="C1767" s="14" t="s">
        <v>3029</v>
      </c>
    </row>
    <row r="1768" spans="2:3">
      <c r="B1768" s="13">
        <v>17333994637</v>
      </c>
      <c r="C1768" s="14" t="s">
        <v>3436</v>
      </c>
    </row>
    <row r="1769" spans="2:3">
      <c r="B1769" s="13">
        <v>17333992788</v>
      </c>
      <c r="C1769" s="14" t="s">
        <v>3437</v>
      </c>
    </row>
    <row r="1770" spans="2:3">
      <c r="B1770" s="13">
        <v>17333989802</v>
      </c>
      <c r="C1770" s="14" t="s">
        <v>3438</v>
      </c>
    </row>
    <row r="1771" spans="2:3">
      <c r="B1771" s="13">
        <v>17333988549</v>
      </c>
      <c r="C1771" s="14" t="s">
        <v>3439</v>
      </c>
    </row>
    <row r="1772" spans="2:3">
      <c r="B1772" s="13">
        <v>17333983546</v>
      </c>
      <c r="C1772" s="14" t="s">
        <v>3440</v>
      </c>
    </row>
    <row r="1773" spans="2:3">
      <c r="B1773" s="13">
        <v>17333980327</v>
      </c>
      <c r="C1773" s="14" t="s">
        <v>3441</v>
      </c>
    </row>
    <row r="1774" spans="2:3">
      <c r="B1774" s="13">
        <v>17333977137</v>
      </c>
      <c r="C1774" s="14" t="s">
        <v>3442</v>
      </c>
    </row>
    <row r="1775" spans="2:3">
      <c r="B1775" s="13">
        <v>17333976750</v>
      </c>
      <c r="C1775" s="14" t="s">
        <v>3443</v>
      </c>
    </row>
    <row r="1776" spans="2:3">
      <c r="B1776" s="13">
        <v>17333976604</v>
      </c>
      <c r="C1776" s="14" t="s">
        <v>3444</v>
      </c>
    </row>
    <row r="1777" spans="2:3">
      <c r="B1777" s="13">
        <v>17333976101</v>
      </c>
      <c r="C1777" s="14" t="s">
        <v>3445</v>
      </c>
    </row>
    <row r="1778" spans="2:3">
      <c r="B1778" s="13">
        <v>17333971785</v>
      </c>
      <c r="C1778" s="14" t="s">
        <v>3446</v>
      </c>
    </row>
    <row r="1779" spans="2:3">
      <c r="B1779" s="13">
        <v>17333971402</v>
      </c>
      <c r="C1779" s="14" t="s">
        <v>392</v>
      </c>
    </row>
    <row r="1780" spans="2:3">
      <c r="B1780" s="13">
        <v>17333970875</v>
      </c>
      <c r="C1780" s="14" t="s">
        <v>3447</v>
      </c>
    </row>
    <row r="1781" spans="2:3">
      <c r="B1781" s="13">
        <v>17333969714</v>
      </c>
      <c r="C1781" s="14" t="s">
        <v>3448</v>
      </c>
    </row>
    <row r="1782" spans="2:3">
      <c r="B1782" s="13">
        <v>17333965991</v>
      </c>
      <c r="C1782" s="14" t="s">
        <v>3449</v>
      </c>
    </row>
    <row r="1783" spans="2:3">
      <c r="B1783" s="13">
        <v>17333961209</v>
      </c>
      <c r="C1783" s="14" t="s">
        <v>3450</v>
      </c>
    </row>
    <row r="1784" spans="2:3">
      <c r="B1784" s="13">
        <v>17333958881</v>
      </c>
      <c r="C1784" s="14" t="s">
        <v>3451</v>
      </c>
    </row>
    <row r="1785" spans="2:3">
      <c r="B1785" s="13">
        <v>17333958650</v>
      </c>
      <c r="C1785" s="14" t="s">
        <v>3452</v>
      </c>
    </row>
    <row r="1786" spans="2:3">
      <c r="B1786" s="13">
        <v>17333939965</v>
      </c>
      <c r="C1786" s="14" t="s">
        <v>2947</v>
      </c>
    </row>
    <row r="1787" spans="2:3">
      <c r="B1787" s="13">
        <v>17333939771</v>
      </c>
      <c r="C1787" s="14" t="s">
        <v>3453</v>
      </c>
    </row>
    <row r="1788" spans="2:3">
      <c r="B1788" s="13">
        <v>17333937711</v>
      </c>
      <c r="C1788" s="14" t="s">
        <v>3454</v>
      </c>
    </row>
    <row r="1789" spans="2:3">
      <c r="B1789" s="13">
        <v>17333935479</v>
      </c>
      <c r="C1789" s="14" t="s">
        <v>3455</v>
      </c>
    </row>
    <row r="1790" spans="2:3">
      <c r="B1790" s="13">
        <v>17333933409</v>
      </c>
      <c r="C1790" s="14" t="s">
        <v>3456</v>
      </c>
    </row>
    <row r="1791" spans="2:3">
      <c r="B1791" s="13">
        <v>17333929431</v>
      </c>
      <c r="C1791" s="14" t="s">
        <v>3457</v>
      </c>
    </row>
    <row r="1792" spans="2:3">
      <c r="B1792" s="13">
        <v>17333927846</v>
      </c>
      <c r="C1792" s="14" t="s">
        <v>3458</v>
      </c>
    </row>
    <row r="1793" spans="2:3">
      <c r="B1793" s="13">
        <v>17333925519</v>
      </c>
      <c r="C1793" s="14" t="s">
        <v>3459</v>
      </c>
    </row>
    <row r="1794" spans="2:3">
      <c r="B1794" s="13">
        <v>17333925388</v>
      </c>
      <c r="C1794" s="14"/>
    </row>
    <row r="1795" spans="2:3">
      <c r="B1795" s="13">
        <v>17333922221</v>
      </c>
      <c r="C1795" s="14" t="s">
        <v>3460</v>
      </c>
    </row>
    <row r="1796" spans="2:3">
      <c r="B1796" s="13">
        <v>17333919143</v>
      </c>
      <c r="C1796" s="14" t="s">
        <v>383</v>
      </c>
    </row>
    <row r="1797" spans="2:3">
      <c r="B1797" s="13">
        <v>17333916639</v>
      </c>
      <c r="C1797" s="14" t="s">
        <v>3461</v>
      </c>
    </row>
    <row r="1798" spans="2:3">
      <c r="B1798" s="13">
        <v>17333914369</v>
      </c>
      <c r="C1798" s="14" t="s">
        <v>3462</v>
      </c>
    </row>
    <row r="1799" spans="2:3">
      <c r="B1799" s="13">
        <v>17333913185</v>
      </c>
      <c r="C1799" s="14" t="s">
        <v>3463</v>
      </c>
    </row>
    <row r="1800" spans="2:3">
      <c r="B1800" s="13">
        <v>17333913060</v>
      </c>
      <c r="C1800" s="14" t="s">
        <v>3464</v>
      </c>
    </row>
    <row r="1801" spans="2:3">
      <c r="B1801" s="13">
        <v>17333912056</v>
      </c>
      <c r="C1801" s="14" t="s">
        <v>3465</v>
      </c>
    </row>
    <row r="1802" spans="2:3">
      <c r="B1802" s="13">
        <v>17333909475</v>
      </c>
      <c r="C1802" s="14" t="s">
        <v>3466</v>
      </c>
    </row>
    <row r="1803" spans="2:3">
      <c r="B1803" s="13">
        <v>17333905075</v>
      </c>
      <c r="C1803" s="14" t="s">
        <v>3467</v>
      </c>
    </row>
    <row r="1804" spans="2:3">
      <c r="B1804" s="13">
        <v>17333900825</v>
      </c>
      <c r="C1804" s="14" t="s">
        <v>3468</v>
      </c>
    </row>
    <row r="1805" spans="2:3">
      <c r="B1805" s="13">
        <v>17333900620</v>
      </c>
      <c r="C1805" s="14" t="s">
        <v>3469</v>
      </c>
    </row>
    <row r="1806" spans="2:3">
      <c r="B1806" s="13">
        <v>17333497702</v>
      </c>
      <c r="C1806" s="14" t="s">
        <v>3470</v>
      </c>
    </row>
    <row r="1807" spans="2:3">
      <c r="B1807" s="13">
        <v>17333496944</v>
      </c>
      <c r="C1807" s="14" t="s">
        <v>3471</v>
      </c>
    </row>
    <row r="1808" spans="2:3">
      <c r="B1808" s="13">
        <v>17333493991</v>
      </c>
      <c r="C1808" s="14"/>
    </row>
    <row r="1809" spans="2:3">
      <c r="B1809" s="13">
        <v>17333493944</v>
      </c>
      <c r="C1809" s="14" t="s">
        <v>3472</v>
      </c>
    </row>
    <row r="1810" spans="2:3">
      <c r="B1810" s="13">
        <v>17333493237</v>
      </c>
      <c r="C1810" s="14" t="s">
        <v>3473</v>
      </c>
    </row>
    <row r="1811" spans="2:3">
      <c r="B1811" s="13">
        <v>17333493044</v>
      </c>
      <c r="C1811" s="14" t="s">
        <v>3474</v>
      </c>
    </row>
    <row r="1812" spans="2:3">
      <c r="B1812" s="13">
        <v>17333492790</v>
      </c>
      <c r="C1812" s="14"/>
    </row>
    <row r="1813" spans="2:3">
      <c r="B1813" s="13">
        <v>17333489279</v>
      </c>
      <c r="C1813" s="14" t="s">
        <v>3475</v>
      </c>
    </row>
    <row r="1814" spans="2:3">
      <c r="B1814" s="13">
        <v>17333489023</v>
      </c>
      <c r="C1814" s="14" t="s">
        <v>3476</v>
      </c>
    </row>
    <row r="1815" spans="2:3">
      <c r="B1815" s="13">
        <v>17333488007</v>
      </c>
      <c r="C1815" s="14" t="s">
        <v>3477</v>
      </c>
    </row>
    <row r="1816" spans="2:3">
      <c r="B1816" s="13">
        <v>17333487220</v>
      </c>
      <c r="C1816" s="14" t="s">
        <v>3478</v>
      </c>
    </row>
    <row r="1817" spans="2:3">
      <c r="B1817" s="13">
        <v>17333486136</v>
      </c>
      <c r="C1817" s="14" t="s">
        <v>1841</v>
      </c>
    </row>
    <row r="1818" spans="2:3">
      <c r="B1818" s="13">
        <v>17333486010</v>
      </c>
      <c r="C1818" s="14" t="s">
        <v>3479</v>
      </c>
    </row>
    <row r="1819" spans="2:3">
      <c r="B1819" s="13">
        <v>17333485720</v>
      </c>
      <c r="C1819" s="14" t="s">
        <v>3480</v>
      </c>
    </row>
    <row r="1820" spans="2:3">
      <c r="B1820" s="13">
        <v>17333481390</v>
      </c>
      <c r="C1820" s="14" t="s">
        <v>3481</v>
      </c>
    </row>
    <row r="1821" spans="2:3">
      <c r="B1821" s="13">
        <v>17333479946</v>
      </c>
      <c r="C1821" s="14"/>
    </row>
    <row r="1822" spans="2:3">
      <c r="B1822" s="13">
        <v>17333479795</v>
      </c>
      <c r="C1822" s="14" t="s">
        <v>3482</v>
      </c>
    </row>
    <row r="1823" spans="2:3">
      <c r="B1823" s="13">
        <v>17333477197</v>
      </c>
      <c r="C1823" s="14" t="s">
        <v>3483</v>
      </c>
    </row>
    <row r="1824" spans="2:3">
      <c r="B1824" s="13">
        <v>17333476959</v>
      </c>
      <c r="C1824" s="14" t="s">
        <v>3484</v>
      </c>
    </row>
    <row r="1825" spans="2:3">
      <c r="B1825" s="13">
        <v>17333474536</v>
      </c>
      <c r="C1825" s="14" t="s">
        <v>3485</v>
      </c>
    </row>
    <row r="1826" spans="2:3">
      <c r="B1826" s="13">
        <v>17333474020</v>
      </c>
      <c r="C1826" s="14" t="s">
        <v>3486</v>
      </c>
    </row>
    <row r="1827" spans="2:3">
      <c r="B1827" s="13">
        <v>17333473990</v>
      </c>
      <c r="C1827" s="14" t="s">
        <v>3487</v>
      </c>
    </row>
    <row r="1828" spans="2:3">
      <c r="B1828" s="13">
        <v>17333473809</v>
      </c>
      <c r="C1828" s="14" t="s">
        <v>3488</v>
      </c>
    </row>
    <row r="1829" spans="2:3">
      <c r="B1829" s="13">
        <v>17333472044</v>
      </c>
      <c r="C1829" s="14" t="s">
        <v>3489</v>
      </c>
    </row>
    <row r="1830" spans="2:3">
      <c r="B1830" s="13">
        <v>17333469796</v>
      </c>
      <c r="C1830" s="14" t="s">
        <v>3490</v>
      </c>
    </row>
    <row r="1831" spans="2:3">
      <c r="B1831" s="13">
        <v>17333469019</v>
      </c>
      <c r="C1831" s="14" t="s">
        <v>3491</v>
      </c>
    </row>
    <row r="1832" spans="2:3">
      <c r="B1832" s="13">
        <v>17333466505</v>
      </c>
      <c r="C1832" s="14"/>
    </row>
    <row r="1833" spans="2:3">
      <c r="B1833" s="13">
        <v>17333466396</v>
      </c>
      <c r="C1833" s="14" t="s">
        <v>3492</v>
      </c>
    </row>
    <row r="1834" spans="2:3">
      <c r="B1834" s="13">
        <v>17333465324</v>
      </c>
      <c r="C1834" s="14" t="s">
        <v>3493</v>
      </c>
    </row>
    <row r="1835" spans="2:3">
      <c r="B1835" s="13">
        <v>17333465031</v>
      </c>
      <c r="C1835" s="14" t="s">
        <v>3494</v>
      </c>
    </row>
    <row r="1836" spans="2:3">
      <c r="B1836" s="13">
        <v>17333464443</v>
      </c>
      <c r="C1836" s="14" t="s">
        <v>3495</v>
      </c>
    </row>
    <row r="1837" spans="2:3">
      <c r="B1837" s="13">
        <v>17333463716</v>
      </c>
      <c r="C1837" s="14"/>
    </row>
    <row r="1838" spans="2:3">
      <c r="B1838" s="13">
        <v>17333462519</v>
      </c>
      <c r="C1838" s="14" t="s">
        <v>3496</v>
      </c>
    </row>
    <row r="1839" spans="2:3">
      <c r="B1839" s="13">
        <v>17333462014</v>
      </c>
      <c r="C1839" s="14" t="s">
        <v>3497</v>
      </c>
    </row>
    <row r="1840" spans="2:3">
      <c r="B1840" s="13">
        <v>17333460952</v>
      </c>
      <c r="C1840" s="14" t="s">
        <v>3498</v>
      </c>
    </row>
    <row r="1841" spans="2:3">
      <c r="B1841" s="13">
        <v>17333460949</v>
      </c>
      <c r="C1841" s="14" t="s">
        <v>3499</v>
      </c>
    </row>
    <row r="1842" spans="2:3">
      <c r="B1842" s="13">
        <v>17333460662</v>
      </c>
      <c r="C1842" s="14" t="s">
        <v>3500</v>
      </c>
    </row>
    <row r="1843" spans="2:3">
      <c r="B1843" s="13">
        <v>17333460092</v>
      </c>
      <c r="C1843" s="14" t="s">
        <v>3501</v>
      </c>
    </row>
    <row r="1844" spans="2:3">
      <c r="B1844" s="13">
        <v>17333458150</v>
      </c>
      <c r="C1844" s="14" t="s">
        <v>2164</v>
      </c>
    </row>
    <row r="1845" spans="2:3">
      <c r="B1845" s="13">
        <v>17333457844</v>
      </c>
      <c r="C1845" s="14" t="s">
        <v>3502</v>
      </c>
    </row>
    <row r="1846" spans="2:3">
      <c r="B1846" s="13">
        <v>17333455525</v>
      </c>
      <c r="C1846" s="14" t="s">
        <v>3503</v>
      </c>
    </row>
    <row r="1847" spans="2:3">
      <c r="B1847" s="13">
        <v>17333453862</v>
      </c>
      <c r="C1847" s="14" t="s">
        <v>3504</v>
      </c>
    </row>
    <row r="1848" spans="2:3">
      <c r="B1848" s="13">
        <v>17333452534</v>
      </c>
      <c r="C1848" s="14"/>
    </row>
    <row r="1849" spans="2:3">
      <c r="B1849" s="13">
        <v>17333450704</v>
      </c>
      <c r="C1849" s="14" t="s">
        <v>1685</v>
      </c>
    </row>
    <row r="1850" spans="2:3">
      <c r="B1850" s="13">
        <v>17333450393</v>
      </c>
      <c r="C1850" s="14" t="s">
        <v>3505</v>
      </c>
    </row>
    <row r="1851" spans="2:3">
      <c r="B1851" s="13">
        <v>17333449565</v>
      </c>
      <c r="C1851" s="14" t="s">
        <v>607</v>
      </c>
    </row>
    <row r="1852" spans="2:3">
      <c r="B1852" s="13">
        <v>17333449527</v>
      </c>
      <c r="C1852" s="14" t="s">
        <v>3506</v>
      </c>
    </row>
    <row r="1853" spans="2:3">
      <c r="B1853" s="13">
        <v>17333449220</v>
      </c>
      <c r="C1853" s="14" t="s">
        <v>3507</v>
      </c>
    </row>
    <row r="1854" spans="2:3">
      <c r="B1854" s="13">
        <v>17333449157</v>
      </c>
      <c r="C1854" s="14" t="s">
        <v>3506</v>
      </c>
    </row>
    <row r="1855" spans="2:3">
      <c r="B1855" s="13">
        <v>17333447695</v>
      </c>
      <c r="C1855" s="14" t="s">
        <v>2730</v>
      </c>
    </row>
    <row r="1856" spans="2:3">
      <c r="B1856" s="13">
        <v>17333447333</v>
      </c>
      <c r="C1856" s="14" t="s">
        <v>3508</v>
      </c>
    </row>
    <row r="1857" spans="2:3">
      <c r="B1857" s="13">
        <v>17333447161</v>
      </c>
      <c r="C1857" s="14" t="s">
        <v>3509</v>
      </c>
    </row>
    <row r="1858" spans="2:3">
      <c r="B1858" s="13">
        <v>17333447154</v>
      </c>
      <c r="C1858" s="14" t="s">
        <v>3510</v>
      </c>
    </row>
    <row r="1859" spans="2:3">
      <c r="B1859" s="13">
        <v>17333446484</v>
      </c>
      <c r="C1859" s="14" t="s">
        <v>1183</v>
      </c>
    </row>
    <row r="1860" spans="2:3">
      <c r="B1860" s="13">
        <v>17333443913</v>
      </c>
      <c r="C1860" s="14" t="s">
        <v>3511</v>
      </c>
    </row>
    <row r="1861" spans="2:3">
      <c r="B1861" s="13">
        <v>17333440790</v>
      </c>
      <c r="C1861" s="14" t="s">
        <v>3512</v>
      </c>
    </row>
    <row r="1862" spans="2:3">
      <c r="B1862" s="13">
        <v>17333438899</v>
      </c>
      <c r="C1862" s="14" t="s">
        <v>3513</v>
      </c>
    </row>
    <row r="1863" spans="2:3">
      <c r="B1863" s="13">
        <v>17333437046</v>
      </c>
      <c r="C1863" s="14" t="s">
        <v>3514</v>
      </c>
    </row>
    <row r="1864" spans="2:3">
      <c r="B1864" s="13">
        <v>17333436777</v>
      </c>
      <c r="C1864" s="14" t="s">
        <v>3515</v>
      </c>
    </row>
    <row r="1865" spans="2:3">
      <c r="B1865" s="13">
        <v>17333435777</v>
      </c>
      <c r="C1865" s="14" t="s">
        <v>3516</v>
      </c>
    </row>
    <row r="1866" spans="2:3">
      <c r="B1866" s="13">
        <v>17333435333</v>
      </c>
      <c r="C1866" s="14" t="s">
        <v>3517</v>
      </c>
    </row>
    <row r="1867" spans="2:3">
      <c r="B1867" s="13">
        <v>17333435290</v>
      </c>
      <c r="C1867" s="14" t="s">
        <v>3518</v>
      </c>
    </row>
    <row r="1868" spans="2:3">
      <c r="B1868" s="13">
        <v>17333433222</v>
      </c>
      <c r="C1868" s="14" t="s">
        <v>3519</v>
      </c>
    </row>
    <row r="1869" spans="2:3">
      <c r="B1869" s="13">
        <v>17333432555</v>
      </c>
      <c r="C1869" s="14" t="s">
        <v>3520</v>
      </c>
    </row>
    <row r="1870" spans="2:3">
      <c r="B1870" s="13">
        <v>17333432333</v>
      </c>
      <c r="C1870" s="14" t="s">
        <v>3521</v>
      </c>
    </row>
    <row r="1871" spans="2:3">
      <c r="B1871" s="13">
        <v>17333429555</v>
      </c>
      <c r="C1871" s="14" t="s">
        <v>2206</v>
      </c>
    </row>
    <row r="1872" spans="2:3">
      <c r="B1872" s="13">
        <v>17333428845</v>
      </c>
      <c r="C1872" s="14" t="s">
        <v>3522</v>
      </c>
    </row>
    <row r="1873" spans="2:3">
      <c r="B1873" s="13">
        <v>17333427223</v>
      </c>
      <c r="C1873" s="14" t="s">
        <v>3523</v>
      </c>
    </row>
    <row r="1874" spans="2:3">
      <c r="B1874" s="13">
        <v>17333427222</v>
      </c>
      <c r="C1874" s="14" t="s">
        <v>3523</v>
      </c>
    </row>
    <row r="1875" spans="2:3">
      <c r="B1875" s="13">
        <v>17333424131</v>
      </c>
      <c r="C1875" s="14" t="s">
        <v>3524</v>
      </c>
    </row>
    <row r="1876" spans="2:3">
      <c r="B1876" s="13">
        <v>17333423555</v>
      </c>
      <c r="C1876" s="14" t="s">
        <v>3525</v>
      </c>
    </row>
    <row r="1877" spans="2:3">
      <c r="B1877" s="13">
        <v>17333423222</v>
      </c>
      <c r="C1877" s="14" t="s">
        <v>3526</v>
      </c>
    </row>
    <row r="1878" spans="2:3">
      <c r="B1878" s="13">
        <v>17333422126</v>
      </c>
      <c r="C1878" s="14" t="s">
        <v>3527</v>
      </c>
    </row>
    <row r="1879" spans="2:3">
      <c r="B1879" s="13">
        <v>17333421776</v>
      </c>
      <c r="C1879" s="14" t="s">
        <v>2500</v>
      </c>
    </row>
    <row r="1880" spans="2:3">
      <c r="B1880" s="13">
        <v>17333419141</v>
      </c>
      <c r="C1880" s="14" t="s">
        <v>383</v>
      </c>
    </row>
    <row r="1881" spans="2:3">
      <c r="B1881" s="13">
        <v>17333418833</v>
      </c>
      <c r="C1881" s="14" t="s">
        <v>3528</v>
      </c>
    </row>
    <row r="1882" spans="2:3">
      <c r="B1882" s="13">
        <v>17333418731</v>
      </c>
      <c r="C1882" s="14" t="s">
        <v>2136</v>
      </c>
    </row>
    <row r="1883" spans="2:3">
      <c r="B1883" s="13">
        <v>17333418536</v>
      </c>
      <c r="C1883" s="14" t="s">
        <v>2861</v>
      </c>
    </row>
    <row r="1884" spans="2:3">
      <c r="B1884" s="13">
        <v>17333412985</v>
      </c>
      <c r="C1884" s="14" t="s">
        <v>3529</v>
      </c>
    </row>
    <row r="1885" spans="2:3">
      <c r="B1885" s="13">
        <v>17333412841</v>
      </c>
      <c r="C1885" s="14" t="s">
        <v>3530</v>
      </c>
    </row>
    <row r="1886" spans="2:3">
      <c r="B1886" s="13">
        <v>17333404730</v>
      </c>
      <c r="C1886" s="14" t="s">
        <v>3531</v>
      </c>
    </row>
    <row r="1887" spans="2:3">
      <c r="B1887" s="13">
        <v>17333403284</v>
      </c>
      <c r="C1887" s="14" t="s">
        <v>3532</v>
      </c>
    </row>
    <row r="1888" spans="2:3">
      <c r="B1888" s="13">
        <v>17333402776</v>
      </c>
      <c r="C1888" s="14" t="s">
        <v>3533</v>
      </c>
    </row>
    <row r="1889" spans="2:3">
      <c r="B1889" s="13">
        <v>17333402537</v>
      </c>
      <c r="C1889" s="14" t="s">
        <v>1537</v>
      </c>
    </row>
    <row r="1890" spans="2:3">
      <c r="B1890" s="13">
        <v>17333401017</v>
      </c>
      <c r="C1890" s="14" t="s">
        <v>3110</v>
      </c>
    </row>
    <row r="1891" spans="2:3">
      <c r="B1891" s="13">
        <v>17333400935</v>
      </c>
      <c r="C1891" s="14" t="s">
        <v>3534</v>
      </c>
    </row>
    <row r="1892" spans="2:3">
      <c r="B1892" s="13">
        <v>17333211245</v>
      </c>
      <c r="C1892" s="14" t="s">
        <v>3535</v>
      </c>
    </row>
    <row r="1893" spans="2:3">
      <c r="B1893" s="13">
        <v>17333059936</v>
      </c>
      <c r="C1893" s="14" t="s">
        <v>3536</v>
      </c>
    </row>
    <row r="1894" spans="2:3">
      <c r="B1894" s="13">
        <v>17332999345</v>
      </c>
      <c r="C1894" s="14" t="s">
        <v>3537</v>
      </c>
    </row>
    <row r="1895" spans="2:3">
      <c r="B1895" s="13">
        <v>17332988081</v>
      </c>
      <c r="C1895" s="14" t="s">
        <v>3538</v>
      </c>
    </row>
    <row r="1896" spans="2:3">
      <c r="B1896" s="13">
        <v>17332978930</v>
      </c>
      <c r="C1896" s="14" t="s">
        <v>2846</v>
      </c>
    </row>
    <row r="1897" spans="2:3">
      <c r="B1897" s="13">
        <v>17332976905</v>
      </c>
      <c r="C1897" s="14" t="s">
        <v>3539</v>
      </c>
    </row>
    <row r="1898" spans="2:3">
      <c r="B1898" s="13">
        <v>17332975064</v>
      </c>
      <c r="C1898" s="14" t="s">
        <v>3540</v>
      </c>
    </row>
    <row r="1899" spans="2:3">
      <c r="B1899" s="13">
        <v>17332966682</v>
      </c>
      <c r="C1899" s="14" t="s">
        <v>2473</v>
      </c>
    </row>
    <row r="1900" spans="2:3">
      <c r="B1900" s="13">
        <v>17332964839</v>
      </c>
      <c r="C1900" s="14" t="s">
        <v>3541</v>
      </c>
    </row>
    <row r="1901" spans="2:3">
      <c r="B1901" s="13">
        <v>17332954791</v>
      </c>
      <c r="C1901" s="14" t="s">
        <v>3542</v>
      </c>
    </row>
    <row r="1902" spans="2:3">
      <c r="B1902" s="13">
        <v>17332936877</v>
      </c>
      <c r="C1902" s="14" t="s">
        <v>3543</v>
      </c>
    </row>
    <row r="1903" spans="2:3">
      <c r="B1903" s="13">
        <v>17332933310</v>
      </c>
      <c r="C1903" s="14" t="s">
        <v>3544</v>
      </c>
    </row>
    <row r="1904" spans="2:3">
      <c r="B1904" s="13">
        <v>17332931491</v>
      </c>
      <c r="C1904" s="14" t="s">
        <v>3545</v>
      </c>
    </row>
    <row r="1905" spans="2:3">
      <c r="B1905" s="13">
        <v>17332930410</v>
      </c>
      <c r="C1905" s="14" t="s">
        <v>3546</v>
      </c>
    </row>
    <row r="1906" spans="2:3">
      <c r="B1906" s="13">
        <v>17332924791</v>
      </c>
      <c r="C1906" s="14" t="s">
        <v>3547</v>
      </c>
    </row>
    <row r="1907" spans="2:3">
      <c r="B1907" s="13">
        <v>17332920093</v>
      </c>
      <c r="C1907" s="14" t="s">
        <v>3548</v>
      </c>
    </row>
    <row r="1908" spans="2:3">
      <c r="B1908" s="13">
        <v>17332919297</v>
      </c>
      <c r="C1908" s="14" t="s">
        <v>3549</v>
      </c>
    </row>
    <row r="1909" spans="2:3">
      <c r="B1909" s="13">
        <v>17332916381</v>
      </c>
      <c r="C1909" s="14" t="s">
        <v>3550</v>
      </c>
    </row>
    <row r="1910" spans="2:3">
      <c r="B1910" s="13">
        <v>17332913187</v>
      </c>
      <c r="C1910" s="14" t="s">
        <v>3551</v>
      </c>
    </row>
    <row r="1911" spans="2:3">
      <c r="B1911" s="13">
        <v>17332911853</v>
      </c>
      <c r="C1911" s="14" t="s">
        <v>3552</v>
      </c>
    </row>
    <row r="1912" spans="2:3">
      <c r="B1912" s="13">
        <v>17332911605</v>
      </c>
      <c r="C1912" s="14" t="s">
        <v>3553</v>
      </c>
    </row>
    <row r="1913" spans="2:3">
      <c r="B1913" s="13">
        <v>17332910565</v>
      </c>
      <c r="C1913" s="14" t="s">
        <v>3554</v>
      </c>
    </row>
    <row r="1914" spans="2:3">
      <c r="B1914" s="13">
        <v>17332908276</v>
      </c>
      <c r="C1914" s="14" t="s">
        <v>3555</v>
      </c>
    </row>
    <row r="1915" spans="2:3">
      <c r="B1915" s="13">
        <v>17332906390</v>
      </c>
      <c r="C1915" s="14" t="s">
        <v>3556</v>
      </c>
    </row>
    <row r="1916" spans="2:3">
      <c r="B1916" s="13">
        <v>17332905660</v>
      </c>
      <c r="C1916" s="14" t="s">
        <v>3557</v>
      </c>
    </row>
    <row r="1917" spans="2:3">
      <c r="B1917" s="13">
        <v>17332902841</v>
      </c>
      <c r="C1917" s="14" t="s">
        <v>2106</v>
      </c>
    </row>
    <row r="1918" spans="2:3">
      <c r="B1918" s="13">
        <v>17332900081</v>
      </c>
      <c r="C1918" s="14" t="s">
        <v>3558</v>
      </c>
    </row>
    <row r="1919" spans="2:3">
      <c r="B1919" s="13">
        <v>17332739024</v>
      </c>
      <c r="C1919" s="14" t="s">
        <v>3559</v>
      </c>
    </row>
    <row r="1920" spans="2:3">
      <c r="B1920" s="13">
        <v>17332733657</v>
      </c>
      <c r="C1920" s="14" t="s">
        <v>3560</v>
      </c>
    </row>
    <row r="1921" spans="2:3">
      <c r="B1921" s="13">
        <v>17332730614</v>
      </c>
      <c r="C1921" s="14" t="s">
        <v>3561</v>
      </c>
    </row>
    <row r="1922" spans="2:3">
      <c r="B1922" s="13">
        <v>17332393719</v>
      </c>
      <c r="C1922" s="14" t="s">
        <v>3562</v>
      </c>
    </row>
    <row r="1923" spans="2:3">
      <c r="B1923" s="13">
        <v>17332387336</v>
      </c>
      <c r="C1923" s="14" t="s">
        <v>3563</v>
      </c>
    </row>
    <row r="1924" spans="2:3">
      <c r="B1924" s="13">
        <v>17332385569</v>
      </c>
      <c r="C1924" s="14" t="s">
        <v>3564</v>
      </c>
    </row>
    <row r="1925" spans="2:3">
      <c r="B1925" s="13">
        <v>17332385303</v>
      </c>
      <c r="C1925" s="14" t="s">
        <v>3565</v>
      </c>
    </row>
    <row r="1926" spans="2:3">
      <c r="B1926" s="13">
        <v>17332383525</v>
      </c>
      <c r="C1926" s="14" t="s">
        <v>3566</v>
      </c>
    </row>
    <row r="1927" spans="2:3">
      <c r="B1927" s="13">
        <v>17332379416</v>
      </c>
      <c r="C1927" s="14" t="s">
        <v>3567</v>
      </c>
    </row>
    <row r="1928" spans="2:3">
      <c r="B1928" s="13">
        <v>17332378063</v>
      </c>
      <c r="C1928" s="14" t="s">
        <v>3568</v>
      </c>
    </row>
    <row r="1929" spans="2:3">
      <c r="B1929" s="13">
        <v>17332376846</v>
      </c>
      <c r="C1929" s="14" t="s">
        <v>3569</v>
      </c>
    </row>
    <row r="1930" spans="2:3">
      <c r="B1930" s="13">
        <v>17332375805</v>
      </c>
      <c r="C1930" s="14" t="s">
        <v>3570</v>
      </c>
    </row>
    <row r="1931" spans="2:3">
      <c r="B1931" s="13">
        <v>17332375623</v>
      </c>
      <c r="C1931" s="14" t="s">
        <v>3571</v>
      </c>
    </row>
    <row r="1932" spans="2:3">
      <c r="B1932" s="13">
        <v>17332374965</v>
      </c>
      <c r="C1932" s="14" t="s">
        <v>3516</v>
      </c>
    </row>
    <row r="1933" spans="2:3">
      <c r="B1933" s="13">
        <v>17332374731</v>
      </c>
      <c r="C1933" s="14" t="s">
        <v>3572</v>
      </c>
    </row>
    <row r="1934" spans="2:3">
      <c r="B1934" s="13">
        <v>17332372957</v>
      </c>
      <c r="C1934" s="14" t="s">
        <v>3573</v>
      </c>
    </row>
    <row r="1935" spans="2:3">
      <c r="B1935" s="13">
        <v>17332334907</v>
      </c>
      <c r="C1935" s="14" t="s">
        <v>3574</v>
      </c>
    </row>
    <row r="1936" spans="2:3">
      <c r="B1936" s="13">
        <v>17332322090</v>
      </c>
      <c r="C1936" s="14" t="s">
        <v>3575</v>
      </c>
    </row>
    <row r="1937" spans="2:3">
      <c r="B1937" s="13">
        <v>17332218133</v>
      </c>
      <c r="C1937" s="14" t="s">
        <v>263</v>
      </c>
    </row>
    <row r="1938" spans="2:3">
      <c r="B1938" s="13">
        <v>17331439333</v>
      </c>
      <c r="C1938" s="14" t="s">
        <v>2953</v>
      </c>
    </row>
    <row r="1939" spans="2:3">
      <c r="B1939" s="13">
        <v>17331199842</v>
      </c>
      <c r="C1939" s="14" t="s">
        <v>3277</v>
      </c>
    </row>
    <row r="1940" spans="2:3">
      <c r="B1940" s="13">
        <v>17331197190</v>
      </c>
      <c r="C1940" s="14" t="s">
        <v>3576</v>
      </c>
    </row>
    <row r="1941" spans="2:3">
      <c r="B1941" s="13">
        <v>17331188833</v>
      </c>
      <c r="C1941" s="14" t="s">
        <v>3577</v>
      </c>
    </row>
    <row r="1942" spans="2:3">
      <c r="B1942" s="13">
        <v>17331188664</v>
      </c>
      <c r="C1942" s="14" t="s">
        <v>3578</v>
      </c>
    </row>
    <row r="1943" spans="2:3">
      <c r="B1943" s="13">
        <v>17331186451</v>
      </c>
      <c r="C1943" s="14" t="s">
        <v>3579</v>
      </c>
    </row>
    <row r="1944" spans="2:3">
      <c r="B1944" s="13">
        <v>17331185046</v>
      </c>
      <c r="C1944" s="14" t="s">
        <v>3580</v>
      </c>
    </row>
    <row r="1945" spans="2:3">
      <c r="B1945" s="13">
        <v>17331181846</v>
      </c>
      <c r="C1945" s="14" t="s">
        <v>3581</v>
      </c>
    </row>
    <row r="1946" spans="2:3">
      <c r="B1946" s="13">
        <v>17331175961</v>
      </c>
      <c r="C1946" s="14" t="s">
        <v>1156</v>
      </c>
    </row>
    <row r="1947" spans="2:3">
      <c r="B1947" s="13">
        <v>17331175316</v>
      </c>
      <c r="C1947" s="14" t="s">
        <v>3582</v>
      </c>
    </row>
    <row r="1948" spans="2:3">
      <c r="B1948" s="13">
        <v>17331171603</v>
      </c>
      <c r="C1948" s="14" t="s">
        <v>3583</v>
      </c>
    </row>
    <row r="1949" spans="2:3">
      <c r="B1949" s="13">
        <v>17331167467</v>
      </c>
      <c r="C1949" s="14" t="s">
        <v>3555</v>
      </c>
    </row>
    <row r="1950" spans="2:3">
      <c r="B1950" s="13">
        <v>17331166787</v>
      </c>
      <c r="C1950" s="14" t="s">
        <v>3584</v>
      </c>
    </row>
    <row r="1951" spans="2:3">
      <c r="B1951" s="13">
        <v>17331166225</v>
      </c>
      <c r="C1951" s="14" t="s">
        <v>3585</v>
      </c>
    </row>
    <row r="1952" spans="2:3">
      <c r="B1952" s="13">
        <v>17331165351</v>
      </c>
      <c r="C1952" s="14" t="s">
        <v>3586</v>
      </c>
    </row>
    <row r="1953" spans="2:3">
      <c r="B1953" s="13">
        <v>17331164676</v>
      </c>
      <c r="C1953" s="14" t="s">
        <v>3587</v>
      </c>
    </row>
    <row r="1954" spans="2:3">
      <c r="B1954" s="13">
        <v>17331164515</v>
      </c>
      <c r="C1954" s="14" t="s">
        <v>3588</v>
      </c>
    </row>
    <row r="1955" spans="2:3">
      <c r="B1955" s="13">
        <v>17331163584</v>
      </c>
      <c r="C1955" s="14" t="s">
        <v>1454</v>
      </c>
    </row>
    <row r="1956" spans="2:3">
      <c r="B1956" s="13">
        <v>17331160085</v>
      </c>
      <c r="C1956" s="14" t="s">
        <v>3589</v>
      </c>
    </row>
    <row r="1957" spans="2:3">
      <c r="B1957" s="13">
        <v>17331159625</v>
      </c>
      <c r="C1957" s="14" t="s">
        <v>3590</v>
      </c>
    </row>
    <row r="1958" spans="2:3">
      <c r="B1958" s="13">
        <v>17331158023</v>
      </c>
      <c r="C1958" s="14" t="s">
        <v>3591</v>
      </c>
    </row>
    <row r="1959" spans="2:3">
      <c r="B1959" s="13">
        <v>17331157710</v>
      </c>
      <c r="C1959" s="14" t="s">
        <v>3592</v>
      </c>
    </row>
    <row r="1960" spans="2:3">
      <c r="B1960" s="13">
        <v>17331156825</v>
      </c>
      <c r="C1960" s="14" t="s">
        <v>252</v>
      </c>
    </row>
    <row r="1961" spans="2:3">
      <c r="B1961" s="13">
        <v>17331156663</v>
      </c>
      <c r="C1961" s="14" t="s">
        <v>1060</v>
      </c>
    </row>
    <row r="1962" spans="2:3">
      <c r="B1962" s="13">
        <v>17331156592</v>
      </c>
      <c r="C1962" s="14" t="s">
        <v>3593</v>
      </c>
    </row>
    <row r="1963" spans="2:3">
      <c r="B1963" s="13">
        <v>17331154372</v>
      </c>
      <c r="C1963" s="14" t="s">
        <v>3594</v>
      </c>
    </row>
    <row r="1964" spans="2:3">
      <c r="B1964" s="13">
        <v>17331153691</v>
      </c>
      <c r="C1964" s="14" t="s">
        <v>3595</v>
      </c>
    </row>
    <row r="1965" spans="2:3">
      <c r="B1965" s="13">
        <v>17331153351</v>
      </c>
      <c r="C1965" s="14" t="s">
        <v>3032</v>
      </c>
    </row>
    <row r="1966" spans="2:3">
      <c r="B1966" s="13">
        <v>17331149017</v>
      </c>
      <c r="C1966" s="14" t="s">
        <v>3596</v>
      </c>
    </row>
    <row r="1967" spans="2:3">
      <c r="B1967" s="13">
        <v>17331148993</v>
      </c>
      <c r="C1967" s="14" t="s">
        <v>3597</v>
      </c>
    </row>
    <row r="1968" spans="2:3">
      <c r="B1968" s="13">
        <v>17331148990</v>
      </c>
      <c r="C1968" s="14" t="s">
        <v>3598</v>
      </c>
    </row>
    <row r="1969" spans="2:3">
      <c r="B1969" s="13">
        <v>17331148859</v>
      </c>
      <c r="C1969" s="14" t="s">
        <v>3599</v>
      </c>
    </row>
    <row r="1970" spans="2:3">
      <c r="B1970" s="13">
        <v>17331148089</v>
      </c>
      <c r="C1970" s="14" t="s">
        <v>3600</v>
      </c>
    </row>
    <row r="1971" spans="2:3">
      <c r="B1971" s="13">
        <v>17331147356</v>
      </c>
      <c r="C1971" s="14" t="s">
        <v>3601</v>
      </c>
    </row>
    <row r="1972" spans="2:3">
      <c r="B1972" s="13">
        <v>17331147057</v>
      </c>
      <c r="C1972" s="14" t="s">
        <v>3602</v>
      </c>
    </row>
    <row r="1973" spans="2:3">
      <c r="B1973" s="13">
        <v>17331146220</v>
      </c>
      <c r="C1973" s="14" t="s">
        <v>3389</v>
      </c>
    </row>
    <row r="1974" spans="2:3">
      <c r="B1974" s="13">
        <v>17331146083</v>
      </c>
      <c r="C1974" s="14" t="s">
        <v>3603</v>
      </c>
    </row>
    <row r="1975" spans="2:3">
      <c r="B1975" s="13">
        <v>17331145201</v>
      </c>
      <c r="C1975" s="14" t="s">
        <v>3604</v>
      </c>
    </row>
    <row r="1976" spans="2:3">
      <c r="B1976" s="13">
        <v>17331143595</v>
      </c>
      <c r="C1976" s="14" t="s">
        <v>3605</v>
      </c>
    </row>
    <row r="1977" spans="2:3">
      <c r="B1977" s="13">
        <v>17331135891</v>
      </c>
      <c r="C1977" s="14" t="s">
        <v>3606</v>
      </c>
    </row>
    <row r="1978" spans="2:3">
      <c r="B1978" s="13">
        <v>17331134775</v>
      </c>
      <c r="C1978" s="14" t="s">
        <v>3607</v>
      </c>
    </row>
    <row r="1979" spans="2:3">
      <c r="B1979" s="13">
        <v>17331133304</v>
      </c>
      <c r="C1979" s="14" t="s">
        <v>3608</v>
      </c>
    </row>
    <row r="1980" spans="2:3">
      <c r="B1980" s="13">
        <v>17331131675</v>
      </c>
      <c r="C1980" s="14" t="s">
        <v>3609</v>
      </c>
    </row>
    <row r="1981" spans="2:3">
      <c r="B1981" s="13">
        <v>17331126806</v>
      </c>
      <c r="C1981" s="14" t="s">
        <v>3610</v>
      </c>
    </row>
    <row r="1982" spans="2:3">
      <c r="B1982" s="13">
        <v>17331125979</v>
      </c>
      <c r="C1982" s="14" t="s">
        <v>3611</v>
      </c>
    </row>
    <row r="1983" spans="2:3">
      <c r="B1983" s="13">
        <v>17331125952</v>
      </c>
      <c r="C1983" s="14" t="s">
        <v>3612</v>
      </c>
    </row>
    <row r="1984" spans="2:3">
      <c r="B1984" s="13">
        <v>17331124086</v>
      </c>
      <c r="C1984" s="14" t="s">
        <v>3613</v>
      </c>
    </row>
    <row r="1985" spans="2:3">
      <c r="B1985" s="13">
        <v>17331121715</v>
      </c>
      <c r="C1985" s="14" t="s">
        <v>3614</v>
      </c>
    </row>
    <row r="1986" spans="2:3">
      <c r="B1986" s="13">
        <v>17331120727</v>
      </c>
      <c r="C1986" s="14" t="s">
        <v>1490</v>
      </c>
    </row>
    <row r="1987" spans="2:3">
      <c r="B1987" s="13">
        <v>17331120689</v>
      </c>
      <c r="C1987" s="14" t="s">
        <v>3615</v>
      </c>
    </row>
    <row r="1988" spans="2:3">
      <c r="B1988" s="13">
        <v>17331114132</v>
      </c>
      <c r="C1988" s="14" t="s">
        <v>3616</v>
      </c>
    </row>
    <row r="1989" spans="2:3">
      <c r="B1989" s="13">
        <v>17331104050</v>
      </c>
      <c r="C1989" s="14" t="s">
        <v>3617</v>
      </c>
    </row>
    <row r="1990" spans="2:3">
      <c r="B1990" s="13">
        <v>17330622685</v>
      </c>
      <c r="C1990" s="14" t="s">
        <v>2783</v>
      </c>
    </row>
    <row r="1991" spans="2:3">
      <c r="B1991" s="13">
        <v>17330149119</v>
      </c>
      <c r="C1991" s="14" t="s">
        <v>3618</v>
      </c>
    </row>
    <row r="1992" spans="2:3">
      <c r="B1992" s="13">
        <v>17330098712</v>
      </c>
      <c r="C1992" s="14" t="s">
        <v>3619</v>
      </c>
    </row>
    <row r="1993" spans="2:3">
      <c r="B1993" s="13">
        <v>17330090409</v>
      </c>
      <c r="C1993" s="14" t="s">
        <v>3620</v>
      </c>
    </row>
    <row r="1994" spans="2:3">
      <c r="B1994" s="13">
        <v>17330087619</v>
      </c>
      <c r="C1994" s="14" t="s">
        <v>3621</v>
      </c>
    </row>
    <row r="1995" spans="2:3">
      <c r="B1995" s="13">
        <v>17330087189</v>
      </c>
      <c r="C1995" s="14" t="s">
        <v>223</v>
      </c>
    </row>
    <row r="1996" spans="2:3">
      <c r="B1996" s="13">
        <v>17330087043</v>
      </c>
      <c r="C1996" s="14" t="s">
        <v>3622</v>
      </c>
    </row>
    <row r="1997" spans="2:3">
      <c r="B1997" s="13">
        <v>17330087042</v>
      </c>
      <c r="C1997" s="14" t="s">
        <v>3622</v>
      </c>
    </row>
    <row r="1998" spans="2:3">
      <c r="B1998" s="13">
        <v>17330084531</v>
      </c>
      <c r="C1998" s="14" t="s">
        <v>3623</v>
      </c>
    </row>
    <row r="1999" spans="2:3">
      <c r="B1999" s="13">
        <v>17330084494</v>
      </c>
      <c r="C1999" s="14" t="s">
        <v>3624</v>
      </c>
    </row>
    <row r="2000" spans="2:3">
      <c r="B2000" s="13">
        <v>17330080424</v>
      </c>
      <c r="C2000" s="14" t="s">
        <v>77</v>
      </c>
    </row>
  </sheetData>
  <conditionalFormatting sqref="B1">
    <cfRule type="duplicateValues" dxfId="0" priority="2"/>
  </conditionalFormatting>
  <conditionalFormatting sqref="B2:B2000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00"/>
  <sheetViews>
    <sheetView workbookViewId="0">
      <selection activeCell="A1" sqref="A1:G1"/>
    </sheetView>
  </sheetViews>
  <sheetFormatPr defaultColWidth="8.88888888888889" defaultRowHeight="14.4" outlineLevelCol="6"/>
  <cols>
    <col min="1" max="1" width="13.6666666666667" customWidth="1"/>
    <col min="2" max="2" width="13.8888888888889" customWidth="1"/>
    <col min="3" max="3" width="11.8796296296296" customWidth="1"/>
    <col min="4" max="6" width="9"/>
    <col min="7" max="7" width="18.5555555555556" customWidth="1"/>
  </cols>
  <sheetData>
    <row r="1" spans="1:7">
      <c r="A1" s="4" t="s">
        <v>0</v>
      </c>
      <c r="B1" s="5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pans="2:3">
      <c r="B2" s="13">
        <v>19977310619</v>
      </c>
      <c r="C2" s="14" t="s">
        <v>3625</v>
      </c>
    </row>
    <row r="3" spans="2:3">
      <c r="B3" s="13">
        <v>19962238677</v>
      </c>
      <c r="C3" s="14" t="s">
        <v>3626</v>
      </c>
    </row>
    <row r="4" spans="2:3">
      <c r="B4" s="13">
        <v>19948131416</v>
      </c>
      <c r="C4" s="14" t="s">
        <v>3627</v>
      </c>
    </row>
    <row r="5" spans="2:3">
      <c r="B5" s="13">
        <v>19948123009</v>
      </c>
      <c r="C5" s="14" t="s">
        <v>3628</v>
      </c>
    </row>
    <row r="6" spans="2:3">
      <c r="B6" s="13">
        <v>19948121286</v>
      </c>
      <c r="C6" s="14" t="s">
        <v>3629</v>
      </c>
    </row>
    <row r="7" spans="2:3">
      <c r="B7" s="13">
        <v>19948119470</v>
      </c>
      <c r="C7" s="14" t="s">
        <v>3630</v>
      </c>
    </row>
    <row r="8" spans="2:3">
      <c r="B8" s="13">
        <v>19948111410</v>
      </c>
      <c r="C8" s="14" t="s">
        <v>3631</v>
      </c>
    </row>
    <row r="9" spans="2:3">
      <c r="B9" s="13">
        <v>19948101586</v>
      </c>
      <c r="C9" s="14" t="s">
        <v>3632</v>
      </c>
    </row>
    <row r="10" spans="2:3">
      <c r="B10" s="13">
        <v>19948077503</v>
      </c>
      <c r="C10" s="14" t="s">
        <v>3633</v>
      </c>
    </row>
    <row r="11" spans="2:3">
      <c r="B11" s="13">
        <v>19948069849</v>
      </c>
      <c r="C11" s="14" t="s">
        <v>3634</v>
      </c>
    </row>
    <row r="12" spans="2:3">
      <c r="B12" s="13">
        <v>19948068636</v>
      </c>
      <c r="C12" s="14" t="s">
        <v>3635</v>
      </c>
    </row>
    <row r="13" spans="2:3">
      <c r="B13" s="13">
        <v>19948067457</v>
      </c>
      <c r="C13" s="14" t="s">
        <v>3636</v>
      </c>
    </row>
    <row r="14" spans="2:3">
      <c r="B14" s="13">
        <v>19948064585</v>
      </c>
      <c r="C14" s="14" t="s">
        <v>3637</v>
      </c>
    </row>
    <row r="15" spans="2:3">
      <c r="B15" s="13">
        <v>19948063390</v>
      </c>
      <c r="C15" s="14" t="s">
        <v>3638</v>
      </c>
    </row>
    <row r="16" spans="2:3">
      <c r="B16" s="13">
        <v>19948061016</v>
      </c>
      <c r="C16" s="14" t="s">
        <v>3639</v>
      </c>
    </row>
    <row r="17" spans="2:3">
      <c r="B17" s="13">
        <v>19948059994</v>
      </c>
      <c r="C17" s="14" t="s">
        <v>3640</v>
      </c>
    </row>
    <row r="18" spans="2:3">
      <c r="B18" s="13">
        <v>19948059896</v>
      </c>
      <c r="C18" s="14" t="s">
        <v>3641</v>
      </c>
    </row>
    <row r="19" spans="2:3">
      <c r="B19" s="13">
        <v>19948050991</v>
      </c>
      <c r="C19" s="14" t="s">
        <v>3642</v>
      </c>
    </row>
    <row r="20" spans="2:3">
      <c r="B20" s="13">
        <v>19948050661</v>
      </c>
      <c r="C20" s="14" t="s">
        <v>3643</v>
      </c>
    </row>
    <row r="21" spans="2:3">
      <c r="B21" s="13">
        <v>19943499694</v>
      </c>
      <c r="C21" s="14" t="s">
        <v>3644</v>
      </c>
    </row>
    <row r="22" spans="2:3">
      <c r="B22" s="13">
        <v>19943498993</v>
      </c>
      <c r="C22" s="14" t="s">
        <v>3645</v>
      </c>
    </row>
    <row r="23" spans="2:3">
      <c r="B23" s="13">
        <v>19943498385</v>
      </c>
      <c r="C23" s="14" t="s">
        <v>3646</v>
      </c>
    </row>
    <row r="24" spans="2:3">
      <c r="B24" s="13">
        <v>19943492797</v>
      </c>
      <c r="C24" s="14" t="s">
        <v>3647</v>
      </c>
    </row>
    <row r="25" spans="2:3">
      <c r="B25" s="13">
        <v>19943492072</v>
      </c>
      <c r="C25" s="14" t="s">
        <v>3648</v>
      </c>
    </row>
    <row r="26" spans="2:3">
      <c r="B26" s="13">
        <v>19943491490</v>
      </c>
      <c r="C26" s="14" t="s">
        <v>3649</v>
      </c>
    </row>
    <row r="27" spans="2:3">
      <c r="B27" s="13">
        <v>19943490185</v>
      </c>
      <c r="C27" s="14" t="s">
        <v>3650</v>
      </c>
    </row>
    <row r="28" spans="2:3">
      <c r="B28" s="13">
        <v>19943489557</v>
      </c>
      <c r="C28" s="14" t="s">
        <v>3651</v>
      </c>
    </row>
    <row r="29" spans="2:3">
      <c r="B29" s="13">
        <v>19943487519</v>
      </c>
      <c r="C29" s="14" t="s">
        <v>3652</v>
      </c>
    </row>
    <row r="30" spans="2:3">
      <c r="B30" s="13">
        <v>19943486585</v>
      </c>
      <c r="C30" s="14" t="s">
        <v>3653</v>
      </c>
    </row>
    <row r="31" spans="2:3">
      <c r="B31" s="13">
        <v>19943483005</v>
      </c>
      <c r="C31" s="14" t="s">
        <v>3654</v>
      </c>
    </row>
    <row r="32" spans="2:3">
      <c r="B32" s="13">
        <v>19943480253</v>
      </c>
      <c r="C32" s="14" t="s">
        <v>3655</v>
      </c>
    </row>
    <row r="33" spans="2:3">
      <c r="B33" s="13">
        <v>19943478905</v>
      </c>
      <c r="C33" s="14" t="s">
        <v>3656</v>
      </c>
    </row>
    <row r="34" spans="2:3">
      <c r="B34" s="13">
        <v>19943475729</v>
      </c>
      <c r="C34" s="14" t="s">
        <v>3657</v>
      </c>
    </row>
    <row r="35" spans="2:3">
      <c r="B35" s="13">
        <v>19943469893</v>
      </c>
      <c r="C35" s="14" t="s">
        <v>3658</v>
      </c>
    </row>
    <row r="36" spans="2:3">
      <c r="B36" s="13">
        <v>19943468644</v>
      </c>
      <c r="C36" s="14" t="s">
        <v>3659</v>
      </c>
    </row>
    <row r="37" spans="2:3">
      <c r="B37" s="13">
        <v>19943459701</v>
      </c>
      <c r="C37" s="14" t="s">
        <v>3660</v>
      </c>
    </row>
    <row r="38" spans="2:3">
      <c r="B38" s="13">
        <v>19943458129</v>
      </c>
      <c r="C38" s="14" t="s">
        <v>3661</v>
      </c>
    </row>
    <row r="39" spans="2:3">
      <c r="B39" s="13">
        <v>19943457679</v>
      </c>
      <c r="C39" s="14" t="s">
        <v>3662</v>
      </c>
    </row>
    <row r="40" spans="2:3">
      <c r="B40" s="13">
        <v>19943457540</v>
      </c>
      <c r="C40" s="14" t="s">
        <v>3663</v>
      </c>
    </row>
    <row r="41" spans="2:3">
      <c r="B41" s="13">
        <v>19943455517</v>
      </c>
      <c r="C41" s="14" t="s">
        <v>3664</v>
      </c>
    </row>
    <row r="42" spans="2:3">
      <c r="B42" s="13">
        <v>19943455009</v>
      </c>
      <c r="C42" s="14" t="s">
        <v>3665</v>
      </c>
    </row>
    <row r="43" spans="2:3">
      <c r="B43" s="13">
        <v>19943454191</v>
      </c>
      <c r="C43" s="14" t="s">
        <v>3666</v>
      </c>
    </row>
    <row r="44" spans="2:3">
      <c r="B44" s="13">
        <v>19943439023</v>
      </c>
      <c r="C44" s="14" t="s">
        <v>3667</v>
      </c>
    </row>
    <row r="45" spans="2:3">
      <c r="B45" s="13">
        <v>19943435786</v>
      </c>
      <c r="C45" s="14" t="s">
        <v>3668</v>
      </c>
    </row>
    <row r="46" spans="2:3">
      <c r="B46" s="13">
        <v>19943432009</v>
      </c>
      <c r="C46" s="14" t="s">
        <v>3669</v>
      </c>
    </row>
    <row r="47" spans="2:3">
      <c r="B47" s="13">
        <v>19943431589</v>
      </c>
      <c r="C47" s="14" t="s">
        <v>3670</v>
      </c>
    </row>
    <row r="48" spans="2:3">
      <c r="B48" s="13">
        <v>19943431131</v>
      </c>
      <c r="C48" s="14" t="s">
        <v>3671</v>
      </c>
    </row>
    <row r="49" spans="2:3">
      <c r="B49" s="13">
        <v>19943430845</v>
      </c>
      <c r="C49" s="14" t="s">
        <v>3672</v>
      </c>
    </row>
    <row r="50" spans="2:3">
      <c r="B50" s="13">
        <v>19943426781</v>
      </c>
      <c r="C50" s="14" t="s">
        <v>3673</v>
      </c>
    </row>
    <row r="51" spans="2:3">
      <c r="B51" s="13">
        <v>19943425601</v>
      </c>
      <c r="C51" s="14" t="s">
        <v>3674</v>
      </c>
    </row>
    <row r="52" spans="2:3">
      <c r="B52" s="13">
        <v>19943421014</v>
      </c>
      <c r="C52" s="14" t="s">
        <v>3675</v>
      </c>
    </row>
    <row r="53" spans="2:3">
      <c r="B53" s="13">
        <v>19943420661</v>
      </c>
      <c r="C53" s="14" t="s">
        <v>3676</v>
      </c>
    </row>
    <row r="54" spans="2:3">
      <c r="B54" s="13">
        <v>19943419450</v>
      </c>
      <c r="C54" s="14" t="s">
        <v>3677</v>
      </c>
    </row>
    <row r="55" spans="2:3">
      <c r="B55" s="13">
        <v>19943406449</v>
      </c>
      <c r="C55" s="14" t="s">
        <v>3678</v>
      </c>
    </row>
    <row r="56" spans="2:3">
      <c r="B56" s="13">
        <v>19943406335</v>
      </c>
      <c r="C56" s="14" t="s">
        <v>3679</v>
      </c>
    </row>
    <row r="57" spans="2:3">
      <c r="B57" s="13">
        <v>19943405406</v>
      </c>
      <c r="C57" s="14" t="s">
        <v>2233</v>
      </c>
    </row>
    <row r="58" spans="2:3">
      <c r="B58" s="13">
        <v>19943404665</v>
      </c>
      <c r="C58" s="14" t="s">
        <v>3680</v>
      </c>
    </row>
    <row r="59" spans="2:3">
      <c r="B59" s="13">
        <v>19943402319</v>
      </c>
      <c r="C59" s="14" t="s">
        <v>3681</v>
      </c>
    </row>
    <row r="60" spans="2:3">
      <c r="B60" s="13">
        <v>19943401979</v>
      </c>
      <c r="C60" s="14" t="s">
        <v>3682</v>
      </c>
    </row>
    <row r="61" spans="2:3">
      <c r="B61" s="13">
        <v>19943400506</v>
      </c>
      <c r="C61" s="14" t="s">
        <v>3683</v>
      </c>
    </row>
    <row r="62" spans="2:3">
      <c r="B62" s="13">
        <v>19934833050</v>
      </c>
      <c r="C62" s="14" t="s">
        <v>3684</v>
      </c>
    </row>
    <row r="63" spans="2:3">
      <c r="B63" s="13">
        <v>19933392211</v>
      </c>
      <c r="C63" s="14" t="s">
        <v>3685</v>
      </c>
    </row>
    <row r="64" spans="2:3">
      <c r="B64" s="13">
        <v>19933174729</v>
      </c>
      <c r="C64" s="14" t="s">
        <v>3686</v>
      </c>
    </row>
    <row r="65" spans="2:3">
      <c r="B65" s="13">
        <v>19933172484</v>
      </c>
      <c r="C65" s="14" t="s">
        <v>3687</v>
      </c>
    </row>
    <row r="66" spans="2:3">
      <c r="B66" s="13">
        <v>19933172483</v>
      </c>
      <c r="C66" s="14" t="s">
        <v>3687</v>
      </c>
    </row>
    <row r="67" spans="2:3">
      <c r="B67" s="13">
        <v>19933167835</v>
      </c>
      <c r="C67" s="14" t="s">
        <v>3688</v>
      </c>
    </row>
    <row r="68" spans="2:3">
      <c r="B68" s="13">
        <v>19933163590</v>
      </c>
      <c r="C68" s="14" t="s">
        <v>3689</v>
      </c>
    </row>
    <row r="69" spans="2:3">
      <c r="B69" s="13">
        <v>19933155532</v>
      </c>
      <c r="C69" s="14" t="s">
        <v>1076</v>
      </c>
    </row>
    <row r="70" spans="2:3">
      <c r="B70" s="13">
        <v>19933154616</v>
      </c>
      <c r="C70" s="14" t="s">
        <v>3690</v>
      </c>
    </row>
    <row r="71" spans="2:3">
      <c r="B71" s="13">
        <v>19933153609</v>
      </c>
      <c r="C71" s="14" t="s">
        <v>263</v>
      </c>
    </row>
    <row r="72" spans="2:3">
      <c r="B72" s="13">
        <v>19933152007</v>
      </c>
      <c r="C72" s="14" t="s">
        <v>3691</v>
      </c>
    </row>
    <row r="73" spans="2:3">
      <c r="B73" s="13">
        <v>19933149899</v>
      </c>
      <c r="C73" s="14" t="s">
        <v>1778</v>
      </c>
    </row>
    <row r="74" spans="2:3">
      <c r="B74" s="13">
        <v>19933149846</v>
      </c>
      <c r="C74" s="14" t="s">
        <v>2056</v>
      </c>
    </row>
    <row r="75" spans="2:3">
      <c r="B75" s="13">
        <v>19933148982</v>
      </c>
      <c r="C75" s="14" t="s">
        <v>3692</v>
      </c>
    </row>
    <row r="76" spans="2:3">
      <c r="B76" s="13">
        <v>19933145469</v>
      </c>
      <c r="C76" s="14" t="s">
        <v>3693</v>
      </c>
    </row>
    <row r="77" spans="2:3">
      <c r="B77" s="13">
        <v>19933142623</v>
      </c>
      <c r="C77" s="14" t="s">
        <v>3694</v>
      </c>
    </row>
    <row r="78" spans="2:3">
      <c r="B78" s="13">
        <v>19933141452</v>
      </c>
      <c r="C78" s="14" t="s">
        <v>3695</v>
      </c>
    </row>
    <row r="79" spans="2:3">
      <c r="B79" s="13">
        <v>19933137093</v>
      </c>
      <c r="C79" s="14" t="s">
        <v>625</v>
      </c>
    </row>
    <row r="80" spans="2:3">
      <c r="B80" s="13">
        <v>19933136066</v>
      </c>
      <c r="C80" s="14" t="s">
        <v>3696</v>
      </c>
    </row>
    <row r="81" spans="2:3">
      <c r="B81" s="13">
        <v>19933135094</v>
      </c>
      <c r="C81" s="14" t="s">
        <v>3697</v>
      </c>
    </row>
    <row r="82" spans="2:3">
      <c r="B82" s="13">
        <v>19933131688</v>
      </c>
      <c r="C82" s="14" t="s">
        <v>2194</v>
      </c>
    </row>
    <row r="83" spans="2:3">
      <c r="B83" s="13">
        <v>19933131084</v>
      </c>
      <c r="C83" s="14" t="s">
        <v>3698</v>
      </c>
    </row>
    <row r="84" spans="2:3">
      <c r="B84" s="13">
        <v>19933130999</v>
      </c>
      <c r="C84" s="14" t="s">
        <v>3699</v>
      </c>
    </row>
    <row r="85" spans="2:3">
      <c r="B85" s="13">
        <v>19933130806</v>
      </c>
      <c r="C85" s="14" t="s">
        <v>3700</v>
      </c>
    </row>
    <row r="86" spans="2:3">
      <c r="B86" s="13">
        <v>19933130111</v>
      </c>
      <c r="C86" s="14" t="s">
        <v>3701</v>
      </c>
    </row>
    <row r="87" spans="2:3">
      <c r="B87" s="13">
        <v>19933129506</v>
      </c>
      <c r="C87" s="14" t="s">
        <v>3702</v>
      </c>
    </row>
    <row r="88" spans="2:3">
      <c r="B88" s="13">
        <v>19933128625</v>
      </c>
      <c r="C88" s="14" t="s">
        <v>3703</v>
      </c>
    </row>
    <row r="89" spans="2:3">
      <c r="B89" s="13">
        <v>19933124689</v>
      </c>
      <c r="C89" s="14" t="s">
        <v>3704</v>
      </c>
    </row>
    <row r="90" spans="2:3">
      <c r="B90" s="13">
        <v>19933124561</v>
      </c>
      <c r="C90" s="14" t="s">
        <v>3705</v>
      </c>
    </row>
    <row r="91" spans="2:3">
      <c r="B91" s="13">
        <v>19933123115</v>
      </c>
      <c r="C91" s="14" t="s">
        <v>1191</v>
      </c>
    </row>
    <row r="92" spans="2:3">
      <c r="B92" s="13">
        <v>19933122286</v>
      </c>
      <c r="C92" s="14" t="s">
        <v>3706</v>
      </c>
    </row>
    <row r="93" spans="2:3">
      <c r="B93" s="13">
        <v>19933118333</v>
      </c>
      <c r="C93" s="14" t="s">
        <v>3707</v>
      </c>
    </row>
    <row r="94" spans="2:3">
      <c r="B94" s="13">
        <v>19933115549</v>
      </c>
      <c r="C94" s="14" t="s">
        <v>3708</v>
      </c>
    </row>
    <row r="95" spans="2:3">
      <c r="B95" s="13">
        <v>19933112436</v>
      </c>
      <c r="C95" s="14" t="s">
        <v>3709</v>
      </c>
    </row>
    <row r="96" spans="2:3">
      <c r="B96" s="13">
        <v>19933099818</v>
      </c>
      <c r="C96" s="14" t="s">
        <v>3710</v>
      </c>
    </row>
    <row r="97" spans="2:3">
      <c r="B97" s="13">
        <v>19933098185</v>
      </c>
      <c r="C97" s="14" t="s">
        <v>3711</v>
      </c>
    </row>
    <row r="98" spans="2:3">
      <c r="B98" s="13">
        <v>19933095703</v>
      </c>
      <c r="C98" s="14" t="s">
        <v>3712</v>
      </c>
    </row>
    <row r="99" spans="2:3">
      <c r="B99" s="13">
        <v>19933092297</v>
      </c>
      <c r="C99" s="14" t="s">
        <v>3713</v>
      </c>
    </row>
    <row r="100" spans="2:3">
      <c r="B100" s="13">
        <v>19933089888</v>
      </c>
      <c r="C100" s="14" t="s">
        <v>276</v>
      </c>
    </row>
    <row r="101" spans="2:3">
      <c r="B101" s="13">
        <v>19933088999</v>
      </c>
      <c r="C101" s="14" t="s">
        <v>1943</v>
      </c>
    </row>
    <row r="102" spans="2:3">
      <c r="B102" s="13">
        <v>19933088355</v>
      </c>
      <c r="C102" s="14" t="s">
        <v>228</v>
      </c>
    </row>
    <row r="103" spans="2:3">
      <c r="B103" s="13">
        <v>19933085742</v>
      </c>
      <c r="C103" s="14" t="s">
        <v>3714</v>
      </c>
    </row>
    <row r="104" spans="2:3">
      <c r="B104" s="13">
        <v>19933083830</v>
      </c>
      <c r="C104" s="14" t="s">
        <v>3715</v>
      </c>
    </row>
    <row r="105" spans="2:3">
      <c r="B105" s="13">
        <v>19933083484</v>
      </c>
      <c r="C105" s="14" t="s">
        <v>3716</v>
      </c>
    </row>
    <row r="106" spans="2:3">
      <c r="B106" s="13">
        <v>19933082845</v>
      </c>
      <c r="C106" s="14" t="s">
        <v>3717</v>
      </c>
    </row>
    <row r="107" spans="2:3">
      <c r="B107" s="13">
        <v>19933081113</v>
      </c>
      <c r="C107" s="14" t="s">
        <v>3718</v>
      </c>
    </row>
    <row r="108" spans="2:3">
      <c r="B108" s="13">
        <v>19933079964</v>
      </c>
      <c r="C108" s="14" t="s">
        <v>3719</v>
      </c>
    </row>
    <row r="109" spans="2:3">
      <c r="B109" s="13">
        <v>19933076862</v>
      </c>
      <c r="C109" s="14" t="s">
        <v>3720</v>
      </c>
    </row>
    <row r="110" spans="2:3">
      <c r="B110" s="13">
        <v>19933074990</v>
      </c>
      <c r="C110" s="14" t="s">
        <v>3721</v>
      </c>
    </row>
    <row r="111" spans="2:3">
      <c r="B111" s="13">
        <v>19933055403</v>
      </c>
      <c r="C111" s="14" t="s">
        <v>2072</v>
      </c>
    </row>
    <row r="112" spans="2:3">
      <c r="B112" s="13">
        <v>19933055350</v>
      </c>
      <c r="C112" s="14" t="s">
        <v>3722</v>
      </c>
    </row>
    <row r="113" spans="2:3">
      <c r="B113" s="13">
        <v>19933050474</v>
      </c>
      <c r="C113" s="14" t="s">
        <v>3723</v>
      </c>
    </row>
    <row r="114" spans="2:3">
      <c r="B114" s="13">
        <v>19933038217</v>
      </c>
      <c r="C114" s="14" t="s">
        <v>3724</v>
      </c>
    </row>
    <row r="115" spans="2:3">
      <c r="B115" s="13">
        <v>19933033689</v>
      </c>
      <c r="C115" s="14" t="s">
        <v>3725</v>
      </c>
    </row>
    <row r="116" spans="2:3">
      <c r="B116" s="13">
        <v>19933033153</v>
      </c>
      <c r="C116" s="14" t="s">
        <v>3726</v>
      </c>
    </row>
    <row r="117" spans="2:3">
      <c r="B117" s="13">
        <v>19933030619</v>
      </c>
      <c r="C117" s="14" t="s">
        <v>3727</v>
      </c>
    </row>
    <row r="118" spans="2:3">
      <c r="B118" s="13">
        <v>19933029862</v>
      </c>
      <c r="C118" s="14" t="s">
        <v>3728</v>
      </c>
    </row>
    <row r="119" spans="2:3">
      <c r="B119" s="13">
        <v>19933028141</v>
      </c>
      <c r="C119" s="14" t="s">
        <v>3729</v>
      </c>
    </row>
    <row r="120" spans="2:3">
      <c r="B120" s="13">
        <v>19933026049</v>
      </c>
      <c r="C120" s="14" t="s">
        <v>3730</v>
      </c>
    </row>
    <row r="121" spans="2:3">
      <c r="B121" s="13">
        <v>19933023972</v>
      </c>
      <c r="C121" s="14" t="s">
        <v>3731</v>
      </c>
    </row>
    <row r="122" spans="2:3">
      <c r="B122" s="13">
        <v>19933022555</v>
      </c>
      <c r="C122" s="14" t="s">
        <v>3732</v>
      </c>
    </row>
    <row r="123" spans="2:3">
      <c r="B123" s="13">
        <v>19933019364</v>
      </c>
      <c r="C123" s="14" t="s">
        <v>3733</v>
      </c>
    </row>
    <row r="124" spans="2:3">
      <c r="B124" s="13">
        <v>19933015304</v>
      </c>
      <c r="C124" s="14" t="s">
        <v>3734</v>
      </c>
    </row>
    <row r="125" spans="2:3">
      <c r="B125" s="13">
        <v>19933010944</v>
      </c>
      <c r="C125" s="14" t="s">
        <v>3735</v>
      </c>
    </row>
    <row r="126" spans="2:3">
      <c r="B126" s="13">
        <v>19933000150</v>
      </c>
      <c r="C126" s="14" t="s">
        <v>3736</v>
      </c>
    </row>
    <row r="127" spans="2:3">
      <c r="B127" s="13">
        <v>19932875282</v>
      </c>
      <c r="C127" s="14" t="s">
        <v>3737</v>
      </c>
    </row>
    <row r="128" spans="2:3">
      <c r="B128" s="13">
        <v>19932870706</v>
      </c>
      <c r="C128" s="14" t="s">
        <v>3738</v>
      </c>
    </row>
    <row r="129" spans="2:3">
      <c r="B129" s="13">
        <v>19932870381</v>
      </c>
      <c r="C129" s="14" t="s">
        <v>3362</v>
      </c>
    </row>
    <row r="130" spans="2:3">
      <c r="B130" s="13">
        <v>19932865173</v>
      </c>
      <c r="C130" s="14" t="s">
        <v>3739</v>
      </c>
    </row>
    <row r="131" spans="2:3">
      <c r="B131" s="13">
        <v>19932418587</v>
      </c>
      <c r="C131" s="14" t="s">
        <v>2474</v>
      </c>
    </row>
    <row r="132" spans="2:3">
      <c r="B132" s="13">
        <v>19932417316</v>
      </c>
      <c r="C132" s="14" t="s">
        <v>3740</v>
      </c>
    </row>
    <row r="133" spans="2:3">
      <c r="B133" s="13">
        <v>19932415909</v>
      </c>
      <c r="C133" s="14" t="s">
        <v>3741</v>
      </c>
    </row>
    <row r="134" spans="2:3">
      <c r="B134" s="13">
        <v>19932414044</v>
      </c>
      <c r="C134" s="14" t="s">
        <v>3742</v>
      </c>
    </row>
    <row r="135" spans="2:3">
      <c r="B135" s="13">
        <v>19932411129</v>
      </c>
      <c r="C135" s="14" t="s">
        <v>2313</v>
      </c>
    </row>
    <row r="136" spans="2:3">
      <c r="B136" s="13">
        <v>19932196639</v>
      </c>
      <c r="C136" s="14" t="s">
        <v>3743</v>
      </c>
    </row>
    <row r="137" spans="2:3">
      <c r="B137" s="13">
        <v>19932196175</v>
      </c>
      <c r="C137" s="14" t="s">
        <v>3744</v>
      </c>
    </row>
    <row r="138" spans="2:3">
      <c r="B138" s="13">
        <v>19932192926</v>
      </c>
      <c r="C138" s="14" t="s">
        <v>3745</v>
      </c>
    </row>
    <row r="139" spans="2:3">
      <c r="B139" s="13">
        <v>19932192884</v>
      </c>
      <c r="C139" s="14" t="s">
        <v>3746</v>
      </c>
    </row>
    <row r="140" spans="2:3">
      <c r="B140" s="13">
        <v>19932192335</v>
      </c>
      <c r="C140" s="14" t="s">
        <v>3747</v>
      </c>
    </row>
    <row r="141" spans="2:3">
      <c r="B141" s="13">
        <v>19932191581</v>
      </c>
      <c r="C141" s="14" t="s">
        <v>3748</v>
      </c>
    </row>
    <row r="142" spans="2:3">
      <c r="B142" s="13">
        <v>19932190828</v>
      </c>
      <c r="C142" s="14" t="s">
        <v>3749</v>
      </c>
    </row>
    <row r="143" spans="2:3">
      <c r="B143" s="13">
        <v>19932177115</v>
      </c>
      <c r="C143" s="14" t="s">
        <v>3750</v>
      </c>
    </row>
    <row r="144" spans="2:3">
      <c r="B144" s="13">
        <v>19932173940</v>
      </c>
      <c r="C144" s="14" t="s">
        <v>2018</v>
      </c>
    </row>
    <row r="145" spans="2:3">
      <c r="B145" s="13">
        <v>19932169921</v>
      </c>
      <c r="C145" s="14" t="s">
        <v>3751</v>
      </c>
    </row>
    <row r="146" spans="2:3">
      <c r="B146" s="13">
        <v>19932169827</v>
      </c>
      <c r="C146" s="14" t="s">
        <v>1165</v>
      </c>
    </row>
    <row r="147" spans="2:3">
      <c r="B147" s="13">
        <v>19932168886</v>
      </c>
      <c r="C147" s="14" t="s">
        <v>3752</v>
      </c>
    </row>
    <row r="148" spans="2:3">
      <c r="B148" s="13">
        <v>19932168623</v>
      </c>
      <c r="C148" s="14" t="s">
        <v>3753</v>
      </c>
    </row>
    <row r="149" spans="2:3">
      <c r="B149" s="13">
        <v>19932168395</v>
      </c>
      <c r="C149" s="14" t="s">
        <v>3754</v>
      </c>
    </row>
    <row r="150" spans="2:3">
      <c r="B150" s="13">
        <v>19932166647</v>
      </c>
      <c r="C150" s="14" t="s">
        <v>3755</v>
      </c>
    </row>
    <row r="151" spans="2:3">
      <c r="B151" s="13">
        <v>19932160349</v>
      </c>
      <c r="C151" s="14" t="s">
        <v>3756</v>
      </c>
    </row>
    <row r="152" spans="2:3">
      <c r="B152" s="13">
        <v>19932160228</v>
      </c>
      <c r="C152" s="14" t="s">
        <v>3757</v>
      </c>
    </row>
    <row r="153" spans="2:3">
      <c r="B153" s="13">
        <v>19932160227</v>
      </c>
      <c r="C153" s="14" t="s">
        <v>3757</v>
      </c>
    </row>
    <row r="154" spans="2:3">
      <c r="B154" s="13">
        <v>19932158009</v>
      </c>
      <c r="C154" s="14" t="s">
        <v>3758</v>
      </c>
    </row>
    <row r="155" spans="2:3">
      <c r="B155" s="13">
        <v>19932157680</v>
      </c>
      <c r="C155" s="14" t="s">
        <v>3759</v>
      </c>
    </row>
    <row r="156" spans="2:3">
      <c r="B156" s="13">
        <v>19932155111</v>
      </c>
      <c r="C156" s="14" t="s">
        <v>3760</v>
      </c>
    </row>
    <row r="157" spans="2:3">
      <c r="B157" s="13">
        <v>19932151214</v>
      </c>
      <c r="C157" s="14" t="s">
        <v>3761</v>
      </c>
    </row>
    <row r="158" spans="2:3">
      <c r="B158" s="13">
        <v>19932150123</v>
      </c>
      <c r="C158" s="14" t="s">
        <v>1339</v>
      </c>
    </row>
    <row r="159" spans="2:3">
      <c r="B159" s="13">
        <v>19932147724</v>
      </c>
      <c r="C159" s="14" t="s">
        <v>3762</v>
      </c>
    </row>
    <row r="160" spans="2:3">
      <c r="B160" s="13">
        <v>19932139541</v>
      </c>
      <c r="C160" s="14" t="s">
        <v>3763</v>
      </c>
    </row>
    <row r="161" spans="2:3">
      <c r="B161" s="13">
        <v>19932138530</v>
      </c>
      <c r="C161" s="14" t="s">
        <v>3764</v>
      </c>
    </row>
    <row r="162" spans="2:3">
      <c r="B162" s="13">
        <v>19932134610</v>
      </c>
      <c r="C162" s="14" t="s">
        <v>3765</v>
      </c>
    </row>
    <row r="163" spans="2:3">
      <c r="B163" s="13">
        <v>19932134331</v>
      </c>
      <c r="C163" s="14" t="s">
        <v>3766</v>
      </c>
    </row>
    <row r="164" spans="2:3">
      <c r="B164" s="13">
        <v>19932128954</v>
      </c>
      <c r="C164" s="14" t="s">
        <v>3767</v>
      </c>
    </row>
    <row r="165" spans="2:3">
      <c r="B165" s="13">
        <v>19932128274</v>
      </c>
      <c r="C165" s="14" t="s">
        <v>3768</v>
      </c>
    </row>
    <row r="166" spans="2:3">
      <c r="B166" s="13">
        <v>19932126436</v>
      </c>
      <c r="C166" s="14" t="s">
        <v>2629</v>
      </c>
    </row>
    <row r="167" spans="2:3">
      <c r="B167" s="13">
        <v>19932124577</v>
      </c>
      <c r="C167" s="14" t="s">
        <v>3769</v>
      </c>
    </row>
    <row r="168" spans="2:3">
      <c r="B168" s="13">
        <v>19932124389</v>
      </c>
      <c r="C168" s="14" t="s">
        <v>3770</v>
      </c>
    </row>
    <row r="169" spans="2:3">
      <c r="B169" s="13">
        <v>19932120967</v>
      </c>
      <c r="C169" s="14" t="s">
        <v>892</v>
      </c>
    </row>
    <row r="170" spans="2:3">
      <c r="B170" s="13">
        <v>19932120256</v>
      </c>
      <c r="C170" s="14" t="s">
        <v>3771</v>
      </c>
    </row>
    <row r="171" spans="2:3">
      <c r="B171" s="13">
        <v>19932119620</v>
      </c>
      <c r="C171" s="14" t="s">
        <v>3772</v>
      </c>
    </row>
    <row r="172" spans="2:3">
      <c r="B172" s="13">
        <v>19932119170</v>
      </c>
      <c r="C172" s="14" t="s">
        <v>3773</v>
      </c>
    </row>
    <row r="173" spans="2:3">
      <c r="B173" s="13">
        <v>19932119145</v>
      </c>
      <c r="C173" s="14" t="s">
        <v>3774</v>
      </c>
    </row>
    <row r="174" spans="2:3">
      <c r="B174" s="13">
        <v>19932118455</v>
      </c>
      <c r="C174" s="14" t="s">
        <v>2196</v>
      </c>
    </row>
    <row r="175" spans="2:3">
      <c r="B175" s="13">
        <v>19932118337</v>
      </c>
      <c r="C175" s="14" t="s">
        <v>3775</v>
      </c>
    </row>
    <row r="176" spans="2:3">
      <c r="B176" s="13">
        <v>19932117771</v>
      </c>
      <c r="C176" s="14" t="s">
        <v>3776</v>
      </c>
    </row>
    <row r="177" spans="2:3">
      <c r="B177" s="13">
        <v>19932117690</v>
      </c>
      <c r="C177" s="14" t="s">
        <v>3777</v>
      </c>
    </row>
    <row r="178" spans="2:3">
      <c r="B178" s="13">
        <v>19932117539</v>
      </c>
      <c r="C178" s="14" t="s">
        <v>3073</v>
      </c>
    </row>
    <row r="179" spans="2:3">
      <c r="B179" s="13">
        <v>19932117495</v>
      </c>
      <c r="C179" s="14" t="s">
        <v>3778</v>
      </c>
    </row>
    <row r="180" spans="2:3">
      <c r="B180" s="13">
        <v>19932117333</v>
      </c>
      <c r="C180" s="14" t="s">
        <v>3779</v>
      </c>
    </row>
    <row r="181" spans="2:3">
      <c r="B181" s="13">
        <v>19932117223</v>
      </c>
      <c r="C181" s="14" t="s">
        <v>3780</v>
      </c>
    </row>
    <row r="182" spans="2:3">
      <c r="B182" s="13">
        <v>19932116759</v>
      </c>
      <c r="C182" s="14" t="s">
        <v>3781</v>
      </c>
    </row>
    <row r="183" spans="2:3">
      <c r="B183" s="13">
        <v>19932116002</v>
      </c>
      <c r="C183" s="14" t="s">
        <v>3782</v>
      </c>
    </row>
    <row r="184" spans="2:3">
      <c r="B184" s="13">
        <v>19932115858</v>
      </c>
      <c r="C184" s="14" t="s">
        <v>176</v>
      </c>
    </row>
    <row r="185" spans="2:3">
      <c r="B185" s="13">
        <v>19932114990</v>
      </c>
      <c r="C185" s="14" t="s">
        <v>3783</v>
      </c>
    </row>
    <row r="186" spans="2:3">
      <c r="B186" s="13">
        <v>19932114693</v>
      </c>
      <c r="C186" s="14" t="s">
        <v>3784</v>
      </c>
    </row>
    <row r="187" spans="2:3">
      <c r="B187" s="13">
        <v>19932113609</v>
      </c>
      <c r="C187" s="14" t="s">
        <v>3785</v>
      </c>
    </row>
    <row r="188" spans="2:3">
      <c r="B188" s="13">
        <v>19932113282</v>
      </c>
      <c r="C188" s="14" t="s">
        <v>3786</v>
      </c>
    </row>
    <row r="189" spans="2:3">
      <c r="B189" s="13">
        <v>19932113175</v>
      </c>
      <c r="C189" s="14" t="s">
        <v>59</v>
      </c>
    </row>
    <row r="190" spans="2:3">
      <c r="B190" s="13">
        <v>19932113146</v>
      </c>
      <c r="C190" s="14" t="s">
        <v>3787</v>
      </c>
    </row>
    <row r="191" spans="2:3">
      <c r="B191" s="13">
        <v>19932113142</v>
      </c>
      <c r="C191" s="14" t="s">
        <v>3788</v>
      </c>
    </row>
    <row r="192" spans="2:3">
      <c r="B192" s="13">
        <v>19932112960</v>
      </c>
      <c r="C192" s="14" t="s">
        <v>3789</v>
      </c>
    </row>
    <row r="193" spans="2:3">
      <c r="B193" s="13">
        <v>19932112393</v>
      </c>
      <c r="C193" s="14" t="s">
        <v>3790</v>
      </c>
    </row>
    <row r="194" spans="2:3">
      <c r="B194" s="13">
        <v>19932111652</v>
      </c>
      <c r="C194" s="14" t="s">
        <v>3791</v>
      </c>
    </row>
    <row r="195" spans="2:3">
      <c r="B195" s="13">
        <v>19932111225</v>
      </c>
      <c r="C195" s="14" t="s">
        <v>3578</v>
      </c>
    </row>
    <row r="196" spans="2:3">
      <c r="B196" s="13">
        <v>19932110741</v>
      </c>
      <c r="C196" s="14" t="s">
        <v>3792</v>
      </c>
    </row>
    <row r="197" spans="2:3">
      <c r="B197" s="13">
        <v>19932110489</v>
      </c>
      <c r="C197" s="14" t="s">
        <v>3793</v>
      </c>
    </row>
    <row r="198" spans="2:3">
      <c r="B198" s="13">
        <v>19932108479</v>
      </c>
      <c r="C198" s="14" t="s">
        <v>3794</v>
      </c>
    </row>
    <row r="199" spans="2:3">
      <c r="B199" s="13">
        <v>19932107497</v>
      </c>
      <c r="C199" s="14" t="s">
        <v>3795</v>
      </c>
    </row>
    <row r="200" spans="2:3">
      <c r="B200" s="13">
        <v>19932107482</v>
      </c>
      <c r="C200" s="14" t="s">
        <v>1276</v>
      </c>
    </row>
    <row r="201" spans="2:3">
      <c r="B201" s="13">
        <v>19932106894</v>
      </c>
      <c r="C201" s="14" t="s">
        <v>3796</v>
      </c>
    </row>
    <row r="202" spans="2:3">
      <c r="B202" s="13">
        <v>19932105777</v>
      </c>
      <c r="C202" s="14" t="s">
        <v>77</v>
      </c>
    </row>
    <row r="203" spans="2:3">
      <c r="B203" s="13">
        <v>19932105031</v>
      </c>
      <c r="C203" s="14" t="s">
        <v>1683</v>
      </c>
    </row>
    <row r="204" spans="2:3">
      <c r="B204" s="13">
        <v>19932104349</v>
      </c>
      <c r="C204" s="14" t="s">
        <v>3797</v>
      </c>
    </row>
    <row r="205" spans="2:3">
      <c r="B205" s="13">
        <v>19932104014</v>
      </c>
      <c r="C205" s="14" t="s">
        <v>3798</v>
      </c>
    </row>
    <row r="206" spans="2:3">
      <c r="B206" s="13">
        <v>19932102312</v>
      </c>
      <c r="C206" s="14" t="s">
        <v>3799</v>
      </c>
    </row>
    <row r="207" spans="2:3">
      <c r="B207" s="13">
        <v>19931466797</v>
      </c>
      <c r="C207" s="14" t="s">
        <v>718</v>
      </c>
    </row>
    <row r="208" spans="2:3">
      <c r="B208" s="13">
        <v>19931194827</v>
      </c>
      <c r="C208" s="14" t="s">
        <v>3800</v>
      </c>
    </row>
    <row r="209" spans="2:3">
      <c r="B209" s="13">
        <v>19931188909</v>
      </c>
      <c r="C209" s="14" t="s">
        <v>3801</v>
      </c>
    </row>
    <row r="210" spans="2:3">
      <c r="B210" s="13">
        <v>19931179074</v>
      </c>
      <c r="C210" s="14" t="s">
        <v>583</v>
      </c>
    </row>
    <row r="211" spans="2:3">
      <c r="B211" s="13">
        <v>19931177805</v>
      </c>
      <c r="C211" s="14" t="s">
        <v>3802</v>
      </c>
    </row>
    <row r="212" spans="2:3">
      <c r="B212" s="13">
        <v>19931174613</v>
      </c>
      <c r="C212" s="14" t="s">
        <v>3803</v>
      </c>
    </row>
    <row r="213" spans="2:3">
      <c r="B213" s="13">
        <v>19931173983</v>
      </c>
      <c r="C213" s="14" t="s">
        <v>3804</v>
      </c>
    </row>
    <row r="214" spans="2:3">
      <c r="B214" s="13">
        <v>19931173453</v>
      </c>
      <c r="C214" s="14" t="s">
        <v>3805</v>
      </c>
    </row>
    <row r="215" spans="2:3">
      <c r="B215" s="13">
        <v>19931173152</v>
      </c>
      <c r="C215" s="14" t="s">
        <v>3806</v>
      </c>
    </row>
    <row r="216" spans="2:3">
      <c r="B216" s="13">
        <v>19931170679</v>
      </c>
      <c r="C216" s="14" t="s">
        <v>3807</v>
      </c>
    </row>
    <row r="217" spans="2:3">
      <c r="B217" s="13">
        <v>19931169284</v>
      </c>
      <c r="C217" s="14" t="s">
        <v>3808</v>
      </c>
    </row>
    <row r="218" spans="2:3">
      <c r="B218" s="13">
        <v>19931168665</v>
      </c>
      <c r="C218" s="14"/>
    </row>
    <row r="219" spans="2:3">
      <c r="B219" s="13">
        <v>19931168545</v>
      </c>
      <c r="C219" s="14" t="s">
        <v>3809</v>
      </c>
    </row>
    <row r="220" spans="2:3">
      <c r="B220" s="13">
        <v>19931167800</v>
      </c>
      <c r="C220" s="14" t="s">
        <v>3810</v>
      </c>
    </row>
    <row r="221" spans="2:3">
      <c r="B221" s="13">
        <v>19931167763</v>
      </c>
      <c r="C221" s="14" t="s">
        <v>3811</v>
      </c>
    </row>
    <row r="222" spans="2:3">
      <c r="B222" s="13">
        <v>19931164004</v>
      </c>
      <c r="C222" s="14" t="s">
        <v>3812</v>
      </c>
    </row>
    <row r="223" spans="2:3">
      <c r="B223" s="13">
        <v>19931162687</v>
      </c>
      <c r="C223" s="14" t="s">
        <v>3813</v>
      </c>
    </row>
    <row r="224" spans="2:3">
      <c r="B224" s="13">
        <v>19931157769</v>
      </c>
      <c r="C224" s="14" t="s">
        <v>3814</v>
      </c>
    </row>
    <row r="225" spans="2:3">
      <c r="B225" s="13">
        <v>19931155652</v>
      </c>
      <c r="C225" s="14" t="s">
        <v>3815</v>
      </c>
    </row>
    <row r="226" spans="2:3">
      <c r="B226" s="13">
        <v>19931155539</v>
      </c>
      <c r="C226" s="14" t="s">
        <v>3816</v>
      </c>
    </row>
    <row r="227" spans="2:3">
      <c r="B227" s="13">
        <v>19931154187</v>
      </c>
      <c r="C227" s="14" t="s">
        <v>3817</v>
      </c>
    </row>
    <row r="228" spans="2:3">
      <c r="B228" s="13">
        <v>19931153894</v>
      </c>
      <c r="C228" s="14" t="s">
        <v>3818</v>
      </c>
    </row>
    <row r="229" spans="2:3">
      <c r="B229" s="13">
        <v>19931149365</v>
      </c>
      <c r="C229" s="14" t="s">
        <v>3163</v>
      </c>
    </row>
    <row r="230" spans="2:3">
      <c r="B230" s="13">
        <v>19931148142</v>
      </c>
      <c r="C230" s="14" t="s">
        <v>392</v>
      </c>
    </row>
    <row r="231" spans="2:3">
      <c r="B231" s="13">
        <v>19931147475</v>
      </c>
      <c r="C231" s="14" t="s">
        <v>3819</v>
      </c>
    </row>
    <row r="232" spans="2:3">
      <c r="B232" s="13">
        <v>19931147406</v>
      </c>
      <c r="C232" s="14" t="s">
        <v>3820</v>
      </c>
    </row>
    <row r="233" spans="2:3">
      <c r="B233" s="13">
        <v>19931146524</v>
      </c>
      <c r="C233" s="14" t="s">
        <v>3821</v>
      </c>
    </row>
    <row r="234" spans="2:3">
      <c r="B234" s="13">
        <v>19931145514</v>
      </c>
      <c r="C234" s="14" t="s">
        <v>3822</v>
      </c>
    </row>
    <row r="235" spans="2:3">
      <c r="B235" s="13">
        <v>19931144020</v>
      </c>
      <c r="C235" s="14" t="s">
        <v>3823</v>
      </c>
    </row>
    <row r="236" spans="2:3">
      <c r="B236" s="13">
        <v>19931142721</v>
      </c>
      <c r="C236" s="14" t="s">
        <v>2557</v>
      </c>
    </row>
    <row r="237" spans="2:3">
      <c r="B237" s="13">
        <v>19931142636</v>
      </c>
      <c r="C237" s="14" t="s">
        <v>3824</v>
      </c>
    </row>
    <row r="238" spans="2:3">
      <c r="B238" s="13">
        <v>19931142529</v>
      </c>
      <c r="C238" s="14" t="s">
        <v>3825</v>
      </c>
    </row>
    <row r="239" spans="2:3">
      <c r="B239" s="13">
        <v>19931128222</v>
      </c>
      <c r="C239" s="14" t="s">
        <v>3826</v>
      </c>
    </row>
    <row r="240" spans="2:3">
      <c r="B240" s="13">
        <v>19931127142</v>
      </c>
      <c r="C240" s="14" t="s">
        <v>796</v>
      </c>
    </row>
    <row r="241" spans="2:3">
      <c r="B241" s="13">
        <v>19931122869</v>
      </c>
      <c r="C241" s="14" t="s">
        <v>3827</v>
      </c>
    </row>
    <row r="242" spans="2:3">
      <c r="B242" s="13">
        <v>19931122094</v>
      </c>
      <c r="C242" s="14" t="s">
        <v>3828</v>
      </c>
    </row>
    <row r="243" spans="2:3">
      <c r="B243" s="13">
        <v>19931121333</v>
      </c>
      <c r="C243" s="14" t="s">
        <v>3829</v>
      </c>
    </row>
    <row r="244" spans="2:3">
      <c r="B244" s="13">
        <v>19931120741</v>
      </c>
      <c r="C244" s="14" t="s">
        <v>3830</v>
      </c>
    </row>
    <row r="245" spans="2:3">
      <c r="B245" s="13">
        <v>19931120352</v>
      </c>
      <c r="C245" s="14" t="s">
        <v>3831</v>
      </c>
    </row>
    <row r="246" spans="2:3">
      <c r="B246" s="13">
        <v>19931120222</v>
      </c>
      <c r="C246" s="14" t="s">
        <v>3832</v>
      </c>
    </row>
    <row r="247" spans="2:3">
      <c r="B247" s="13">
        <v>19931119182</v>
      </c>
      <c r="C247" s="14" t="s">
        <v>722</v>
      </c>
    </row>
    <row r="248" spans="2:3">
      <c r="B248" s="13">
        <v>19931119109</v>
      </c>
      <c r="C248" s="14" t="s">
        <v>3833</v>
      </c>
    </row>
    <row r="249" spans="2:3">
      <c r="B249" s="13">
        <v>19931118015</v>
      </c>
      <c r="C249" s="14" t="s">
        <v>3834</v>
      </c>
    </row>
    <row r="250" spans="2:3">
      <c r="B250" s="13">
        <v>19931112521</v>
      </c>
      <c r="C250" s="14" t="s">
        <v>715</v>
      </c>
    </row>
    <row r="251" spans="2:3">
      <c r="B251" s="13">
        <v>19931108539</v>
      </c>
      <c r="C251" s="14" t="s">
        <v>3835</v>
      </c>
    </row>
    <row r="252" spans="2:3">
      <c r="B252" s="13">
        <v>19931106665</v>
      </c>
      <c r="C252" s="14" t="s">
        <v>3836</v>
      </c>
    </row>
    <row r="253" spans="2:3">
      <c r="B253" s="13">
        <v>19931106625</v>
      </c>
      <c r="C253" s="14" t="s">
        <v>3837</v>
      </c>
    </row>
    <row r="254" spans="2:3">
      <c r="B254" s="13">
        <v>19931105142</v>
      </c>
      <c r="C254" s="14" t="s">
        <v>2629</v>
      </c>
    </row>
    <row r="255" spans="2:3">
      <c r="B255" s="13">
        <v>19931104001</v>
      </c>
      <c r="C255" s="14" t="s">
        <v>3838</v>
      </c>
    </row>
    <row r="256" spans="2:3">
      <c r="B256" s="13">
        <v>19931100567</v>
      </c>
      <c r="C256" s="14" t="s">
        <v>3839</v>
      </c>
    </row>
    <row r="257" spans="2:3">
      <c r="B257" s="13">
        <v>19931100115</v>
      </c>
      <c r="C257" s="14" t="s">
        <v>2701</v>
      </c>
    </row>
    <row r="258" spans="2:3">
      <c r="B258" s="13">
        <v>19930791227</v>
      </c>
      <c r="C258" s="14" t="s">
        <v>3840</v>
      </c>
    </row>
    <row r="259" spans="2:3">
      <c r="B259" s="13">
        <v>19930791171</v>
      </c>
      <c r="C259" s="14" t="s">
        <v>3841</v>
      </c>
    </row>
    <row r="260" spans="2:3">
      <c r="B260" s="13">
        <v>19930790779</v>
      </c>
      <c r="C260" s="14" t="s">
        <v>3842</v>
      </c>
    </row>
    <row r="261" spans="2:3">
      <c r="B261" s="13">
        <v>19930790771</v>
      </c>
      <c r="C261" s="14" t="s">
        <v>3843</v>
      </c>
    </row>
    <row r="262" spans="2:3">
      <c r="B262" s="13">
        <v>19930744262</v>
      </c>
      <c r="C262" s="14" t="s">
        <v>3844</v>
      </c>
    </row>
    <row r="263" spans="2:3">
      <c r="B263" s="13">
        <v>19930743693</v>
      </c>
      <c r="C263" s="14" t="s">
        <v>3845</v>
      </c>
    </row>
    <row r="264" spans="2:3">
      <c r="B264" s="13">
        <v>19930739670</v>
      </c>
      <c r="C264" s="14" t="s">
        <v>3846</v>
      </c>
    </row>
    <row r="265" spans="2:3">
      <c r="B265" s="13">
        <v>19930736624</v>
      </c>
      <c r="C265" s="14" t="s">
        <v>219</v>
      </c>
    </row>
    <row r="266" spans="2:3">
      <c r="B266" s="13">
        <v>19930734004</v>
      </c>
      <c r="C266" s="14" t="s">
        <v>3847</v>
      </c>
    </row>
    <row r="267" spans="2:3">
      <c r="B267" s="13">
        <v>19930719134</v>
      </c>
      <c r="C267" s="14" t="s">
        <v>3848</v>
      </c>
    </row>
    <row r="268" spans="2:3">
      <c r="B268" s="13">
        <v>19930713521</v>
      </c>
      <c r="C268" s="14" t="s">
        <v>3849</v>
      </c>
    </row>
    <row r="269" spans="2:3">
      <c r="B269" s="13">
        <v>19930713110</v>
      </c>
      <c r="C269" s="14" t="s">
        <v>3850</v>
      </c>
    </row>
    <row r="270" spans="2:3">
      <c r="B270" s="13">
        <v>19930710066</v>
      </c>
      <c r="C270" s="14" t="s">
        <v>3851</v>
      </c>
    </row>
    <row r="271" spans="2:3">
      <c r="B271" s="13">
        <v>19930704027</v>
      </c>
      <c r="C271" s="14" t="s">
        <v>3852</v>
      </c>
    </row>
    <row r="272" spans="2:3">
      <c r="B272" s="13">
        <v>19930702266</v>
      </c>
      <c r="C272" s="14" t="s">
        <v>3853</v>
      </c>
    </row>
    <row r="273" spans="2:3">
      <c r="B273" s="13">
        <v>19930701988</v>
      </c>
      <c r="C273" s="14" t="s">
        <v>3854</v>
      </c>
    </row>
    <row r="274" spans="2:3">
      <c r="B274" s="13">
        <v>19930700555</v>
      </c>
      <c r="C274" s="14" t="s">
        <v>3339</v>
      </c>
    </row>
    <row r="275" spans="2:3">
      <c r="B275" s="13">
        <v>19930700333</v>
      </c>
      <c r="C275" s="14" t="s">
        <v>3855</v>
      </c>
    </row>
    <row r="276" spans="2:3">
      <c r="B276" s="13">
        <v>19930695615</v>
      </c>
      <c r="C276" s="14" t="s">
        <v>3856</v>
      </c>
    </row>
    <row r="277" spans="2:3">
      <c r="B277" s="13">
        <v>19930694217</v>
      </c>
      <c r="C277" s="14" t="s">
        <v>3857</v>
      </c>
    </row>
    <row r="278" spans="2:3">
      <c r="B278" s="13">
        <v>19930668007</v>
      </c>
      <c r="C278" s="14" t="s">
        <v>383</v>
      </c>
    </row>
    <row r="279" spans="2:3">
      <c r="B279" s="13">
        <v>19930657878</v>
      </c>
      <c r="C279" s="14" t="s">
        <v>3858</v>
      </c>
    </row>
    <row r="280" spans="2:3">
      <c r="B280" s="13">
        <v>19930657597</v>
      </c>
      <c r="C280" s="14" t="s">
        <v>3859</v>
      </c>
    </row>
    <row r="281" spans="2:3">
      <c r="B281" s="13">
        <v>19930657563</v>
      </c>
      <c r="C281" s="14" t="s">
        <v>3860</v>
      </c>
    </row>
    <row r="282" spans="2:3">
      <c r="B282" s="13">
        <v>19930656331</v>
      </c>
      <c r="C282" s="14" t="s">
        <v>379</v>
      </c>
    </row>
    <row r="283" spans="2:3">
      <c r="B283" s="13">
        <v>19930651555</v>
      </c>
      <c r="C283" s="14" t="s">
        <v>3861</v>
      </c>
    </row>
    <row r="284" spans="2:3">
      <c r="B284" s="13">
        <v>19930651036</v>
      </c>
      <c r="C284" s="14" t="s">
        <v>3862</v>
      </c>
    </row>
    <row r="285" spans="2:3">
      <c r="B285" s="13">
        <v>19930649585</v>
      </c>
      <c r="C285" s="14" t="s">
        <v>3863</v>
      </c>
    </row>
    <row r="286" spans="2:3">
      <c r="B286" s="13">
        <v>19930649042</v>
      </c>
      <c r="C286" s="14" t="s">
        <v>3864</v>
      </c>
    </row>
    <row r="287" spans="2:3">
      <c r="B287" s="13">
        <v>19930648712</v>
      </c>
      <c r="C287" s="14" t="s">
        <v>3865</v>
      </c>
    </row>
    <row r="288" spans="2:3">
      <c r="B288" s="13">
        <v>19930648112</v>
      </c>
      <c r="C288" s="14" t="s">
        <v>3866</v>
      </c>
    </row>
    <row r="289" spans="2:3">
      <c r="B289" s="13">
        <v>19930646160</v>
      </c>
      <c r="C289" s="14" t="s">
        <v>3867</v>
      </c>
    </row>
    <row r="290" spans="2:3">
      <c r="B290" s="13">
        <v>19930636395</v>
      </c>
      <c r="C290" s="14" t="s">
        <v>3868</v>
      </c>
    </row>
    <row r="291" spans="2:3">
      <c r="B291" s="13">
        <v>19930632832</v>
      </c>
      <c r="C291" s="14" t="s">
        <v>3869</v>
      </c>
    </row>
    <row r="292" spans="2:3">
      <c r="B292" s="13">
        <v>19930630808</v>
      </c>
      <c r="C292" s="14" t="s">
        <v>3870</v>
      </c>
    </row>
    <row r="293" spans="2:3">
      <c r="B293" s="13">
        <v>19930630636</v>
      </c>
      <c r="C293" s="14" t="s">
        <v>3871</v>
      </c>
    </row>
    <row r="294" spans="2:3">
      <c r="B294" s="13">
        <v>19930630006</v>
      </c>
      <c r="C294" s="14" t="s">
        <v>3872</v>
      </c>
    </row>
    <row r="295" spans="2:3">
      <c r="B295" s="13">
        <v>19930625854</v>
      </c>
      <c r="C295" s="14" t="s">
        <v>3873</v>
      </c>
    </row>
    <row r="296" spans="2:3">
      <c r="B296" s="13">
        <v>19930625625</v>
      </c>
      <c r="C296" s="14" t="s">
        <v>3874</v>
      </c>
    </row>
    <row r="297" spans="2:3">
      <c r="B297" s="13">
        <v>19930624462</v>
      </c>
      <c r="C297" s="14" t="s">
        <v>3875</v>
      </c>
    </row>
    <row r="298" spans="2:3">
      <c r="B298" s="13">
        <v>19930624430</v>
      </c>
      <c r="C298" s="14" t="s">
        <v>3876</v>
      </c>
    </row>
    <row r="299" spans="2:3">
      <c r="B299" s="13">
        <v>19930622291</v>
      </c>
      <c r="C299" s="14" t="s">
        <v>3877</v>
      </c>
    </row>
    <row r="300" spans="2:3">
      <c r="B300" s="13">
        <v>19930622201</v>
      </c>
      <c r="C300" s="14" t="s">
        <v>3878</v>
      </c>
    </row>
    <row r="301" spans="2:3">
      <c r="B301" s="13">
        <v>19930620506</v>
      </c>
      <c r="C301" s="14" t="s">
        <v>3683</v>
      </c>
    </row>
    <row r="302" spans="2:3">
      <c r="B302" s="13">
        <v>19930613662</v>
      </c>
      <c r="C302" s="14" t="s">
        <v>3160</v>
      </c>
    </row>
    <row r="303" spans="2:3">
      <c r="B303" s="13">
        <v>19930608659</v>
      </c>
      <c r="C303" s="14" t="s">
        <v>3879</v>
      </c>
    </row>
    <row r="304" spans="2:3">
      <c r="B304" s="13">
        <v>19930607344</v>
      </c>
      <c r="C304" s="14" t="s">
        <v>3880</v>
      </c>
    </row>
    <row r="305" spans="2:3">
      <c r="B305" s="13">
        <v>19930606788</v>
      </c>
      <c r="C305" s="14" t="s">
        <v>3881</v>
      </c>
    </row>
    <row r="306" spans="2:3">
      <c r="B306" s="13">
        <v>19930606677</v>
      </c>
      <c r="C306" s="14" t="s">
        <v>3882</v>
      </c>
    </row>
    <row r="307" spans="2:3">
      <c r="B307" s="13">
        <v>19930606579</v>
      </c>
      <c r="C307" s="14" t="s">
        <v>3883</v>
      </c>
    </row>
    <row r="308" spans="2:3">
      <c r="B308" s="13">
        <v>19930606571</v>
      </c>
      <c r="C308" s="14" t="s">
        <v>3884</v>
      </c>
    </row>
    <row r="309" spans="2:3">
      <c r="B309" s="13">
        <v>19930606182</v>
      </c>
      <c r="C309" s="14" t="s">
        <v>3885</v>
      </c>
    </row>
    <row r="310" spans="2:3">
      <c r="B310" s="13">
        <v>19930605919</v>
      </c>
      <c r="C310" s="14" t="s">
        <v>3886</v>
      </c>
    </row>
    <row r="311" spans="2:3">
      <c r="B311" s="13">
        <v>19930605870</v>
      </c>
      <c r="C311" s="14" t="s">
        <v>3887</v>
      </c>
    </row>
    <row r="312" spans="2:3">
      <c r="B312" s="13">
        <v>19930603338</v>
      </c>
      <c r="C312" s="14" t="s">
        <v>3888</v>
      </c>
    </row>
    <row r="313" spans="2:3">
      <c r="B313" s="13">
        <v>19930603179</v>
      </c>
      <c r="C313" s="14" t="s">
        <v>3039</v>
      </c>
    </row>
    <row r="314" spans="2:3">
      <c r="B314" s="13">
        <v>19930602860</v>
      </c>
      <c r="C314" s="14" t="s">
        <v>3889</v>
      </c>
    </row>
    <row r="315" spans="2:3">
      <c r="B315" s="13">
        <v>19930602509</v>
      </c>
      <c r="C315" s="14" t="s">
        <v>3890</v>
      </c>
    </row>
    <row r="316" spans="2:3">
      <c r="B316" s="13">
        <v>19930601649</v>
      </c>
      <c r="C316" s="14" t="s">
        <v>1069</v>
      </c>
    </row>
    <row r="317" spans="2:3">
      <c r="B317" s="13">
        <v>19930600689</v>
      </c>
      <c r="C317" s="14" t="s">
        <v>3891</v>
      </c>
    </row>
    <row r="318" spans="2:3">
      <c r="B318" s="13">
        <v>19930600410</v>
      </c>
      <c r="C318" s="14" t="s">
        <v>3892</v>
      </c>
    </row>
    <row r="319" spans="2:3">
      <c r="B319" s="13">
        <v>19930600099</v>
      </c>
      <c r="C319" s="14" t="s">
        <v>3893</v>
      </c>
    </row>
    <row r="320" spans="2:3">
      <c r="B320" s="13">
        <v>19930600051</v>
      </c>
      <c r="C320" s="14" t="s">
        <v>3894</v>
      </c>
    </row>
    <row r="321" spans="2:3">
      <c r="B321" s="13">
        <v>19930599973</v>
      </c>
      <c r="C321" s="14" t="s">
        <v>3895</v>
      </c>
    </row>
    <row r="322" spans="2:3">
      <c r="B322" s="13">
        <v>19930599901</v>
      </c>
      <c r="C322" s="14" t="s">
        <v>3896</v>
      </c>
    </row>
    <row r="323" spans="2:3">
      <c r="B323" s="13">
        <v>19930599757</v>
      </c>
      <c r="C323" s="14" t="s">
        <v>3897</v>
      </c>
    </row>
    <row r="324" spans="2:3">
      <c r="B324" s="13">
        <v>19930599669</v>
      </c>
      <c r="C324" s="14" t="s">
        <v>3898</v>
      </c>
    </row>
    <row r="325" spans="2:3">
      <c r="B325" s="13">
        <v>19930599397</v>
      </c>
      <c r="C325" s="14" t="s">
        <v>3899</v>
      </c>
    </row>
    <row r="326" spans="2:3">
      <c r="B326" s="13">
        <v>19930598530</v>
      </c>
      <c r="C326" s="14" t="s">
        <v>53</v>
      </c>
    </row>
    <row r="327" spans="2:3">
      <c r="B327" s="13">
        <v>19930598313</v>
      </c>
      <c r="C327" s="14" t="s">
        <v>655</v>
      </c>
    </row>
    <row r="328" spans="2:3">
      <c r="B328" s="13">
        <v>19930598082</v>
      </c>
      <c r="C328" s="14" t="s">
        <v>3900</v>
      </c>
    </row>
    <row r="329" spans="2:3">
      <c r="B329" s="13">
        <v>19930597906</v>
      </c>
      <c r="C329" s="14" t="s">
        <v>3901</v>
      </c>
    </row>
    <row r="330" spans="2:3">
      <c r="B330" s="13">
        <v>19930595095</v>
      </c>
      <c r="C330" s="14" t="s">
        <v>3902</v>
      </c>
    </row>
    <row r="331" spans="2:3">
      <c r="B331" s="13">
        <v>19930593160</v>
      </c>
      <c r="C331" s="14" t="s">
        <v>3903</v>
      </c>
    </row>
    <row r="332" spans="2:3">
      <c r="B332" s="13">
        <v>19930589898</v>
      </c>
      <c r="C332" s="14" t="s">
        <v>2653</v>
      </c>
    </row>
    <row r="333" spans="2:3">
      <c r="B333" s="13">
        <v>19930588777</v>
      </c>
      <c r="C333" s="14" t="s">
        <v>3904</v>
      </c>
    </row>
    <row r="334" spans="2:3">
      <c r="B334" s="13">
        <v>19930580008</v>
      </c>
      <c r="C334" s="14" t="s">
        <v>3905</v>
      </c>
    </row>
    <row r="335" spans="2:3">
      <c r="B335" s="13">
        <v>19930578093</v>
      </c>
      <c r="C335" s="14" t="s">
        <v>3906</v>
      </c>
    </row>
    <row r="336" spans="2:3">
      <c r="B336" s="13">
        <v>19930575558</v>
      </c>
      <c r="C336" s="14"/>
    </row>
    <row r="337" spans="2:3">
      <c r="B337" s="13">
        <v>19930566795</v>
      </c>
      <c r="C337" s="14" t="s">
        <v>3907</v>
      </c>
    </row>
    <row r="338" spans="2:3">
      <c r="B338" s="13">
        <v>19930564646</v>
      </c>
      <c r="C338" s="14" t="s">
        <v>3908</v>
      </c>
    </row>
    <row r="339" spans="2:3">
      <c r="B339" s="13">
        <v>19930563194</v>
      </c>
      <c r="C339" s="14" t="s">
        <v>3909</v>
      </c>
    </row>
    <row r="340" spans="2:3">
      <c r="B340" s="13">
        <v>19930560296</v>
      </c>
      <c r="C340" s="14" t="s">
        <v>3910</v>
      </c>
    </row>
    <row r="341" spans="2:3">
      <c r="B341" s="13">
        <v>19930558613</v>
      </c>
      <c r="C341" s="14" t="s">
        <v>3911</v>
      </c>
    </row>
    <row r="342" spans="2:3">
      <c r="B342" s="13">
        <v>19930555712</v>
      </c>
      <c r="C342" s="14" t="s">
        <v>3912</v>
      </c>
    </row>
    <row r="343" spans="2:3">
      <c r="B343" s="13">
        <v>19930555220</v>
      </c>
      <c r="C343" s="14" t="s">
        <v>3913</v>
      </c>
    </row>
    <row r="344" spans="2:3">
      <c r="B344" s="13">
        <v>19930555075</v>
      </c>
      <c r="C344" s="14" t="s">
        <v>3914</v>
      </c>
    </row>
    <row r="345" spans="2:3">
      <c r="B345" s="13">
        <v>19930554443</v>
      </c>
      <c r="C345" s="14" t="s">
        <v>3915</v>
      </c>
    </row>
    <row r="346" spans="2:3">
      <c r="B346" s="13">
        <v>19930554159</v>
      </c>
      <c r="C346" s="14"/>
    </row>
    <row r="347" spans="2:3">
      <c r="B347" s="13">
        <v>19930551207</v>
      </c>
      <c r="C347" s="14" t="s">
        <v>3916</v>
      </c>
    </row>
    <row r="348" spans="2:3">
      <c r="B348" s="13">
        <v>19930548959</v>
      </c>
      <c r="C348" s="14" t="s">
        <v>3917</v>
      </c>
    </row>
    <row r="349" spans="2:3">
      <c r="B349" s="13">
        <v>19930546740</v>
      </c>
      <c r="C349" s="14" t="s">
        <v>3918</v>
      </c>
    </row>
    <row r="350" spans="2:3">
      <c r="B350" s="13">
        <v>19930545714</v>
      </c>
      <c r="C350" s="14" t="s">
        <v>3919</v>
      </c>
    </row>
    <row r="351" spans="2:3">
      <c r="B351" s="13">
        <v>19930538939</v>
      </c>
      <c r="C351" s="14" t="s">
        <v>3920</v>
      </c>
    </row>
    <row r="352" spans="2:3">
      <c r="B352" s="13">
        <v>19930537930</v>
      </c>
      <c r="C352" s="14" t="s">
        <v>3921</v>
      </c>
    </row>
    <row r="353" spans="2:3">
      <c r="B353" s="13">
        <v>19930536169</v>
      </c>
      <c r="C353" s="14" t="s">
        <v>3192</v>
      </c>
    </row>
    <row r="354" spans="2:3">
      <c r="B354" s="13">
        <v>19930534116</v>
      </c>
      <c r="C354" s="14" t="s">
        <v>3922</v>
      </c>
    </row>
    <row r="355" spans="2:3">
      <c r="B355" s="13">
        <v>19930534101</v>
      </c>
      <c r="C355" s="14" t="s">
        <v>3923</v>
      </c>
    </row>
    <row r="356" spans="2:3">
      <c r="B356" s="13">
        <v>19930532065</v>
      </c>
      <c r="C356" s="14" t="s">
        <v>3924</v>
      </c>
    </row>
    <row r="357" spans="2:3">
      <c r="B357" s="13">
        <v>19930529555</v>
      </c>
      <c r="C357" s="14" t="s">
        <v>3925</v>
      </c>
    </row>
    <row r="358" spans="2:3">
      <c r="B358" s="13">
        <v>19930523805</v>
      </c>
      <c r="C358" s="14" t="s">
        <v>3926</v>
      </c>
    </row>
    <row r="359" spans="2:3">
      <c r="B359" s="13">
        <v>19930519161</v>
      </c>
      <c r="C359" s="14" t="s">
        <v>3927</v>
      </c>
    </row>
    <row r="360" spans="2:3">
      <c r="B360" s="13">
        <v>19930514316</v>
      </c>
      <c r="C360" s="14" t="s">
        <v>3928</v>
      </c>
    </row>
    <row r="361" spans="2:3">
      <c r="B361" s="13">
        <v>19930511365</v>
      </c>
      <c r="C361" s="14" t="s">
        <v>3929</v>
      </c>
    </row>
    <row r="362" spans="2:3">
      <c r="B362" s="13">
        <v>19930510884</v>
      </c>
      <c r="C362" s="14" t="s">
        <v>996</v>
      </c>
    </row>
    <row r="363" spans="2:3">
      <c r="B363" s="13">
        <v>19930510713</v>
      </c>
      <c r="C363" s="14" t="s">
        <v>3930</v>
      </c>
    </row>
    <row r="364" spans="2:3">
      <c r="B364" s="13">
        <v>19930503529</v>
      </c>
      <c r="C364" s="14" t="s">
        <v>3931</v>
      </c>
    </row>
    <row r="365" spans="2:3">
      <c r="B365" s="13">
        <v>19930503471</v>
      </c>
      <c r="C365" s="14" t="s">
        <v>3932</v>
      </c>
    </row>
    <row r="366" spans="2:3">
      <c r="B366" s="13">
        <v>19930502952</v>
      </c>
      <c r="C366" s="14"/>
    </row>
    <row r="367" spans="2:3">
      <c r="B367" s="13">
        <v>19930502505</v>
      </c>
      <c r="C367" s="14" t="s">
        <v>308</v>
      </c>
    </row>
    <row r="368" spans="2:3">
      <c r="B368" s="13">
        <v>19930502344</v>
      </c>
      <c r="C368" s="14" t="s">
        <v>3933</v>
      </c>
    </row>
    <row r="369" spans="2:3">
      <c r="B369" s="13">
        <v>19930501512</v>
      </c>
      <c r="C369" s="14" t="s">
        <v>3934</v>
      </c>
    </row>
    <row r="370" spans="2:3">
      <c r="B370" s="13">
        <v>19930500909</v>
      </c>
      <c r="C370" s="14" t="s">
        <v>3935</v>
      </c>
    </row>
    <row r="371" spans="2:3">
      <c r="B371" s="13">
        <v>19930500557</v>
      </c>
      <c r="C371" s="14" t="s">
        <v>3936</v>
      </c>
    </row>
    <row r="372" spans="2:3">
      <c r="B372" s="13">
        <v>19930500493</v>
      </c>
      <c r="C372" s="14" t="s">
        <v>3937</v>
      </c>
    </row>
    <row r="373" spans="2:3">
      <c r="B373" s="13">
        <v>19930500492</v>
      </c>
      <c r="C373" s="14" t="s">
        <v>3937</v>
      </c>
    </row>
    <row r="374" spans="2:3">
      <c r="B374" s="13">
        <v>19930500427</v>
      </c>
      <c r="C374" s="14" t="s">
        <v>3938</v>
      </c>
    </row>
    <row r="375" spans="2:3">
      <c r="B375" s="13">
        <v>19930500230</v>
      </c>
      <c r="C375" s="14" t="s">
        <v>3939</v>
      </c>
    </row>
    <row r="376" spans="2:3">
      <c r="B376" s="13">
        <v>19930500169</v>
      </c>
      <c r="C376" s="14" t="s">
        <v>3940</v>
      </c>
    </row>
    <row r="377" spans="2:3">
      <c r="B377" s="13">
        <v>19930418650</v>
      </c>
      <c r="C377" s="14"/>
    </row>
    <row r="378" spans="2:3">
      <c r="B378" s="13">
        <v>19930412621</v>
      </c>
      <c r="C378" s="14" t="s">
        <v>3941</v>
      </c>
    </row>
    <row r="379" spans="2:3">
      <c r="B379" s="13">
        <v>19930411705</v>
      </c>
      <c r="C379" s="14" t="s">
        <v>3942</v>
      </c>
    </row>
    <row r="380" spans="2:3">
      <c r="B380" s="13">
        <v>19930411682</v>
      </c>
      <c r="C380" s="14" t="s">
        <v>3943</v>
      </c>
    </row>
    <row r="381" spans="2:3">
      <c r="B381" s="13">
        <v>19930411162</v>
      </c>
      <c r="C381" s="14" t="s">
        <v>851</v>
      </c>
    </row>
    <row r="382" spans="2:3">
      <c r="B382" s="13">
        <v>19930411132</v>
      </c>
      <c r="C382" s="14" t="s">
        <v>184</v>
      </c>
    </row>
    <row r="383" spans="2:3">
      <c r="B383" s="13">
        <v>19930409401</v>
      </c>
      <c r="C383" s="14" t="s">
        <v>3944</v>
      </c>
    </row>
    <row r="384" spans="2:3">
      <c r="B384" s="13">
        <v>19930409105</v>
      </c>
      <c r="C384" s="14" t="s">
        <v>3945</v>
      </c>
    </row>
    <row r="385" spans="2:3">
      <c r="B385" s="13">
        <v>19930408826</v>
      </c>
      <c r="C385" s="14" t="s">
        <v>3946</v>
      </c>
    </row>
    <row r="386" spans="2:3">
      <c r="B386" s="13">
        <v>19930407562</v>
      </c>
      <c r="C386" s="14" t="s">
        <v>3947</v>
      </c>
    </row>
    <row r="387" spans="2:3">
      <c r="B387" s="13">
        <v>19930406942</v>
      </c>
      <c r="C387" s="14" t="s">
        <v>3948</v>
      </c>
    </row>
    <row r="388" spans="2:3">
      <c r="B388" s="13">
        <v>19930406136</v>
      </c>
      <c r="C388" s="14"/>
    </row>
    <row r="389" spans="2:3">
      <c r="B389" s="13">
        <v>19930405947</v>
      </c>
      <c r="C389" s="14" t="s">
        <v>3949</v>
      </c>
    </row>
    <row r="390" spans="2:3">
      <c r="B390" s="13">
        <v>19930405459</v>
      </c>
      <c r="C390" s="14" t="s">
        <v>3950</v>
      </c>
    </row>
    <row r="391" spans="2:3">
      <c r="B391" s="13">
        <v>19930404982</v>
      </c>
      <c r="C391" s="14" t="s">
        <v>3951</v>
      </c>
    </row>
    <row r="392" spans="2:3">
      <c r="B392" s="13">
        <v>19930403044</v>
      </c>
      <c r="C392" s="14" t="s">
        <v>212</v>
      </c>
    </row>
    <row r="393" spans="2:3">
      <c r="B393" s="13">
        <v>19930402823</v>
      </c>
      <c r="C393" s="14" t="s">
        <v>3952</v>
      </c>
    </row>
    <row r="394" spans="2:3">
      <c r="B394" s="13">
        <v>19930401992</v>
      </c>
      <c r="C394" s="14" t="s">
        <v>328</v>
      </c>
    </row>
    <row r="395" spans="2:3">
      <c r="B395" s="13">
        <v>19930400747</v>
      </c>
      <c r="C395" s="14" t="s">
        <v>3953</v>
      </c>
    </row>
    <row r="396" spans="2:3">
      <c r="B396" s="13">
        <v>19930117333</v>
      </c>
      <c r="C396" s="14" t="s">
        <v>3779</v>
      </c>
    </row>
    <row r="397" spans="2:3">
      <c r="B397" s="13">
        <v>19930018981</v>
      </c>
      <c r="C397" s="14" t="s">
        <v>3954</v>
      </c>
    </row>
    <row r="398" spans="2:3">
      <c r="B398" s="13">
        <v>19904638622</v>
      </c>
      <c r="C398" s="14" t="s">
        <v>3955</v>
      </c>
    </row>
    <row r="399" spans="2:3">
      <c r="B399" s="13">
        <v>19903192652</v>
      </c>
      <c r="C399" s="14" t="s">
        <v>3956</v>
      </c>
    </row>
    <row r="400" spans="2:3">
      <c r="B400" s="13">
        <v>19903119867</v>
      </c>
      <c r="C400" s="14" t="s">
        <v>3957</v>
      </c>
    </row>
    <row r="401" spans="2:3">
      <c r="B401" s="13">
        <v>19833131703</v>
      </c>
      <c r="C401" s="14" t="s">
        <v>3958</v>
      </c>
    </row>
    <row r="402" spans="2:3">
      <c r="B402" s="13">
        <v>19832167086</v>
      </c>
      <c r="C402" s="14" t="s">
        <v>3959</v>
      </c>
    </row>
    <row r="403" spans="2:3">
      <c r="B403" s="13">
        <v>19832151516</v>
      </c>
      <c r="C403" s="14" t="s">
        <v>129</v>
      </c>
    </row>
    <row r="404" spans="2:3">
      <c r="B404" s="13">
        <v>19832150689</v>
      </c>
      <c r="C404" s="14" t="s">
        <v>3960</v>
      </c>
    </row>
    <row r="405" spans="2:3">
      <c r="B405" s="13">
        <v>19832127404</v>
      </c>
      <c r="C405" s="14" t="s">
        <v>3961</v>
      </c>
    </row>
    <row r="406" spans="2:3">
      <c r="B406" s="13">
        <v>19832114284</v>
      </c>
      <c r="C406" s="14" t="s">
        <v>3283</v>
      </c>
    </row>
    <row r="407" spans="2:3">
      <c r="B407" s="13">
        <v>19831809603</v>
      </c>
      <c r="C407" s="14" t="s">
        <v>3962</v>
      </c>
    </row>
    <row r="408" spans="2:3">
      <c r="B408" s="13">
        <v>19831475419</v>
      </c>
      <c r="C408" s="14" t="s">
        <v>3963</v>
      </c>
    </row>
    <row r="409" spans="2:3">
      <c r="B409" s="13">
        <v>19831475047</v>
      </c>
      <c r="C409" s="14" t="s">
        <v>3964</v>
      </c>
    </row>
    <row r="410" spans="2:3">
      <c r="B410" s="13">
        <v>19831473936</v>
      </c>
      <c r="C410" s="14" t="s">
        <v>1060</v>
      </c>
    </row>
    <row r="411" spans="2:3">
      <c r="B411" s="13">
        <v>19831473742</v>
      </c>
      <c r="C411" s="14" t="s">
        <v>3965</v>
      </c>
    </row>
    <row r="412" spans="2:3">
      <c r="B412" s="13">
        <v>19831470461</v>
      </c>
      <c r="C412" s="14" t="s">
        <v>3966</v>
      </c>
    </row>
    <row r="413" spans="2:3">
      <c r="B413" s="13">
        <v>19831466465</v>
      </c>
      <c r="C413" s="14" t="s">
        <v>3967</v>
      </c>
    </row>
    <row r="414" spans="2:3">
      <c r="B414" s="13">
        <v>19831465058</v>
      </c>
      <c r="C414" s="14" t="s">
        <v>3968</v>
      </c>
    </row>
    <row r="415" spans="2:3">
      <c r="B415" s="13">
        <v>19831460447</v>
      </c>
      <c r="C415" s="14" t="s">
        <v>3969</v>
      </c>
    </row>
    <row r="416" spans="2:3">
      <c r="B416" s="13">
        <v>19831157252</v>
      </c>
      <c r="C416" s="14" t="s">
        <v>3970</v>
      </c>
    </row>
    <row r="417" spans="2:3">
      <c r="B417" s="13">
        <v>19831026756</v>
      </c>
      <c r="C417" s="14" t="s">
        <v>3971</v>
      </c>
    </row>
    <row r="418" spans="2:3">
      <c r="B418" s="13">
        <v>19803312528</v>
      </c>
      <c r="C418" s="14" t="s">
        <v>3972</v>
      </c>
    </row>
    <row r="419" spans="2:3">
      <c r="B419" s="13">
        <v>19803223618</v>
      </c>
      <c r="C419" s="14" t="s">
        <v>3973</v>
      </c>
    </row>
    <row r="420" spans="2:3">
      <c r="B420" s="13">
        <v>19803016061</v>
      </c>
      <c r="C420" s="14" t="s">
        <v>3974</v>
      </c>
    </row>
    <row r="421" spans="2:3">
      <c r="B421" s="13">
        <v>19131112960</v>
      </c>
      <c r="C421" s="14" t="s">
        <v>3975</v>
      </c>
    </row>
    <row r="422" spans="2:3">
      <c r="B422" s="13">
        <v>18983633088</v>
      </c>
      <c r="C422" s="14" t="s">
        <v>3976</v>
      </c>
    </row>
    <row r="423" spans="2:3">
      <c r="B423" s="13">
        <v>18951344316</v>
      </c>
      <c r="C423" s="14" t="s">
        <v>3977</v>
      </c>
    </row>
    <row r="424" spans="2:3">
      <c r="B424" s="13">
        <v>18946503602</v>
      </c>
      <c r="C424" s="14" t="s">
        <v>3978</v>
      </c>
    </row>
    <row r="425" spans="2:3">
      <c r="B425" s="13">
        <v>18942657061</v>
      </c>
      <c r="C425" s="14" t="s">
        <v>3979</v>
      </c>
    </row>
    <row r="426" spans="2:3">
      <c r="B426" s="13">
        <v>18942656572</v>
      </c>
      <c r="C426" s="14" t="s">
        <v>3980</v>
      </c>
    </row>
    <row r="427" spans="2:3">
      <c r="B427" s="13">
        <v>18942654220</v>
      </c>
      <c r="C427" s="14" t="s">
        <v>3981</v>
      </c>
    </row>
    <row r="428" spans="2:3">
      <c r="B428" s="13">
        <v>18942650010</v>
      </c>
      <c r="C428" s="14" t="s">
        <v>3982</v>
      </c>
    </row>
    <row r="429" spans="2:3">
      <c r="B429" s="13">
        <v>18942639373</v>
      </c>
      <c r="C429" s="14" t="s">
        <v>3983</v>
      </c>
    </row>
    <row r="430" spans="2:3">
      <c r="B430" s="13">
        <v>18942636373</v>
      </c>
      <c r="C430" s="14" t="s">
        <v>3984</v>
      </c>
    </row>
    <row r="431" spans="2:3">
      <c r="B431" s="13">
        <v>18942630636</v>
      </c>
      <c r="C431" s="14" t="s">
        <v>39</v>
      </c>
    </row>
    <row r="432" spans="2:3">
      <c r="B432" s="13">
        <v>18942630603</v>
      </c>
      <c r="C432" s="14" t="s">
        <v>3985</v>
      </c>
    </row>
    <row r="433" spans="2:3">
      <c r="B433" s="13">
        <v>18942627689</v>
      </c>
      <c r="C433" s="14" t="s">
        <v>3986</v>
      </c>
    </row>
    <row r="434" spans="2:3">
      <c r="B434" s="13">
        <v>18942627163</v>
      </c>
      <c r="C434" s="14" t="s">
        <v>383</v>
      </c>
    </row>
    <row r="435" spans="2:3">
      <c r="B435" s="13">
        <v>18942626452</v>
      </c>
      <c r="C435" s="14" t="s">
        <v>1420</v>
      </c>
    </row>
    <row r="436" spans="2:3">
      <c r="B436" s="13">
        <v>18942626290</v>
      </c>
      <c r="C436" s="14" t="s">
        <v>3097</v>
      </c>
    </row>
    <row r="437" spans="2:3">
      <c r="B437" s="13">
        <v>18942621823</v>
      </c>
      <c r="C437" s="14" t="s">
        <v>3987</v>
      </c>
    </row>
    <row r="438" spans="2:3">
      <c r="B438" s="13">
        <v>18942621776</v>
      </c>
      <c r="C438" s="14" t="s">
        <v>3988</v>
      </c>
    </row>
    <row r="439" spans="2:3">
      <c r="B439" s="13">
        <v>18942621113</v>
      </c>
      <c r="C439" s="14" t="s">
        <v>3989</v>
      </c>
    </row>
    <row r="440" spans="2:3">
      <c r="B440" s="13">
        <v>18942614646</v>
      </c>
      <c r="C440" s="14" t="s">
        <v>3990</v>
      </c>
    </row>
    <row r="441" spans="2:3">
      <c r="B441" s="13">
        <v>18942614420</v>
      </c>
      <c r="C441" s="14" t="s">
        <v>3991</v>
      </c>
    </row>
    <row r="442" spans="2:3">
      <c r="B442" s="13">
        <v>18942612772</v>
      </c>
      <c r="C442" s="14" t="s">
        <v>3992</v>
      </c>
    </row>
    <row r="443" spans="2:3">
      <c r="B443" s="13">
        <v>18936781132</v>
      </c>
      <c r="C443" s="14" t="s">
        <v>3993</v>
      </c>
    </row>
    <row r="444" spans="2:3">
      <c r="B444" s="13">
        <v>18933891669</v>
      </c>
      <c r="C444" s="14" t="s">
        <v>1692</v>
      </c>
    </row>
    <row r="445" spans="2:3">
      <c r="B445" s="13">
        <v>18932949699</v>
      </c>
      <c r="C445" s="14" t="s">
        <v>3994</v>
      </c>
    </row>
    <row r="446" spans="2:3">
      <c r="B446" s="13">
        <v>18932949217</v>
      </c>
      <c r="C446" s="14" t="s">
        <v>3995</v>
      </c>
    </row>
    <row r="447" spans="2:3">
      <c r="B447" s="13">
        <v>18932948010</v>
      </c>
      <c r="C447" s="14" t="s">
        <v>3996</v>
      </c>
    </row>
    <row r="448" spans="2:3">
      <c r="B448" s="13">
        <v>18932943085</v>
      </c>
      <c r="C448" s="14" t="s">
        <v>3997</v>
      </c>
    </row>
    <row r="449" spans="2:3">
      <c r="B449" s="13">
        <v>18932942893</v>
      </c>
      <c r="C449" s="14" t="s">
        <v>3998</v>
      </c>
    </row>
    <row r="450" spans="2:3">
      <c r="B450" s="13">
        <v>18932939947</v>
      </c>
      <c r="C450" s="14" t="s">
        <v>3999</v>
      </c>
    </row>
    <row r="451" spans="2:3">
      <c r="B451" s="13">
        <v>18932939492</v>
      </c>
      <c r="C451" s="14" t="s">
        <v>4000</v>
      </c>
    </row>
    <row r="452" spans="2:3">
      <c r="B452" s="13">
        <v>18932938191</v>
      </c>
      <c r="C452" s="14" t="s">
        <v>4001</v>
      </c>
    </row>
    <row r="453" spans="2:3">
      <c r="B453" s="13">
        <v>18932937196</v>
      </c>
      <c r="C453" s="14" t="s">
        <v>4002</v>
      </c>
    </row>
    <row r="454" spans="2:3">
      <c r="B454" s="13">
        <v>18932936043</v>
      </c>
      <c r="C454" s="14" t="s">
        <v>4003</v>
      </c>
    </row>
    <row r="455" spans="2:3">
      <c r="B455" s="13">
        <v>18932935757</v>
      </c>
      <c r="C455" s="14" t="s">
        <v>4004</v>
      </c>
    </row>
    <row r="456" spans="2:3">
      <c r="B456" s="13">
        <v>18932935615</v>
      </c>
      <c r="C456" s="14" t="s">
        <v>4005</v>
      </c>
    </row>
    <row r="457" spans="2:3">
      <c r="B457" s="13">
        <v>18932935157</v>
      </c>
      <c r="C457" s="14" t="s">
        <v>4006</v>
      </c>
    </row>
    <row r="458" spans="2:3">
      <c r="B458" s="13">
        <v>18932934274</v>
      </c>
      <c r="C458" s="14" t="s">
        <v>4007</v>
      </c>
    </row>
    <row r="459" spans="2:3">
      <c r="B459" s="13">
        <v>18932933431</v>
      </c>
      <c r="C459" s="14" t="s">
        <v>4008</v>
      </c>
    </row>
    <row r="460" spans="2:3">
      <c r="B460" s="13">
        <v>18932933196</v>
      </c>
      <c r="C460" s="14" t="s">
        <v>4009</v>
      </c>
    </row>
    <row r="461" spans="2:3">
      <c r="B461" s="13">
        <v>18932931835</v>
      </c>
      <c r="C461" s="14" t="s">
        <v>4010</v>
      </c>
    </row>
    <row r="462" spans="2:3">
      <c r="B462" s="13">
        <v>18932930643</v>
      </c>
      <c r="C462" s="14" t="s">
        <v>4003</v>
      </c>
    </row>
    <row r="463" spans="2:3">
      <c r="B463" s="13">
        <v>18932929813</v>
      </c>
      <c r="C463" s="14" t="s">
        <v>4011</v>
      </c>
    </row>
    <row r="464" spans="2:3">
      <c r="B464" s="13">
        <v>18932929066</v>
      </c>
      <c r="C464" s="14" t="s">
        <v>4012</v>
      </c>
    </row>
    <row r="465" spans="2:3">
      <c r="B465" s="13">
        <v>18932927775</v>
      </c>
      <c r="C465" s="14" t="s">
        <v>4013</v>
      </c>
    </row>
    <row r="466" spans="2:3">
      <c r="B466" s="13">
        <v>18932926913</v>
      </c>
      <c r="C466" s="14" t="s">
        <v>4014</v>
      </c>
    </row>
    <row r="467" spans="2:3">
      <c r="B467" s="13">
        <v>18932924936</v>
      </c>
      <c r="C467" s="14" t="s">
        <v>2365</v>
      </c>
    </row>
    <row r="468" spans="2:3">
      <c r="B468" s="13">
        <v>18932922304</v>
      </c>
      <c r="C468" s="14" t="s">
        <v>4015</v>
      </c>
    </row>
    <row r="469" spans="2:3">
      <c r="B469" s="13">
        <v>18932922232</v>
      </c>
      <c r="C469" s="14" t="s">
        <v>4016</v>
      </c>
    </row>
    <row r="470" spans="2:3">
      <c r="B470" s="13">
        <v>18932922039</v>
      </c>
      <c r="C470" s="14" t="s">
        <v>4017</v>
      </c>
    </row>
    <row r="471" spans="2:3">
      <c r="B471" s="13">
        <v>18932912832</v>
      </c>
      <c r="C471" s="14" t="s">
        <v>4018</v>
      </c>
    </row>
    <row r="472" spans="2:3">
      <c r="B472" s="13">
        <v>18932912256</v>
      </c>
      <c r="C472" s="14" t="s">
        <v>4019</v>
      </c>
    </row>
    <row r="473" spans="2:3">
      <c r="B473" s="13">
        <v>18932910427</v>
      </c>
      <c r="C473" s="14" t="s">
        <v>3889</v>
      </c>
    </row>
    <row r="474" spans="2:3">
      <c r="B474" s="13">
        <v>18932909159</v>
      </c>
      <c r="C474" s="14" t="s">
        <v>4020</v>
      </c>
    </row>
    <row r="475" spans="2:3">
      <c r="B475" s="13">
        <v>18932908960</v>
      </c>
      <c r="C475" s="14" t="s">
        <v>4021</v>
      </c>
    </row>
    <row r="476" spans="2:3">
      <c r="B476" s="13">
        <v>18932908699</v>
      </c>
      <c r="C476" s="14" t="s">
        <v>4022</v>
      </c>
    </row>
    <row r="477" spans="2:3">
      <c r="B477" s="13">
        <v>18932908556</v>
      </c>
      <c r="C477" s="14" t="s">
        <v>4023</v>
      </c>
    </row>
    <row r="478" spans="2:3">
      <c r="B478" s="13">
        <v>18932908391</v>
      </c>
      <c r="C478" s="14" t="s">
        <v>3787</v>
      </c>
    </row>
    <row r="479" spans="2:3">
      <c r="B479" s="13">
        <v>18932908135</v>
      </c>
      <c r="C479" s="14" t="s">
        <v>4024</v>
      </c>
    </row>
    <row r="480" spans="2:3">
      <c r="B480" s="13">
        <v>18932908097</v>
      </c>
      <c r="C480" s="14"/>
    </row>
    <row r="481" spans="2:3">
      <c r="B481" s="13">
        <v>18932908091</v>
      </c>
      <c r="C481" s="14" t="s">
        <v>4025</v>
      </c>
    </row>
    <row r="482" spans="2:3">
      <c r="B482" s="13">
        <v>18932908082</v>
      </c>
      <c r="C482" s="14" t="s">
        <v>4026</v>
      </c>
    </row>
    <row r="483" spans="2:3">
      <c r="B483" s="13">
        <v>18932908005</v>
      </c>
      <c r="C483" s="14" t="s">
        <v>4027</v>
      </c>
    </row>
    <row r="484" spans="2:3">
      <c r="B484" s="13">
        <v>18932907814</v>
      </c>
      <c r="C484" s="14"/>
    </row>
    <row r="485" spans="2:3">
      <c r="B485" s="13">
        <v>18932903893</v>
      </c>
      <c r="C485" s="14" t="s">
        <v>4028</v>
      </c>
    </row>
    <row r="486" spans="2:3">
      <c r="B486" s="13">
        <v>18932901640</v>
      </c>
      <c r="C486" s="14" t="s">
        <v>4029</v>
      </c>
    </row>
    <row r="487" spans="2:3">
      <c r="B487" s="13">
        <v>18932748683</v>
      </c>
      <c r="C487" s="14" t="s">
        <v>4030</v>
      </c>
    </row>
    <row r="488" spans="2:3">
      <c r="B488" s="13">
        <v>18932748387</v>
      </c>
      <c r="C488" s="14" t="s">
        <v>4031</v>
      </c>
    </row>
    <row r="489" spans="2:3">
      <c r="B489" s="13">
        <v>18932747004</v>
      </c>
      <c r="C489" s="14" t="s">
        <v>4032</v>
      </c>
    </row>
    <row r="490" spans="2:3">
      <c r="B490" s="13">
        <v>18932744052</v>
      </c>
      <c r="C490" s="14" t="s">
        <v>4033</v>
      </c>
    </row>
    <row r="491" spans="2:3">
      <c r="B491" s="13">
        <v>18932728007</v>
      </c>
      <c r="C491" s="14" t="s">
        <v>4034</v>
      </c>
    </row>
    <row r="492" spans="2:3">
      <c r="B492" s="13">
        <v>18932725247</v>
      </c>
      <c r="C492" s="14" t="s">
        <v>2992</v>
      </c>
    </row>
    <row r="493" spans="2:3">
      <c r="B493" s="13">
        <v>18932724496</v>
      </c>
      <c r="C493" s="14" t="s">
        <v>4035</v>
      </c>
    </row>
    <row r="494" spans="2:3">
      <c r="B494" s="13">
        <v>18932722450</v>
      </c>
      <c r="C494" s="14" t="s">
        <v>4036</v>
      </c>
    </row>
    <row r="495" spans="2:3">
      <c r="B495" s="13">
        <v>18932651273</v>
      </c>
      <c r="C495" s="14" t="s">
        <v>4037</v>
      </c>
    </row>
    <row r="496" spans="2:3">
      <c r="B496" s="13">
        <v>18932549940</v>
      </c>
      <c r="C496" s="14" t="s">
        <v>4038</v>
      </c>
    </row>
    <row r="497" spans="2:3">
      <c r="B497" s="13">
        <v>18932549224</v>
      </c>
      <c r="C497" s="14" t="s">
        <v>4039</v>
      </c>
    </row>
    <row r="498" spans="2:3">
      <c r="B498" s="13">
        <v>18932546541</v>
      </c>
      <c r="C498" s="14" t="s">
        <v>2006</v>
      </c>
    </row>
    <row r="499" spans="2:3">
      <c r="B499" s="13">
        <v>18932544916</v>
      </c>
      <c r="C499" s="14" t="s">
        <v>4040</v>
      </c>
    </row>
    <row r="500" spans="2:3">
      <c r="B500" s="13">
        <v>18932542356</v>
      </c>
      <c r="C500" s="14" t="s">
        <v>4041</v>
      </c>
    </row>
    <row r="501" spans="2:3">
      <c r="B501" s="13">
        <v>18932539410</v>
      </c>
      <c r="C501" s="14" t="s">
        <v>4042</v>
      </c>
    </row>
    <row r="502" spans="2:3">
      <c r="B502" s="13">
        <v>18932539393</v>
      </c>
      <c r="C502" s="14" t="s">
        <v>4043</v>
      </c>
    </row>
    <row r="503" spans="2:3">
      <c r="B503" s="13">
        <v>18932532653</v>
      </c>
      <c r="C503" s="14" t="s">
        <v>4044</v>
      </c>
    </row>
    <row r="504" spans="2:3">
      <c r="B504" s="13">
        <v>18932532652</v>
      </c>
      <c r="C504" s="14" t="s">
        <v>4044</v>
      </c>
    </row>
    <row r="505" spans="2:3">
      <c r="B505" s="13">
        <v>18932530269</v>
      </c>
      <c r="C505" s="14" t="s">
        <v>4045</v>
      </c>
    </row>
    <row r="506" spans="2:3">
      <c r="B506" s="13">
        <v>18931999559</v>
      </c>
      <c r="C506" s="14" t="s">
        <v>4046</v>
      </c>
    </row>
    <row r="507" spans="2:3">
      <c r="B507" s="13">
        <v>18931982524</v>
      </c>
      <c r="C507" s="14" t="s">
        <v>4047</v>
      </c>
    </row>
    <row r="508" spans="2:3">
      <c r="B508" s="13">
        <v>18931977535</v>
      </c>
      <c r="C508" s="14" t="s">
        <v>4048</v>
      </c>
    </row>
    <row r="509" spans="2:3">
      <c r="B509" s="13">
        <v>18931975439</v>
      </c>
      <c r="C509" s="14" t="s">
        <v>4049</v>
      </c>
    </row>
    <row r="510" spans="2:3">
      <c r="B510" s="13">
        <v>18931974691</v>
      </c>
      <c r="C510" s="14" t="s">
        <v>4050</v>
      </c>
    </row>
    <row r="511" spans="2:3">
      <c r="B511" s="13">
        <v>18931973357</v>
      </c>
      <c r="C511" s="14"/>
    </row>
    <row r="512" spans="2:3">
      <c r="B512" s="13">
        <v>18931898859</v>
      </c>
      <c r="C512" s="14" t="s">
        <v>4051</v>
      </c>
    </row>
    <row r="513" spans="2:3">
      <c r="B513" s="13">
        <v>18931897347</v>
      </c>
      <c r="C513" s="14" t="s">
        <v>4052</v>
      </c>
    </row>
    <row r="514" spans="2:3">
      <c r="B514" s="13">
        <v>18931896254</v>
      </c>
      <c r="C514" s="14" t="s">
        <v>4053</v>
      </c>
    </row>
    <row r="515" spans="2:3">
      <c r="B515" s="13">
        <v>18931895759</v>
      </c>
      <c r="C515" s="14" t="s">
        <v>4054</v>
      </c>
    </row>
    <row r="516" spans="2:3">
      <c r="B516" s="13">
        <v>18931894361</v>
      </c>
      <c r="C516" s="14" t="s">
        <v>4055</v>
      </c>
    </row>
    <row r="517" spans="2:3">
      <c r="B517" s="13">
        <v>18931888283</v>
      </c>
      <c r="C517" s="14" t="s">
        <v>4056</v>
      </c>
    </row>
    <row r="518" spans="2:3">
      <c r="B518" s="13">
        <v>18931888034</v>
      </c>
      <c r="C518" s="14" t="s">
        <v>4057</v>
      </c>
    </row>
    <row r="519" spans="2:3">
      <c r="B519" s="13">
        <v>18931886095</v>
      </c>
      <c r="C519" s="14" t="s">
        <v>4058</v>
      </c>
    </row>
    <row r="520" spans="2:3">
      <c r="B520" s="13">
        <v>18931878462</v>
      </c>
      <c r="C520" s="14" t="s">
        <v>4059</v>
      </c>
    </row>
    <row r="521" spans="2:3">
      <c r="B521" s="13">
        <v>18931878270</v>
      </c>
      <c r="C521" s="14" t="s">
        <v>4019</v>
      </c>
    </row>
    <row r="522" spans="2:3">
      <c r="B522" s="13">
        <v>18931877693</v>
      </c>
      <c r="C522" s="14" t="s">
        <v>4060</v>
      </c>
    </row>
    <row r="523" spans="2:3">
      <c r="B523" s="13">
        <v>18931876790</v>
      </c>
      <c r="C523" s="14" t="s">
        <v>4061</v>
      </c>
    </row>
    <row r="524" spans="2:3">
      <c r="B524" s="13">
        <v>18931873172</v>
      </c>
      <c r="C524" s="14" t="s">
        <v>4062</v>
      </c>
    </row>
    <row r="525" spans="2:3">
      <c r="B525" s="13">
        <v>18931873167</v>
      </c>
      <c r="C525" s="14" t="s">
        <v>4063</v>
      </c>
    </row>
    <row r="526" spans="2:3">
      <c r="B526" s="13">
        <v>18931872313</v>
      </c>
      <c r="C526" s="14" t="s">
        <v>4064</v>
      </c>
    </row>
    <row r="527" spans="2:3">
      <c r="B527" s="13">
        <v>18931871323</v>
      </c>
      <c r="C527" s="14" t="s">
        <v>4064</v>
      </c>
    </row>
    <row r="528" spans="2:3">
      <c r="B528" s="13">
        <v>18931870257</v>
      </c>
      <c r="C528" s="14" t="s">
        <v>4065</v>
      </c>
    </row>
    <row r="529" spans="2:3">
      <c r="B529" s="13">
        <v>18931870227</v>
      </c>
      <c r="C529" s="14" t="s">
        <v>4066</v>
      </c>
    </row>
    <row r="530" spans="2:3">
      <c r="B530" s="13">
        <v>18931867354</v>
      </c>
      <c r="C530" s="14" t="s">
        <v>4067</v>
      </c>
    </row>
    <row r="531" spans="2:3">
      <c r="B531" s="13">
        <v>18931867154</v>
      </c>
      <c r="C531" s="14" t="s">
        <v>4067</v>
      </c>
    </row>
    <row r="532" spans="2:3">
      <c r="B532" s="13">
        <v>18931863336</v>
      </c>
      <c r="C532" s="14" t="s">
        <v>4068</v>
      </c>
    </row>
    <row r="533" spans="2:3">
      <c r="B533" s="13">
        <v>18931861162</v>
      </c>
      <c r="C533" s="14" t="s">
        <v>4069</v>
      </c>
    </row>
    <row r="534" spans="2:3">
      <c r="B534" s="13">
        <v>18931860787</v>
      </c>
      <c r="C534" s="14" t="s">
        <v>4070</v>
      </c>
    </row>
    <row r="535" spans="2:3">
      <c r="B535" s="13">
        <v>18931860095</v>
      </c>
      <c r="C535" s="14" t="s">
        <v>1664</v>
      </c>
    </row>
    <row r="536" spans="2:3">
      <c r="B536" s="13">
        <v>18931856739</v>
      </c>
      <c r="C536" s="14" t="s">
        <v>4071</v>
      </c>
    </row>
    <row r="537" spans="2:3">
      <c r="B537" s="13">
        <v>18931852374</v>
      </c>
      <c r="C537" s="14" t="s">
        <v>4072</v>
      </c>
    </row>
    <row r="538" spans="2:3">
      <c r="B538" s="13">
        <v>18931851803</v>
      </c>
      <c r="C538" s="14" t="s">
        <v>1260</v>
      </c>
    </row>
    <row r="539" spans="2:3">
      <c r="B539" s="13">
        <v>18931848050</v>
      </c>
      <c r="C539" s="14" t="s">
        <v>2719</v>
      </c>
    </row>
    <row r="540" spans="2:3">
      <c r="B540" s="13">
        <v>18931847359</v>
      </c>
      <c r="C540" s="14" t="s">
        <v>4073</v>
      </c>
    </row>
    <row r="541" spans="2:3">
      <c r="B541" s="13">
        <v>18931846806</v>
      </c>
      <c r="C541" s="14" t="s">
        <v>4074</v>
      </c>
    </row>
    <row r="542" spans="2:3">
      <c r="B542" s="13">
        <v>18931846632</v>
      </c>
      <c r="C542" s="14" t="s">
        <v>4075</v>
      </c>
    </row>
    <row r="543" spans="2:3">
      <c r="B543" s="13">
        <v>18931846015</v>
      </c>
      <c r="C543" s="14" t="s">
        <v>4076</v>
      </c>
    </row>
    <row r="544" spans="2:3">
      <c r="B544" s="13">
        <v>18931842046</v>
      </c>
      <c r="C544" s="14" t="s">
        <v>4077</v>
      </c>
    </row>
    <row r="545" spans="2:3">
      <c r="B545" s="13">
        <v>18931676113</v>
      </c>
      <c r="C545" s="14" t="s">
        <v>4078</v>
      </c>
    </row>
    <row r="546" spans="2:3">
      <c r="B546" s="13">
        <v>18931379814</v>
      </c>
      <c r="C546" s="14" t="s">
        <v>4079</v>
      </c>
    </row>
    <row r="547" spans="2:3">
      <c r="B547" s="13">
        <v>18931378864</v>
      </c>
      <c r="C547" s="14" t="s">
        <v>4080</v>
      </c>
    </row>
    <row r="548" spans="2:3">
      <c r="B548" s="13">
        <v>18931366604</v>
      </c>
      <c r="C548" s="14" t="s">
        <v>4081</v>
      </c>
    </row>
    <row r="549" spans="2:3">
      <c r="B549" s="13">
        <v>18931364035</v>
      </c>
      <c r="C549" s="14" t="s">
        <v>4082</v>
      </c>
    </row>
    <row r="550" spans="2:3">
      <c r="B550" s="13">
        <v>18931361465</v>
      </c>
      <c r="C550" s="14" t="s">
        <v>4083</v>
      </c>
    </row>
    <row r="551" spans="2:3">
      <c r="B551" s="13">
        <v>18931360725</v>
      </c>
      <c r="C551" s="14" t="s">
        <v>3585</v>
      </c>
    </row>
    <row r="552" spans="2:3">
      <c r="B552" s="13">
        <v>18931194946</v>
      </c>
      <c r="C552" s="14" t="s">
        <v>4084</v>
      </c>
    </row>
    <row r="553" spans="2:3">
      <c r="B553" s="13">
        <v>18931192705</v>
      </c>
      <c r="C553" s="14" t="s">
        <v>1984</v>
      </c>
    </row>
    <row r="554" spans="2:3">
      <c r="B554" s="13">
        <v>18931191797</v>
      </c>
      <c r="C554" s="14" t="s">
        <v>4032</v>
      </c>
    </row>
    <row r="555" spans="2:3">
      <c r="B555" s="13">
        <v>18931190286</v>
      </c>
      <c r="C555" s="14" t="s">
        <v>4085</v>
      </c>
    </row>
    <row r="556" spans="2:3">
      <c r="B556" s="13">
        <v>18931188801</v>
      </c>
      <c r="C556" s="14" t="s">
        <v>4086</v>
      </c>
    </row>
    <row r="557" spans="2:3">
      <c r="B557" s="13">
        <v>18931187504</v>
      </c>
      <c r="C557" s="14" t="s">
        <v>4087</v>
      </c>
    </row>
    <row r="558" spans="2:3">
      <c r="B558" s="13">
        <v>18931185011</v>
      </c>
      <c r="C558" s="14" t="s">
        <v>4088</v>
      </c>
    </row>
    <row r="559" spans="2:3">
      <c r="B559" s="13">
        <v>18931183168</v>
      </c>
      <c r="C559" s="14" t="s">
        <v>4089</v>
      </c>
    </row>
    <row r="560" spans="2:3">
      <c r="B560" s="13">
        <v>18931182120</v>
      </c>
      <c r="C560" s="14" t="s">
        <v>4090</v>
      </c>
    </row>
    <row r="561" spans="2:3">
      <c r="B561" s="13">
        <v>18931180950</v>
      </c>
      <c r="C561" s="14" t="s">
        <v>1367</v>
      </c>
    </row>
    <row r="562" spans="2:3">
      <c r="B562" s="13">
        <v>18931178199</v>
      </c>
      <c r="C562" s="14" t="s">
        <v>4091</v>
      </c>
    </row>
    <row r="563" spans="2:3">
      <c r="B563" s="13">
        <v>18931175940</v>
      </c>
      <c r="C563" s="14" t="s">
        <v>4092</v>
      </c>
    </row>
    <row r="564" spans="2:3">
      <c r="B564" s="13">
        <v>18931174354</v>
      </c>
      <c r="C564" s="14" t="s">
        <v>4093</v>
      </c>
    </row>
    <row r="565" spans="2:3">
      <c r="B565" s="13">
        <v>18931169333</v>
      </c>
      <c r="C565" s="14" t="s">
        <v>4094</v>
      </c>
    </row>
    <row r="566" spans="2:3">
      <c r="B566" s="13">
        <v>18931168897</v>
      </c>
      <c r="C566" s="14" t="s">
        <v>4095</v>
      </c>
    </row>
    <row r="567" spans="2:3">
      <c r="B567" s="13">
        <v>18931166175</v>
      </c>
      <c r="C567" s="14" t="s">
        <v>4096</v>
      </c>
    </row>
    <row r="568" spans="2:3">
      <c r="B568" s="13">
        <v>18931166085</v>
      </c>
      <c r="C568" s="14" t="s">
        <v>4097</v>
      </c>
    </row>
    <row r="569" spans="2:3">
      <c r="B569" s="13">
        <v>18931162886</v>
      </c>
      <c r="C569" s="14" t="s">
        <v>4098</v>
      </c>
    </row>
    <row r="570" spans="2:3">
      <c r="B570" s="13">
        <v>18931162619</v>
      </c>
      <c r="C570" s="14" t="s">
        <v>4099</v>
      </c>
    </row>
    <row r="571" spans="2:3">
      <c r="B571" s="13">
        <v>18931161113</v>
      </c>
      <c r="C571" s="14" t="s">
        <v>4100</v>
      </c>
    </row>
    <row r="572" spans="2:3">
      <c r="B572" s="13">
        <v>18931160489</v>
      </c>
      <c r="C572" s="14" t="s">
        <v>4101</v>
      </c>
    </row>
    <row r="573" spans="2:3">
      <c r="B573" s="13">
        <v>18931159418</v>
      </c>
      <c r="C573" s="14" t="s">
        <v>4102</v>
      </c>
    </row>
    <row r="574" spans="2:3">
      <c r="B574" s="13">
        <v>18931157555</v>
      </c>
      <c r="C574" s="14" t="s">
        <v>4103</v>
      </c>
    </row>
    <row r="575" spans="2:3">
      <c r="B575" s="13">
        <v>18931151555</v>
      </c>
      <c r="C575" s="14" t="s">
        <v>4104</v>
      </c>
    </row>
    <row r="576" spans="2:3">
      <c r="B576" s="13">
        <v>18931145452</v>
      </c>
      <c r="C576" s="14" t="s">
        <v>4105</v>
      </c>
    </row>
    <row r="577" spans="2:3">
      <c r="B577" s="13">
        <v>18931137474</v>
      </c>
      <c r="C577" s="14" t="s">
        <v>4106</v>
      </c>
    </row>
    <row r="578" spans="2:3">
      <c r="B578" s="13">
        <v>18931137051</v>
      </c>
      <c r="C578" s="14" t="s">
        <v>4107</v>
      </c>
    </row>
    <row r="579" spans="2:3">
      <c r="B579" s="13">
        <v>18931136962</v>
      </c>
      <c r="C579" s="14" t="s">
        <v>4108</v>
      </c>
    </row>
    <row r="580" spans="2:3">
      <c r="B580" s="13">
        <v>18931135487</v>
      </c>
      <c r="C580" s="14" t="s">
        <v>4109</v>
      </c>
    </row>
    <row r="581" spans="2:3">
      <c r="B581" s="13">
        <v>18931133843</v>
      </c>
      <c r="C581" s="14" t="s">
        <v>4110</v>
      </c>
    </row>
    <row r="582" spans="2:3">
      <c r="B582" s="13">
        <v>18931133726</v>
      </c>
      <c r="C582" s="14" t="s">
        <v>2412</v>
      </c>
    </row>
    <row r="583" spans="2:3">
      <c r="B583" s="13">
        <v>18931132985</v>
      </c>
      <c r="C583" s="14" t="s">
        <v>4111</v>
      </c>
    </row>
    <row r="584" spans="2:3">
      <c r="B584" s="13">
        <v>18931132622</v>
      </c>
      <c r="C584" s="14" t="s">
        <v>2137</v>
      </c>
    </row>
    <row r="585" spans="2:3">
      <c r="B585" s="13">
        <v>18931131393</v>
      </c>
      <c r="C585" s="14" t="s">
        <v>4112</v>
      </c>
    </row>
    <row r="586" spans="2:3">
      <c r="B586" s="13">
        <v>18931129242</v>
      </c>
      <c r="C586" s="14" t="s">
        <v>4113</v>
      </c>
    </row>
    <row r="587" spans="2:3">
      <c r="B587" s="13">
        <v>18931127019</v>
      </c>
      <c r="C587" s="14" t="s">
        <v>4114</v>
      </c>
    </row>
    <row r="588" spans="2:3">
      <c r="B588" s="13">
        <v>18931125262</v>
      </c>
      <c r="C588" s="14" t="s">
        <v>4023</v>
      </c>
    </row>
    <row r="589" spans="2:3">
      <c r="B589" s="13">
        <v>18931124636</v>
      </c>
      <c r="C589" s="14" t="s">
        <v>1253</v>
      </c>
    </row>
    <row r="590" spans="2:3">
      <c r="B590" s="13">
        <v>18931123594</v>
      </c>
      <c r="C590" s="14" t="s">
        <v>4115</v>
      </c>
    </row>
    <row r="591" spans="2:3">
      <c r="B591" s="13">
        <v>18931122258</v>
      </c>
      <c r="C591" s="14" t="s">
        <v>392</v>
      </c>
    </row>
    <row r="592" spans="2:3">
      <c r="B592" s="13">
        <v>18931121261</v>
      </c>
      <c r="C592" s="14" t="s">
        <v>4116</v>
      </c>
    </row>
    <row r="593" spans="2:3">
      <c r="B593" s="13">
        <v>18931118991</v>
      </c>
      <c r="C593" s="14" t="s">
        <v>4117</v>
      </c>
    </row>
    <row r="594" spans="2:3">
      <c r="B594" s="13">
        <v>18931118016</v>
      </c>
      <c r="C594" s="14" t="s">
        <v>4118</v>
      </c>
    </row>
    <row r="595" spans="2:3">
      <c r="B595" s="13">
        <v>18931117735</v>
      </c>
      <c r="C595" s="14" t="s">
        <v>2183</v>
      </c>
    </row>
    <row r="596" spans="2:3">
      <c r="B596" s="13">
        <v>18931117057</v>
      </c>
      <c r="C596" s="14" t="s">
        <v>4119</v>
      </c>
    </row>
    <row r="597" spans="2:3">
      <c r="B597" s="13">
        <v>18931116848</v>
      </c>
      <c r="C597" s="14" t="s">
        <v>3097</v>
      </c>
    </row>
    <row r="598" spans="2:3">
      <c r="B598" s="13">
        <v>18931115039</v>
      </c>
      <c r="C598" s="14" t="s">
        <v>4120</v>
      </c>
    </row>
    <row r="599" spans="2:3">
      <c r="B599" s="13">
        <v>18931113337</v>
      </c>
      <c r="C599" s="14" t="s">
        <v>4121</v>
      </c>
    </row>
    <row r="600" spans="2:3">
      <c r="B600" s="13">
        <v>18931112116</v>
      </c>
      <c r="C600" s="14" t="s">
        <v>4122</v>
      </c>
    </row>
    <row r="601" spans="2:3">
      <c r="B601" s="13">
        <v>18931107630</v>
      </c>
      <c r="C601" s="14" t="s">
        <v>4123</v>
      </c>
    </row>
    <row r="602" spans="2:3">
      <c r="B602" s="13">
        <v>18931106960</v>
      </c>
      <c r="C602" s="14" t="s">
        <v>4124</v>
      </c>
    </row>
    <row r="603" spans="2:3">
      <c r="B603" s="13">
        <v>18931105840</v>
      </c>
      <c r="C603" s="14" t="s">
        <v>4125</v>
      </c>
    </row>
    <row r="604" spans="2:3">
      <c r="B604" s="13">
        <v>18931105427</v>
      </c>
      <c r="C604" s="14" t="s">
        <v>4126</v>
      </c>
    </row>
    <row r="605" spans="2:3">
      <c r="B605" s="13">
        <v>18931103365</v>
      </c>
      <c r="C605" s="14" t="s">
        <v>4127</v>
      </c>
    </row>
    <row r="606" spans="2:3">
      <c r="B606" s="13">
        <v>18931103059</v>
      </c>
      <c r="C606" s="14" t="s">
        <v>4128</v>
      </c>
    </row>
    <row r="607" spans="2:3">
      <c r="B607" s="13">
        <v>18931102595</v>
      </c>
      <c r="C607" s="14" t="s">
        <v>4129</v>
      </c>
    </row>
    <row r="608" spans="2:3">
      <c r="B608" s="13">
        <v>18931100045</v>
      </c>
      <c r="C608" s="14" t="s">
        <v>4130</v>
      </c>
    </row>
    <row r="609" spans="2:3">
      <c r="B609" s="13">
        <v>18918285333</v>
      </c>
      <c r="C609" s="14" t="s">
        <v>4131</v>
      </c>
    </row>
    <row r="610" spans="2:3">
      <c r="B610" s="13">
        <v>18911677151</v>
      </c>
      <c r="C610" s="14" t="s">
        <v>4132</v>
      </c>
    </row>
    <row r="611" spans="2:3">
      <c r="B611" s="13">
        <v>18910947058</v>
      </c>
      <c r="C611" s="14" t="s">
        <v>4133</v>
      </c>
    </row>
    <row r="612" spans="2:3">
      <c r="B612" s="13">
        <v>18910709519</v>
      </c>
      <c r="C612" s="14" t="s">
        <v>4134</v>
      </c>
    </row>
    <row r="613" spans="2:3">
      <c r="B613" s="13">
        <v>18903398582</v>
      </c>
      <c r="C613" s="14" t="s">
        <v>4135</v>
      </c>
    </row>
    <row r="614" spans="2:3">
      <c r="B614" s="13">
        <v>18903397049</v>
      </c>
      <c r="C614" s="14" t="s">
        <v>4136</v>
      </c>
    </row>
    <row r="615" spans="2:3">
      <c r="B615" s="13">
        <v>18903394624</v>
      </c>
      <c r="C615" s="14" t="s">
        <v>4137</v>
      </c>
    </row>
    <row r="616" spans="2:3">
      <c r="B616" s="13">
        <v>18903391843</v>
      </c>
      <c r="C616" s="14" t="s">
        <v>2653</v>
      </c>
    </row>
    <row r="617" spans="2:3">
      <c r="B617" s="13">
        <v>18903317240</v>
      </c>
      <c r="C617" s="14" t="s">
        <v>4138</v>
      </c>
    </row>
    <row r="618" spans="2:3">
      <c r="B618" s="13">
        <v>18903314079</v>
      </c>
      <c r="C618" s="14" t="s">
        <v>4139</v>
      </c>
    </row>
    <row r="619" spans="2:3">
      <c r="B619" s="13">
        <v>18903313113</v>
      </c>
      <c r="C619" s="14" t="s">
        <v>4140</v>
      </c>
    </row>
    <row r="620" spans="2:3">
      <c r="B620" s="13">
        <v>18903311222</v>
      </c>
      <c r="C620" s="14" t="s">
        <v>4141</v>
      </c>
    </row>
    <row r="621" spans="2:3">
      <c r="B621" s="13">
        <v>18903215060</v>
      </c>
      <c r="C621" s="14" t="s">
        <v>4142</v>
      </c>
    </row>
    <row r="622" spans="2:3">
      <c r="B622" s="13">
        <v>18903212521</v>
      </c>
      <c r="C622" s="14" t="s">
        <v>4143</v>
      </c>
    </row>
    <row r="623" spans="2:3">
      <c r="B623" s="13">
        <v>18903111156</v>
      </c>
      <c r="C623" s="14" t="s">
        <v>4144</v>
      </c>
    </row>
    <row r="624" spans="2:3">
      <c r="B624" s="13">
        <v>18903110904</v>
      </c>
      <c r="C624" s="14" t="s">
        <v>2831</v>
      </c>
    </row>
    <row r="625" spans="2:3">
      <c r="B625" s="13">
        <v>18861715308</v>
      </c>
      <c r="C625" s="14" t="s">
        <v>4145</v>
      </c>
    </row>
    <row r="626" spans="2:3">
      <c r="B626" s="13">
        <v>18848099026</v>
      </c>
      <c r="C626" s="14" t="s">
        <v>4146</v>
      </c>
    </row>
    <row r="627" spans="2:3">
      <c r="B627" s="13">
        <v>18837117573</v>
      </c>
      <c r="C627" s="14" t="s">
        <v>4147</v>
      </c>
    </row>
    <row r="628" spans="2:3">
      <c r="B628" s="13">
        <v>18833921107</v>
      </c>
      <c r="C628" s="14"/>
    </row>
    <row r="629" spans="2:3">
      <c r="B629" s="13">
        <v>18833836726</v>
      </c>
      <c r="C629" s="14" t="s">
        <v>4148</v>
      </c>
    </row>
    <row r="630" spans="2:3">
      <c r="B630" s="13">
        <v>18833299775</v>
      </c>
      <c r="C630" s="14" t="s">
        <v>4149</v>
      </c>
    </row>
    <row r="631" spans="2:3">
      <c r="B631" s="13">
        <v>18833198698</v>
      </c>
      <c r="C631" s="14" t="s">
        <v>4150</v>
      </c>
    </row>
    <row r="632" spans="2:3">
      <c r="B632" s="13">
        <v>18833188772</v>
      </c>
      <c r="C632" s="14" t="s">
        <v>4151</v>
      </c>
    </row>
    <row r="633" spans="2:3">
      <c r="B633" s="13">
        <v>18833171766</v>
      </c>
      <c r="C633" s="14" t="s">
        <v>4152</v>
      </c>
    </row>
    <row r="634" spans="2:3">
      <c r="B634" s="13">
        <v>18833171220</v>
      </c>
      <c r="C634" s="14" t="s">
        <v>4153</v>
      </c>
    </row>
    <row r="635" spans="2:3">
      <c r="B635" s="13">
        <v>18833170719</v>
      </c>
      <c r="C635" s="14" t="s">
        <v>4154</v>
      </c>
    </row>
    <row r="636" spans="2:3">
      <c r="B636" s="13">
        <v>18833166663</v>
      </c>
      <c r="C636" s="14" t="s">
        <v>4155</v>
      </c>
    </row>
    <row r="637" spans="2:3">
      <c r="B637" s="13">
        <v>18833165902</v>
      </c>
      <c r="C637" s="14" t="s">
        <v>4156</v>
      </c>
    </row>
    <row r="638" spans="2:3">
      <c r="B638" s="13">
        <v>18833165900</v>
      </c>
      <c r="C638" s="14" t="s">
        <v>4157</v>
      </c>
    </row>
    <row r="639" spans="2:3">
      <c r="B639" s="13">
        <v>18833165698</v>
      </c>
      <c r="C639" s="14" t="s">
        <v>4158</v>
      </c>
    </row>
    <row r="640" spans="2:3">
      <c r="B640" s="13">
        <v>18833165189</v>
      </c>
      <c r="C640" s="14" t="s">
        <v>4159</v>
      </c>
    </row>
    <row r="641" spans="2:3">
      <c r="B641" s="13">
        <v>18833164242</v>
      </c>
      <c r="C641" s="14" t="s">
        <v>4160</v>
      </c>
    </row>
    <row r="642" spans="2:3">
      <c r="B642" s="13">
        <v>18833164233</v>
      </c>
      <c r="C642" s="14" t="s">
        <v>4161</v>
      </c>
    </row>
    <row r="643" spans="2:3">
      <c r="B643" s="13">
        <v>18833163672</v>
      </c>
      <c r="C643" s="14" t="s">
        <v>4162</v>
      </c>
    </row>
    <row r="644" spans="2:3">
      <c r="B644" s="13">
        <v>18833161094</v>
      </c>
      <c r="C644" s="14" t="s">
        <v>4163</v>
      </c>
    </row>
    <row r="645" spans="2:3">
      <c r="B645" s="13">
        <v>18833152606</v>
      </c>
      <c r="C645" s="14" t="s">
        <v>4164</v>
      </c>
    </row>
    <row r="646" spans="2:3">
      <c r="B646" s="13">
        <v>18833136688</v>
      </c>
      <c r="C646" s="14" t="s">
        <v>4165</v>
      </c>
    </row>
    <row r="647" spans="2:3">
      <c r="B647" s="13">
        <v>18833135812</v>
      </c>
      <c r="C647" s="14" t="s">
        <v>4166</v>
      </c>
    </row>
    <row r="648" spans="2:3">
      <c r="B648" s="13">
        <v>18833131715</v>
      </c>
      <c r="C648" s="14" t="s">
        <v>4167</v>
      </c>
    </row>
    <row r="649" spans="2:3">
      <c r="B649" s="13">
        <v>18832242792</v>
      </c>
      <c r="C649" s="14" t="s">
        <v>4168</v>
      </c>
    </row>
    <row r="650" spans="2:3">
      <c r="B650" s="13">
        <v>18832169751</v>
      </c>
      <c r="C650" s="14" t="s">
        <v>4169</v>
      </c>
    </row>
    <row r="651" spans="2:3">
      <c r="B651" s="13">
        <v>18832163216</v>
      </c>
      <c r="C651" s="14" t="s">
        <v>4170</v>
      </c>
    </row>
    <row r="652" spans="2:3">
      <c r="B652" s="13">
        <v>18832163116</v>
      </c>
      <c r="C652" s="14" t="s">
        <v>4171</v>
      </c>
    </row>
    <row r="653" spans="2:3">
      <c r="B653" s="13">
        <v>18832159995</v>
      </c>
      <c r="C653" s="14" t="s">
        <v>4172</v>
      </c>
    </row>
    <row r="654" spans="2:3">
      <c r="B654" s="13">
        <v>18832155866</v>
      </c>
      <c r="C654" s="14" t="s">
        <v>4173</v>
      </c>
    </row>
    <row r="655" spans="2:3">
      <c r="B655" s="13">
        <v>18832136788</v>
      </c>
      <c r="C655" s="14" t="s">
        <v>4174</v>
      </c>
    </row>
    <row r="656" spans="2:3">
      <c r="B656" s="13">
        <v>18832135645</v>
      </c>
      <c r="C656" s="14" t="s">
        <v>4175</v>
      </c>
    </row>
    <row r="657" spans="2:3">
      <c r="B657" s="13">
        <v>18832123335</v>
      </c>
      <c r="C657" s="14" t="s">
        <v>4176</v>
      </c>
    </row>
    <row r="658" spans="2:3">
      <c r="B658" s="13">
        <v>18832122820</v>
      </c>
      <c r="C658" s="14" t="s">
        <v>4177</v>
      </c>
    </row>
    <row r="659" spans="2:3">
      <c r="B659" s="13">
        <v>18832122630</v>
      </c>
      <c r="C659" s="14" t="s">
        <v>4178</v>
      </c>
    </row>
    <row r="660" spans="2:3">
      <c r="B660" s="13">
        <v>18832119970</v>
      </c>
      <c r="C660" s="14" t="s">
        <v>4179</v>
      </c>
    </row>
    <row r="661" spans="2:3">
      <c r="B661" s="13">
        <v>18832119522</v>
      </c>
      <c r="C661" s="14" t="s">
        <v>4180</v>
      </c>
    </row>
    <row r="662" spans="2:3">
      <c r="B662" s="13">
        <v>18832119508</v>
      </c>
      <c r="C662" s="14" t="s">
        <v>1623</v>
      </c>
    </row>
    <row r="663" spans="2:3">
      <c r="B663" s="13">
        <v>18832112085</v>
      </c>
      <c r="C663" s="14" t="s">
        <v>4181</v>
      </c>
    </row>
    <row r="664" spans="2:3">
      <c r="B664" s="13">
        <v>18832103330</v>
      </c>
      <c r="C664" s="14" t="s">
        <v>4182</v>
      </c>
    </row>
    <row r="665" spans="2:3">
      <c r="B665" s="13">
        <v>18832039491</v>
      </c>
      <c r="C665" s="14" t="s">
        <v>4183</v>
      </c>
    </row>
    <row r="666" spans="2:3">
      <c r="B666" s="13">
        <v>18831977975</v>
      </c>
      <c r="C666" s="14" t="s">
        <v>4184</v>
      </c>
    </row>
    <row r="667" spans="2:3">
      <c r="B667" s="13">
        <v>18831224235</v>
      </c>
      <c r="C667" s="14" t="s">
        <v>4185</v>
      </c>
    </row>
    <row r="668" spans="2:3">
      <c r="B668" s="13">
        <v>18831191502</v>
      </c>
      <c r="C668" s="14" t="s">
        <v>4186</v>
      </c>
    </row>
    <row r="669" spans="2:3">
      <c r="B669" s="13">
        <v>18831177798</v>
      </c>
      <c r="C669" s="14" t="s">
        <v>4187</v>
      </c>
    </row>
    <row r="670" spans="2:3">
      <c r="B670" s="13">
        <v>18831176009</v>
      </c>
      <c r="C670" s="14" t="s">
        <v>4188</v>
      </c>
    </row>
    <row r="671" spans="2:3">
      <c r="B671" s="13">
        <v>18831171396</v>
      </c>
      <c r="C671" s="14" t="s">
        <v>4189</v>
      </c>
    </row>
    <row r="672" spans="2:3">
      <c r="B672" s="13">
        <v>18831163688</v>
      </c>
      <c r="C672" s="14" t="s">
        <v>4190</v>
      </c>
    </row>
    <row r="673" spans="2:3">
      <c r="B673" s="13">
        <v>18831126616</v>
      </c>
      <c r="C673" s="14" t="s">
        <v>4191</v>
      </c>
    </row>
    <row r="674" spans="2:3">
      <c r="B674" s="13">
        <v>18831119605</v>
      </c>
      <c r="C674" s="14" t="s">
        <v>4192</v>
      </c>
    </row>
    <row r="675" spans="2:3">
      <c r="B675" s="13">
        <v>18831116973</v>
      </c>
      <c r="C675" s="14" t="s">
        <v>4193</v>
      </c>
    </row>
    <row r="676" spans="2:3">
      <c r="B676" s="13">
        <v>18831115985</v>
      </c>
      <c r="C676" s="14" t="s">
        <v>4194</v>
      </c>
    </row>
    <row r="677" spans="2:3">
      <c r="B677" s="13">
        <v>18831111910</v>
      </c>
      <c r="C677" s="14" t="s">
        <v>4195</v>
      </c>
    </row>
    <row r="678" spans="2:3">
      <c r="B678" s="13">
        <v>18831101808</v>
      </c>
      <c r="C678" s="14" t="s">
        <v>4196</v>
      </c>
    </row>
    <row r="679" spans="2:3">
      <c r="B679" s="13">
        <v>18830673331</v>
      </c>
      <c r="C679" s="14" t="s">
        <v>4197</v>
      </c>
    </row>
    <row r="680" spans="2:3">
      <c r="B680" s="13">
        <v>18830663087</v>
      </c>
      <c r="C680" s="14" t="s">
        <v>4198</v>
      </c>
    </row>
    <row r="681" spans="2:3">
      <c r="B681" s="13">
        <v>18830188629</v>
      </c>
      <c r="C681" s="14" t="s">
        <v>4199</v>
      </c>
    </row>
    <row r="682" spans="2:3">
      <c r="B682" s="13">
        <v>18830183332</v>
      </c>
      <c r="C682" s="14" t="s">
        <v>4200</v>
      </c>
    </row>
    <row r="683" spans="2:3">
      <c r="B683" s="13">
        <v>18830162327</v>
      </c>
      <c r="C683" s="14" t="s">
        <v>4201</v>
      </c>
    </row>
    <row r="684" spans="2:3">
      <c r="B684" s="13">
        <v>18830162240</v>
      </c>
      <c r="C684" s="14" t="s">
        <v>4202</v>
      </c>
    </row>
    <row r="685" spans="2:3">
      <c r="B685" s="13">
        <v>18830162156</v>
      </c>
      <c r="C685" s="14" t="s">
        <v>1598</v>
      </c>
    </row>
    <row r="686" spans="2:3">
      <c r="B686" s="13">
        <v>18830133818</v>
      </c>
      <c r="C686" s="14" t="s">
        <v>4203</v>
      </c>
    </row>
    <row r="687" spans="2:3">
      <c r="B687" s="13">
        <v>18830118825</v>
      </c>
      <c r="C687" s="14" t="s">
        <v>4204</v>
      </c>
    </row>
    <row r="688" spans="2:3">
      <c r="B688" s="13">
        <v>18830112080</v>
      </c>
      <c r="C688" s="14" t="s">
        <v>4205</v>
      </c>
    </row>
    <row r="689" spans="2:3">
      <c r="B689" s="13">
        <v>18813078240</v>
      </c>
      <c r="C689" s="14" t="s">
        <v>3375</v>
      </c>
    </row>
    <row r="690" spans="2:3">
      <c r="B690" s="13">
        <v>18813025836</v>
      </c>
      <c r="C690" s="14" t="s">
        <v>3052</v>
      </c>
    </row>
    <row r="691" spans="2:3">
      <c r="B691" s="13">
        <v>18811180013</v>
      </c>
      <c r="C691" s="14" t="s">
        <v>4206</v>
      </c>
    </row>
    <row r="692" spans="2:3">
      <c r="B692" s="13">
        <v>18811071933</v>
      </c>
      <c r="C692" s="14" t="s">
        <v>4207</v>
      </c>
    </row>
    <row r="693" spans="2:3">
      <c r="B693" s="13">
        <v>18810849177</v>
      </c>
      <c r="C693" s="14" t="s">
        <v>4208</v>
      </c>
    </row>
    <row r="694" spans="2:3">
      <c r="B694" s="13">
        <v>18810260736</v>
      </c>
      <c r="C694" s="14" t="s">
        <v>1583</v>
      </c>
    </row>
    <row r="695" spans="2:3">
      <c r="B695" s="13">
        <v>18803383768</v>
      </c>
      <c r="C695" s="14" t="s">
        <v>4209</v>
      </c>
    </row>
    <row r="696" spans="2:3">
      <c r="B696" s="13">
        <v>18803319390</v>
      </c>
      <c r="C696" s="14" t="s">
        <v>4210</v>
      </c>
    </row>
    <row r="697" spans="2:3">
      <c r="B697" s="13">
        <v>18803219699</v>
      </c>
      <c r="C697" s="14" t="s">
        <v>3168</v>
      </c>
    </row>
    <row r="698" spans="2:3">
      <c r="B698" s="13">
        <v>18803218837</v>
      </c>
      <c r="C698" s="14" t="s">
        <v>4211</v>
      </c>
    </row>
    <row r="699" spans="2:3">
      <c r="B699" s="13">
        <v>18803218831</v>
      </c>
      <c r="C699" s="14" t="s">
        <v>4211</v>
      </c>
    </row>
    <row r="700" spans="2:3">
      <c r="B700" s="13">
        <v>18803216461</v>
      </c>
      <c r="C700" s="14" t="s">
        <v>1367</v>
      </c>
    </row>
    <row r="701" spans="2:3">
      <c r="B701" s="13">
        <v>18803211129</v>
      </c>
      <c r="C701" s="14" t="s">
        <v>4212</v>
      </c>
    </row>
    <row r="702" spans="2:3">
      <c r="B702" s="13">
        <v>18803125083</v>
      </c>
      <c r="C702" s="14" t="s">
        <v>4213</v>
      </c>
    </row>
    <row r="703" spans="2:3">
      <c r="B703" s="13">
        <v>18803113399</v>
      </c>
      <c r="C703" s="14" t="s">
        <v>4214</v>
      </c>
    </row>
    <row r="704" spans="2:3">
      <c r="B704" s="13">
        <v>18803039096</v>
      </c>
      <c r="C704" s="14" t="s">
        <v>4215</v>
      </c>
    </row>
    <row r="705" spans="2:3">
      <c r="B705" s="13">
        <v>18801477928</v>
      </c>
      <c r="C705" s="14" t="s">
        <v>4216</v>
      </c>
    </row>
    <row r="706" spans="2:3">
      <c r="B706" s="13">
        <v>18801422171</v>
      </c>
      <c r="C706" s="14" t="s">
        <v>4217</v>
      </c>
    </row>
    <row r="707" spans="2:3">
      <c r="B707" s="13">
        <v>18801284976</v>
      </c>
      <c r="C707" s="14" t="s">
        <v>4218</v>
      </c>
    </row>
    <row r="708" spans="2:3">
      <c r="B708" s="13">
        <v>18800952156</v>
      </c>
      <c r="C708" s="14" t="s">
        <v>4219</v>
      </c>
    </row>
    <row r="709" spans="2:3">
      <c r="B709" s="13">
        <v>18799204886</v>
      </c>
      <c r="C709" s="14" t="s">
        <v>4220</v>
      </c>
    </row>
    <row r="710" spans="2:3">
      <c r="B710" s="13">
        <v>18798045502</v>
      </c>
      <c r="C710" s="14" t="s">
        <v>4221</v>
      </c>
    </row>
    <row r="711" spans="2:3">
      <c r="B711" s="13">
        <v>18796300810</v>
      </c>
      <c r="C711" s="14" t="s">
        <v>4222</v>
      </c>
    </row>
    <row r="712" spans="2:3">
      <c r="B712" s="13">
        <v>18790775099</v>
      </c>
      <c r="C712" s="14" t="s">
        <v>4223</v>
      </c>
    </row>
    <row r="713" spans="2:3">
      <c r="B713" s="13">
        <v>18789973881</v>
      </c>
      <c r="C713" s="14" t="s">
        <v>4224</v>
      </c>
    </row>
    <row r="714" spans="2:3">
      <c r="B714" s="13">
        <v>18761405028</v>
      </c>
      <c r="C714" s="14" t="s">
        <v>4225</v>
      </c>
    </row>
    <row r="715" spans="2:3">
      <c r="B715" s="13">
        <v>18757648157</v>
      </c>
      <c r="C715" s="14" t="s">
        <v>4226</v>
      </c>
    </row>
    <row r="716" spans="2:3">
      <c r="B716" s="13">
        <v>18738530588</v>
      </c>
      <c r="C716" s="14" t="s">
        <v>4227</v>
      </c>
    </row>
    <row r="717" spans="2:3">
      <c r="B717" s="13">
        <v>18735060006</v>
      </c>
      <c r="C717" s="14" t="s">
        <v>4228</v>
      </c>
    </row>
    <row r="718" spans="2:3">
      <c r="B718" s="13">
        <v>18734578154</v>
      </c>
      <c r="C718" s="14" t="s">
        <v>4229</v>
      </c>
    </row>
    <row r="719" spans="2:3">
      <c r="B719" s="13">
        <v>18733529160</v>
      </c>
      <c r="C719" s="14" t="s">
        <v>4230</v>
      </c>
    </row>
    <row r="720" spans="2:3">
      <c r="B720" s="13">
        <v>18733520185</v>
      </c>
      <c r="C720" s="14" t="s">
        <v>4231</v>
      </c>
    </row>
    <row r="721" spans="2:3">
      <c r="B721" s="13">
        <v>18733198760</v>
      </c>
      <c r="C721" s="14" t="s">
        <v>4232</v>
      </c>
    </row>
    <row r="722" spans="2:3">
      <c r="B722" s="13">
        <v>18733192101</v>
      </c>
      <c r="C722" s="14" t="s">
        <v>4233</v>
      </c>
    </row>
    <row r="723" spans="2:3">
      <c r="B723" s="13">
        <v>18733191986</v>
      </c>
      <c r="C723" s="14" t="s">
        <v>4234</v>
      </c>
    </row>
    <row r="724" spans="2:3">
      <c r="B724" s="13">
        <v>18733191970</v>
      </c>
      <c r="C724" s="14" t="s">
        <v>4235</v>
      </c>
    </row>
    <row r="725" spans="2:3">
      <c r="B725" s="13">
        <v>18733191937</v>
      </c>
      <c r="C725" s="14" t="s">
        <v>4236</v>
      </c>
    </row>
    <row r="726" spans="2:3">
      <c r="B726" s="13">
        <v>18733191756</v>
      </c>
      <c r="C726" s="14" t="s">
        <v>4237</v>
      </c>
    </row>
    <row r="727" spans="2:3">
      <c r="B727" s="13">
        <v>18733179391</v>
      </c>
      <c r="C727" s="14" t="s">
        <v>4238</v>
      </c>
    </row>
    <row r="728" spans="2:3">
      <c r="B728" s="13">
        <v>18733176393</v>
      </c>
      <c r="C728" s="14" t="s">
        <v>4239</v>
      </c>
    </row>
    <row r="729" spans="2:3">
      <c r="B729" s="13">
        <v>18733166322</v>
      </c>
      <c r="C729" s="14" t="s">
        <v>4240</v>
      </c>
    </row>
    <row r="730" spans="2:3">
      <c r="B730" s="13">
        <v>18733165255</v>
      </c>
      <c r="C730" s="14" t="s">
        <v>4241</v>
      </c>
    </row>
    <row r="731" spans="2:3">
      <c r="B731" s="13">
        <v>18733162851</v>
      </c>
      <c r="C731" s="14" t="s">
        <v>4242</v>
      </c>
    </row>
    <row r="732" spans="2:3">
      <c r="B732" s="13">
        <v>18733144997</v>
      </c>
      <c r="C732" s="14" t="s">
        <v>4243</v>
      </c>
    </row>
    <row r="733" spans="2:3">
      <c r="B733" s="13">
        <v>18733143536</v>
      </c>
      <c r="C733" s="14" t="s">
        <v>3540</v>
      </c>
    </row>
    <row r="734" spans="2:3">
      <c r="B734" s="13">
        <v>18733143218</v>
      </c>
      <c r="C734" s="14" t="s">
        <v>4244</v>
      </c>
    </row>
    <row r="735" spans="2:3">
      <c r="B735" s="13">
        <v>18733143117</v>
      </c>
      <c r="C735" s="14" t="s">
        <v>4245</v>
      </c>
    </row>
    <row r="736" spans="2:3">
      <c r="B736" s="13">
        <v>18733142672</v>
      </c>
      <c r="C736" s="14" t="s">
        <v>4246</v>
      </c>
    </row>
    <row r="737" spans="2:3">
      <c r="B737" s="13">
        <v>18733142581</v>
      </c>
      <c r="C737" s="14" t="s">
        <v>4247</v>
      </c>
    </row>
    <row r="738" spans="2:3">
      <c r="B738" s="13">
        <v>18733132985</v>
      </c>
      <c r="C738" s="14" t="s">
        <v>4248</v>
      </c>
    </row>
    <row r="739" spans="2:3">
      <c r="B739" s="13">
        <v>18733132136</v>
      </c>
      <c r="C739" s="14" t="s">
        <v>4249</v>
      </c>
    </row>
    <row r="740" spans="2:3">
      <c r="B740" s="13">
        <v>18733132007</v>
      </c>
      <c r="C740" s="14" t="s">
        <v>4250</v>
      </c>
    </row>
    <row r="741" spans="2:3">
      <c r="B741" s="13">
        <v>18733108503</v>
      </c>
      <c r="C741" s="14" t="s">
        <v>4251</v>
      </c>
    </row>
    <row r="742" spans="2:3">
      <c r="B742" s="13">
        <v>18733108459</v>
      </c>
      <c r="C742" s="14" t="s">
        <v>3835</v>
      </c>
    </row>
    <row r="743" spans="2:3">
      <c r="B743" s="13">
        <v>18733104677</v>
      </c>
      <c r="C743" s="14" t="s">
        <v>4252</v>
      </c>
    </row>
    <row r="744" spans="2:3">
      <c r="B744" s="13">
        <v>18732193160</v>
      </c>
      <c r="C744" s="14" t="s">
        <v>4253</v>
      </c>
    </row>
    <row r="745" spans="2:3">
      <c r="B745" s="13">
        <v>18732193007</v>
      </c>
      <c r="C745" s="14" t="s">
        <v>4254</v>
      </c>
    </row>
    <row r="746" spans="2:3">
      <c r="B746" s="13">
        <v>18732191167</v>
      </c>
      <c r="C746" s="14" t="s">
        <v>4255</v>
      </c>
    </row>
    <row r="747" spans="2:3">
      <c r="B747" s="13">
        <v>18732189027</v>
      </c>
      <c r="C747" s="14" t="s">
        <v>4256</v>
      </c>
    </row>
    <row r="748" spans="2:3">
      <c r="B748" s="13">
        <v>18732186607</v>
      </c>
      <c r="C748" s="14" t="s">
        <v>4257</v>
      </c>
    </row>
    <row r="749" spans="2:3">
      <c r="B749" s="13">
        <v>18732175128</v>
      </c>
      <c r="C749" s="14" t="s">
        <v>4258</v>
      </c>
    </row>
    <row r="750" spans="2:3">
      <c r="B750" s="13">
        <v>18732171718</v>
      </c>
      <c r="C750" s="14" t="s">
        <v>4259</v>
      </c>
    </row>
    <row r="751" spans="2:3">
      <c r="B751" s="13">
        <v>18732166630</v>
      </c>
      <c r="C751" s="14" t="s">
        <v>4260</v>
      </c>
    </row>
    <row r="752" spans="2:3">
      <c r="B752" s="13">
        <v>18732166601</v>
      </c>
      <c r="C752" s="14" t="s">
        <v>4261</v>
      </c>
    </row>
    <row r="753" spans="2:3">
      <c r="B753" s="13">
        <v>18732166596</v>
      </c>
      <c r="C753" s="14" t="s">
        <v>4262</v>
      </c>
    </row>
    <row r="754" spans="2:3">
      <c r="B754" s="13">
        <v>18732166279</v>
      </c>
      <c r="C754" s="14" t="s">
        <v>4263</v>
      </c>
    </row>
    <row r="755" spans="2:3">
      <c r="B755" s="13">
        <v>18732163921</v>
      </c>
      <c r="C755" s="14" t="s">
        <v>4264</v>
      </c>
    </row>
    <row r="756" spans="2:3">
      <c r="B756" s="13">
        <v>18732162776</v>
      </c>
      <c r="C756" s="14" t="s">
        <v>4265</v>
      </c>
    </row>
    <row r="757" spans="2:3">
      <c r="B757" s="13">
        <v>18732162737</v>
      </c>
      <c r="C757" s="14" t="s">
        <v>4266</v>
      </c>
    </row>
    <row r="758" spans="2:3">
      <c r="B758" s="13">
        <v>18732159638</v>
      </c>
      <c r="C758" s="14" t="s">
        <v>1555</v>
      </c>
    </row>
    <row r="759" spans="2:3">
      <c r="B759" s="13">
        <v>18732156371</v>
      </c>
      <c r="C759" s="14" t="s">
        <v>4267</v>
      </c>
    </row>
    <row r="760" spans="2:3">
      <c r="B760" s="13">
        <v>18732114813</v>
      </c>
      <c r="C760" s="14" t="s">
        <v>4268</v>
      </c>
    </row>
    <row r="761" spans="2:3">
      <c r="B761" s="13">
        <v>18732111840</v>
      </c>
      <c r="C761" s="14" t="s">
        <v>3425</v>
      </c>
    </row>
    <row r="762" spans="2:3">
      <c r="B762" s="13">
        <v>18731879179</v>
      </c>
      <c r="C762" s="14" t="s">
        <v>328</v>
      </c>
    </row>
    <row r="763" spans="2:3">
      <c r="B763" s="13">
        <v>18731196340</v>
      </c>
      <c r="C763" s="14" t="s">
        <v>4269</v>
      </c>
    </row>
    <row r="764" spans="2:3">
      <c r="B764" s="13">
        <v>18731196213</v>
      </c>
      <c r="C764" s="14" t="s">
        <v>4270</v>
      </c>
    </row>
    <row r="765" spans="2:3">
      <c r="B765" s="13">
        <v>18731192385</v>
      </c>
      <c r="C765" s="14" t="s">
        <v>301</v>
      </c>
    </row>
    <row r="766" spans="2:3">
      <c r="B766" s="13">
        <v>18731191666</v>
      </c>
      <c r="C766" s="14" t="s">
        <v>4271</v>
      </c>
    </row>
    <row r="767" spans="2:3">
      <c r="B767" s="13">
        <v>18731188877</v>
      </c>
      <c r="C767" s="14" t="s">
        <v>4272</v>
      </c>
    </row>
    <row r="768" spans="2:3">
      <c r="B768" s="13">
        <v>18731177211</v>
      </c>
      <c r="C768" s="14" t="s">
        <v>4273</v>
      </c>
    </row>
    <row r="769" spans="2:3">
      <c r="B769" s="13">
        <v>18731169666</v>
      </c>
      <c r="C769" s="14" t="s">
        <v>4274</v>
      </c>
    </row>
    <row r="770" spans="2:3">
      <c r="B770" s="13">
        <v>18731154388</v>
      </c>
      <c r="C770" s="14" t="s">
        <v>4275</v>
      </c>
    </row>
    <row r="771" spans="2:3">
      <c r="B771" s="13">
        <v>18731141228</v>
      </c>
      <c r="C771" s="14" t="s">
        <v>2104</v>
      </c>
    </row>
    <row r="772" spans="2:3">
      <c r="B772" s="13">
        <v>18731133999</v>
      </c>
      <c r="C772" s="14" t="s">
        <v>3956</v>
      </c>
    </row>
    <row r="773" spans="2:3">
      <c r="B773" s="13">
        <v>18731113487</v>
      </c>
      <c r="C773" s="14" t="s">
        <v>1984</v>
      </c>
    </row>
    <row r="774" spans="2:3">
      <c r="B774" s="13">
        <v>18731113423</v>
      </c>
      <c r="C774" s="14" t="s">
        <v>4276</v>
      </c>
    </row>
    <row r="775" spans="2:3">
      <c r="B775" s="13">
        <v>18731112225</v>
      </c>
      <c r="C775" s="14" t="s">
        <v>4277</v>
      </c>
    </row>
    <row r="776" spans="2:3">
      <c r="B776" s="13">
        <v>18731111133</v>
      </c>
      <c r="C776" s="14" t="s">
        <v>4278</v>
      </c>
    </row>
    <row r="777" spans="2:3">
      <c r="B777" s="13">
        <v>18731110201</v>
      </c>
      <c r="C777" s="14" t="s">
        <v>4279</v>
      </c>
    </row>
    <row r="778" spans="2:3">
      <c r="B778" s="13">
        <v>18731102068</v>
      </c>
      <c r="C778" s="14" t="s">
        <v>4280</v>
      </c>
    </row>
    <row r="779" spans="2:3">
      <c r="B779" s="13">
        <v>18731074101</v>
      </c>
      <c r="C779" s="14" t="s">
        <v>617</v>
      </c>
    </row>
    <row r="780" spans="2:3">
      <c r="B780" s="13">
        <v>18730423281</v>
      </c>
      <c r="C780" s="14" t="s">
        <v>4281</v>
      </c>
    </row>
    <row r="781" spans="2:3">
      <c r="B781" s="13">
        <v>18730281670</v>
      </c>
      <c r="C781" s="14" t="s">
        <v>4282</v>
      </c>
    </row>
    <row r="782" spans="2:3">
      <c r="B782" s="13">
        <v>18730202603</v>
      </c>
      <c r="C782" s="14" t="s">
        <v>4283</v>
      </c>
    </row>
    <row r="783" spans="2:3">
      <c r="B783" s="13">
        <v>18730192480</v>
      </c>
      <c r="C783" s="14" t="s">
        <v>4284</v>
      </c>
    </row>
    <row r="784" spans="2:3">
      <c r="B784" s="13">
        <v>18730191802</v>
      </c>
      <c r="C784" s="14" t="s">
        <v>4285</v>
      </c>
    </row>
    <row r="785" spans="2:3">
      <c r="B785" s="13">
        <v>18730187702</v>
      </c>
      <c r="C785" s="14" t="s">
        <v>3399</v>
      </c>
    </row>
    <row r="786" spans="2:3">
      <c r="B786" s="13">
        <v>18730166616</v>
      </c>
      <c r="C786" s="14" t="s">
        <v>3511</v>
      </c>
    </row>
    <row r="787" spans="2:3">
      <c r="B787" s="13">
        <v>18730166563</v>
      </c>
      <c r="C787" s="14" t="s">
        <v>4286</v>
      </c>
    </row>
    <row r="788" spans="2:3">
      <c r="B788" s="13">
        <v>18730161666</v>
      </c>
      <c r="C788" s="14" t="s">
        <v>4274</v>
      </c>
    </row>
    <row r="789" spans="2:3">
      <c r="B789" s="13">
        <v>18730157874</v>
      </c>
      <c r="C789" s="14" t="s">
        <v>4287</v>
      </c>
    </row>
    <row r="790" spans="2:3">
      <c r="B790" s="13">
        <v>18730153440</v>
      </c>
      <c r="C790" s="14" t="s">
        <v>2133</v>
      </c>
    </row>
    <row r="791" spans="2:3">
      <c r="B791" s="13">
        <v>18730146910</v>
      </c>
      <c r="C791" s="14" t="s">
        <v>4288</v>
      </c>
    </row>
    <row r="792" spans="2:3">
      <c r="B792" s="13">
        <v>18730140397</v>
      </c>
      <c r="C792" s="14" t="s">
        <v>4289</v>
      </c>
    </row>
    <row r="793" spans="2:3">
      <c r="B793" s="13">
        <v>18730124146</v>
      </c>
      <c r="C793" s="14" t="s">
        <v>4290</v>
      </c>
    </row>
    <row r="794" spans="2:3">
      <c r="B794" s="13">
        <v>18730123325</v>
      </c>
      <c r="C794" s="14" t="s">
        <v>4291</v>
      </c>
    </row>
    <row r="795" spans="2:3">
      <c r="B795" s="13">
        <v>18730122416</v>
      </c>
      <c r="C795" s="14" t="s">
        <v>4292</v>
      </c>
    </row>
    <row r="796" spans="2:3">
      <c r="B796" s="13">
        <v>18730113453</v>
      </c>
      <c r="C796" s="14" t="s">
        <v>4293</v>
      </c>
    </row>
    <row r="797" spans="2:3">
      <c r="B797" s="13">
        <v>18730111323</v>
      </c>
      <c r="C797" s="14" t="s">
        <v>4294</v>
      </c>
    </row>
    <row r="798" spans="2:3">
      <c r="B798" s="13">
        <v>18730103942</v>
      </c>
      <c r="C798" s="14" t="s">
        <v>4295</v>
      </c>
    </row>
    <row r="799" spans="2:3">
      <c r="B799" s="13">
        <v>18729636011</v>
      </c>
      <c r="C799" s="14" t="s">
        <v>4296</v>
      </c>
    </row>
    <row r="800" spans="2:3">
      <c r="B800" s="13">
        <v>18713196299</v>
      </c>
      <c r="C800" s="14" t="s">
        <v>3520</v>
      </c>
    </row>
    <row r="801" spans="2:3">
      <c r="B801" s="13">
        <v>18713191618</v>
      </c>
      <c r="C801" s="14" t="s">
        <v>4297</v>
      </c>
    </row>
    <row r="802" spans="2:3">
      <c r="B802" s="13">
        <v>18713188887</v>
      </c>
      <c r="C802" s="14" t="s">
        <v>4066</v>
      </c>
    </row>
    <row r="803" spans="2:3">
      <c r="B803" s="13">
        <v>18713188800</v>
      </c>
      <c r="C803" s="14" t="s">
        <v>4298</v>
      </c>
    </row>
    <row r="804" spans="2:3">
      <c r="B804" s="13">
        <v>18713188750</v>
      </c>
      <c r="C804" s="14" t="s">
        <v>4299</v>
      </c>
    </row>
    <row r="805" spans="2:3">
      <c r="B805" s="13">
        <v>18713188687</v>
      </c>
      <c r="C805" s="14" t="s">
        <v>4300</v>
      </c>
    </row>
    <row r="806" spans="2:3">
      <c r="B806" s="13">
        <v>18713188168</v>
      </c>
      <c r="C806" s="14" t="s">
        <v>4301</v>
      </c>
    </row>
    <row r="807" spans="2:3">
      <c r="B807" s="13">
        <v>18713188075</v>
      </c>
      <c r="C807" s="14" t="s">
        <v>4302</v>
      </c>
    </row>
    <row r="808" spans="2:3">
      <c r="B808" s="13">
        <v>18713188046</v>
      </c>
      <c r="C808" s="14" t="s">
        <v>4303</v>
      </c>
    </row>
    <row r="809" spans="2:3">
      <c r="B809" s="13">
        <v>18713187889</v>
      </c>
      <c r="C809" s="14" t="s">
        <v>4304</v>
      </c>
    </row>
    <row r="810" spans="2:3">
      <c r="B810" s="13">
        <v>18713187879</v>
      </c>
      <c r="C810" s="14" t="s">
        <v>771</v>
      </c>
    </row>
    <row r="811" spans="2:3">
      <c r="B811" s="13">
        <v>18713187769</v>
      </c>
      <c r="C811" s="14" t="s">
        <v>2927</v>
      </c>
    </row>
    <row r="812" spans="2:3">
      <c r="B812" s="13">
        <v>18713187704</v>
      </c>
      <c r="C812" s="14" t="s">
        <v>4305</v>
      </c>
    </row>
    <row r="813" spans="2:3">
      <c r="B813" s="13">
        <v>18713187181</v>
      </c>
      <c r="C813" s="14" t="s">
        <v>4306</v>
      </c>
    </row>
    <row r="814" spans="2:3">
      <c r="B814" s="13">
        <v>18713187117</v>
      </c>
      <c r="C814" s="14" t="s">
        <v>4307</v>
      </c>
    </row>
    <row r="815" spans="2:3">
      <c r="B815" s="13">
        <v>18713184118</v>
      </c>
      <c r="C815" s="14" t="s">
        <v>4308</v>
      </c>
    </row>
    <row r="816" spans="2:3">
      <c r="B816" s="13">
        <v>18713178849</v>
      </c>
      <c r="C816" s="14" t="s">
        <v>4309</v>
      </c>
    </row>
    <row r="817" spans="2:3">
      <c r="B817" s="13">
        <v>18713170180</v>
      </c>
      <c r="C817" s="14" t="s">
        <v>2532</v>
      </c>
    </row>
    <row r="818" spans="2:3">
      <c r="B818" s="13">
        <v>18713167605</v>
      </c>
      <c r="C818" s="14" t="s">
        <v>787</v>
      </c>
    </row>
    <row r="819" spans="2:3">
      <c r="B819" s="13">
        <v>18713158721</v>
      </c>
      <c r="C819" s="14" t="s">
        <v>4310</v>
      </c>
    </row>
    <row r="820" spans="2:3">
      <c r="B820" s="13">
        <v>18713152436</v>
      </c>
      <c r="C820" s="14" t="s">
        <v>4311</v>
      </c>
    </row>
    <row r="821" spans="2:3">
      <c r="B821" s="13">
        <v>18713142880</v>
      </c>
      <c r="C821" s="14" t="s">
        <v>4312</v>
      </c>
    </row>
    <row r="822" spans="2:3">
      <c r="B822" s="13">
        <v>18713142106</v>
      </c>
      <c r="C822" s="14" t="s">
        <v>4313</v>
      </c>
    </row>
    <row r="823" spans="2:3">
      <c r="B823" s="13">
        <v>18713140967</v>
      </c>
      <c r="C823" s="14" t="s">
        <v>4314</v>
      </c>
    </row>
    <row r="824" spans="2:3">
      <c r="B824" s="13">
        <v>18713136339</v>
      </c>
      <c r="C824" s="14" t="s">
        <v>4315</v>
      </c>
    </row>
    <row r="825" spans="2:3">
      <c r="B825" s="13">
        <v>18713135853</v>
      </c>
      <c r="C825" s="14" t="s">
        <v>4316</v>
      </c>
    </row>
    <row r="826" spans="2:3">
      <c r="B826" s="13">
        <v>18713135526</v>
      </c>
      <c r="C826" s="14" t="s">
        <v>4317</v>
      </c>
    </row>
    <row r="827" spans="2:3">
      <c r="B827" s="13">
        <v>18713132761</v>
      </c>
      <c r="C827" s="14" t="s">
        <v>4318</v>
      </c>
    </row>
    <row r="828" spans="2:3">
      <c r="B828" s="13">
        <v>18713132220</v>
      </c>
      <c r="C828" s="14" t="s">
        <v>4319</v>
      </c>
    </row>
    <row r="829" spans="2:3">
      <c r="B829" s="13">
        <v>18713129125</v>
      </c>
      <c r="C829" s="14" t="s">
        <v>2222</v>
      </c>
    </row>
    <row r="830" spans="2:3">
      <c r="B830" s="13">
        <v>18713123456</v>
      </c>
      <c r="C830" s="14" t="s">
        <v>4320</v>
      </c>
    </row>
    <row r="831" spans="2:3">
      <c r="B831" s="13">
        <v>18713121778</v>
      </c>
      <c r="C831" s="14" t="s">
        <v>4321</v>
      </c>
    </row>
    <row r="832" spans="2:3">
      <c r="B832" s="13">
        <v>18713120998</v>
      </c>
      <c r="C832" s="14" t="s">
        <v>4322</v>
      </c>
    </row>
    <row r="833" spans="2:3">
      <c r="B833" s="13">
        <v>18713120567</v>
      </c>
      <c r="C833" s="14" t="s">
        <v>4323</v>
      </c>
    </row>
    <row r="834" spans="2:3">
      <c r="B834" s="13">
        <v>18713109454</v>
      </c>
      <c r="C834" s="14" t="s">
        <v>4324</v>
      </c>
    </row>
    <row r="835" spans="2:3">
      <c r="B835" s="13">
        <v>18713109227</v>
      </c>
      <c r="C835" s="14" t="s">
        <v>301</v>
      </c>
    </row>
    <row r="836" spans="2:3">
      <c r="B836" s="13">
        <v>18713108539</v>
      </c>
      <c r="C836" s="14" t="s">
        <v>4325</v>
      </c>
    </row>
    <row r="837" spans="2:3">
      <c r="B837" s="13">
        <v>18713108334</v>
      </c>
      <c r="C837" s="14" t="s">
        <v>4326</v>
      </c>
    </row>
    <row r="838" spans="2:3">
      <c r="B838" s="13">
        <v>18713103721</v>
      </c>
      <c r="C838" s="14" t="s">
        <v>4327</v>
      </c>
    </row>
    <row r="839" spans="2:3">
      <c r="B839" s="13">
        <v>18712996117</v>
      </c>
      <c r="C839" s="14" t="s">
        <v>4328</v>
      </c>
    </row>
    <row r="840" spans="2:3">
      <c r="B840" s="13">
        <v>18712990667</v>
      </c>
      <c r="C840" s="14" t="s">
        <v>4329</v>
      </c>
    </row>
    <row r="841" spans="2:3">
      <c r="B841" s="13">
        <v>18712980190</v>
      </c>
      <c r="C841" s="14" t="s">
        <v>4330</v>
      </c>
    </row>
    <row r="842" spans="2:3">
      <c r="B842" s="13">
        <v>18712980135</v>
      </c>
      <c r="C842" s="14" t="s">
        <v>4331</v>
      </c>
    </row>
    <row r="843" spans="2:3">
      <c r="B843" s="13">
        <v>18712979869</v>
      </c>
      <c r="C843" s="14" t="s">
        <v>2194</v>
      </c>
    </row>
    <row r="844" spans="2:3">
      <c r="B844" s="13">
        <v>18712977158</v>
      </c>
      <c r="C844" s="14" t="s">
        <v>4332</v>
      </c>
    </row>
    <row r="845" spans="2:3">
      <c r="B845" s="13">
        <v>18712976067</v>
      </c>
      <c r="C845" s="14" t="s">
        <v>4333</v>
      </c>
    </row>
    <row r="846" spans="2:3">
      <c r="B846" s="13">
        <v>18712976059</v>
      </c>
      <c r="C846" s="14" t="s">
        <v>4334</v>
      </c>
    </row>
    <row r="847" spans="2:3">
      <c r="B847" s="13">
        <v>18712976058</v>
      </c>
      <c r="C847" s="14" t="s">
        <v>4335</v>
      </c>
    </row>
    <row r="848" spans="2:3">
      <c r="B848" s="13">
        <v>18712976028</v>
      </c>
      <c r="C848" s="14" t="s">
        <v>4336</v>
      </c>
    </row>
    <row r="849" spans="2:3">
      <c r="B849" s="13">
        <v>18712950249</v>
      </c>
      <c r="C849" s="14" t="s">
        <v>4337</v>
      </c>
    </row>
    <row r="850" spans="2:3">
      <c r="B850" s="13">
        <v>18712945333</v>
      </c>
      <c r="C850" s="14" t="s">
        <v>4338</v>
      </c>
    </row>
    <row r="851" spans="2:3">
      <c r="B851" s="13">
        <v>18712914085</v>
      </c>
      <c r="C851" s="14" t="s">
        <v>2543</v>
      </c>
    </row>
    <row r="852" spans="2:3">
      <c r="B852" s="13">
        <v>18712912094</v>
      </c>
      <c r="C852" s="14" t="s">
        <v>4339</v>
      </c>
    </row>
    <row r="853" spans="2:3">
      <c r="B853" s="13">
        <v>18712910261</v>
      </c>
      <c r="C853" s="14" t="s">
        <v>4340</v>
      </c>
    </row>
    <row r="854" spans="2:3">
      <c r="B854" s="13">
        <v>18712868283</v>
      </c>
      <c r="C854" s="14" t="s">
        <v>4341</v>
      </c>
    </row>
    <row r="855" spans="2:3">
      <c r="B855" s="13">
        <v>18703310738</v>
      </c>
      <c r="C855" s="14" t="s">
        <v>4342</v>
      </c>
    </row>
    <row r="856" spans="2:3">
      <c r="B856" s="13">
        <v>18703310557</v>
      </c>
      <c r="C856" s="14" t="s">
        <v>4343</v>
      </c>
    </row>
    <row r="857" spans="2:3">
      <c r="B857" s="13">
        <v>18703219487</v>
      </c>
      <c r="C857" s="14" t="s">
        <v>4344</v>
      </c>
    </row>
    <row r="858" spans="2:3">
      <c r="B858" s="13">
        <v>18703211627</v>
      </c>
      <c r="C858" s="14" t="s">
        <v>4345</v>
      </c>
    </row>
    <row r="859" spans="2:3">
      <c r="B859" s="13">
        <v>18703116543</v>
      </c>
      <c r="C859" s="14" t="s">
        <v>4346</v>
      </c>
    </row>
    <row r="860" spans="2:3">
      <c r="B860" s="13">
        <v>18682945447</v>
      </c>
      <c r="C860" s="14" t="s">
        <v>2537</v>
      </c>
    </row>
    <row r="861" spans="2:3">
      <c r="B861" s="13">
        <v>18666316826</v>
      </c>
      <c r="C861" s="14" t="s">
        <v>4347</v>
      </c>
    </row>
    <row r="862" spans="2:3">
      <c r="B862" s="13">
        <v>18663307326</v>
      </c>
      <c r="C862" s="14" t="s">
        <v>4348</v>
      </c>
    </row>
    <row r="863" spans="2:3">
      <c r="B863" s="13">
        <v>18660537168</v>
      </c>
      <c r="C863" s="14"/>
    </row>
    <row r="864" spans="2:3">
      <c r="B864" s="13">
        <v>18656524110</v>
      </c>
      <c r="C864" s="14" t="s">
        <v>4349</v>
      </c>
    </row>
    <row r="865" spans="2:3">
      <c r="B865" s="13">
        <v>18653402099</v>
      </c>
      <c r="C865" s="14" t="s">
        <v>1557</v>
      </c>
    </row>
    <row r="866" spans="2:3">
      <c r="B866" s="13">
        <v>18653402009</v>
      </c>
      <c r="C866" s="14" t="s">
        <v>4229</v>
      </c>
    </row>
    <row r="867" spans="2:3">
      <c r="B867" s="13">
        <v>18640323735</v>
      </c>
      <c r="C867" s="14" t="s">
        <v>4350</v>
      </c>
    </row>
    <row r="868" spans="2:3">
      <c r="B868" s="13">
        <v>18640323373</v>
      </c>
      <c r="C868" s="14" t="s">
        <v>4350</v>
      </c>
    </row>
    <row r="869" spans="2:3">
      <c r="B869" s="13">
        <v>18635355679</v>
      </c>
      <c r="C869" s="14" t="s">
        <v>4351</v>
      </c>
    </row>
    <row r="870" spans="2:3">
      <c r="B870" s="13">
        <v>18633944822</v>
      </c>
      <c r="C870" s="14" t="s">
        <v>4352</v>
      </c>
    </row>
    <row r="871" spans="2:3">
      <c r="B871" s="13">
        <v>18633939802</v>
      </c>
      <c r="C871" s="14" t="s">
        <v>4353</v>
      </c>
    </row>
    <row r="872" spans="2:3">
      <c r="B872" s="13">
        <v>18633933373</v>
      </c>
      <c r="C872" s="14" t="s">
        <v>1557</v>
      </c>
    </row>
    <row r="873" spans="2:3">
      <c r="B873" s="13">
        <v>18633931141</v>
      </c>
      <c r="C873" s="14" t="s">
        <v>529</v>
      </c>
    </row>
    <row r="874" spans="2:3">
      <c r="B874" s="13">
        <v>18633929082</v>
      </c>
      <c r="C874" s="14" t="s">
        <v>645</v>
      </c>
    </row>
    <row r="875" spans="2:3">
      <c r="B875" s="13">
        <v>18633926580</v>
      </c>
      <c r="C875" s="14" t="s">
        <v>4354</v>
      </c>
    </row>
    <row r="876" spans="2:3">
      <c r="B876" s="13">
        <v>18633925755</v>
      </c>
      <c r="C876" s="14" t="s">
        <v>4355</v>
      </c>
    </row>
    <row r="877" spans="2:3">
      <c r="B877" s="13">
        <v>18633919413</v>
      </c>
      <c r="C877" s="14" t="s">
        <v>4356</v>
      </c>
    </row>
    <row r="878" spans="2:3">
      <c r="B878" s="13">
        <v>18633918642</v>
      </c>
      <c r="C878" s="14" t="s">
        <v>4357</v>
      </c>
    </row>
    <row r="879" spans="2:3">
      <c r="B879" s="13">
        <v>18633917952</v>
      </c>
      <c r="C879" s="14" t="s">
        <v>4358</v>
      </c>
    </row>
    <row r="880" spans="2:3">
      <c r="B880" s="13">
        <v>18633913319</v>
      </c>
      <c r="C880" s="14" t="s">
        <v>4359</v>
      </c>
    </row>
    <row r="881" spans="2:3">
      <c r="B881" s="13">
        <v>18633911483</v>
      </c>
      <c r="C881" s="14" t="s">
        <v>1960</v>
      </c>
    </row>
    <row r="882" spans="2:3">
      <c r="B882" s="13">
        <v>18633911345</v>
      </c>
      <c r="C882" s="14" t="s">
        <v>4360</v>
      </c>
    </row>
    <row r="883" spans="2:3">
      <c r="B883" s="13">
        <v>18633911197</v>
      </c>
      <c r="C883" s="14" t="s">
        <v>4361</v>
      </c>
    </row>
    <row r="884" spans="2:3">
      <c r="B884" s="13">
        <v>18633910652</v>
      </c>
      <c r="C884" s="14"/>
    </row>
    <row r="885" spans="2:3">
      <c r="B885" s="13">
        <v>18633906776</v>
      </c>
      <c r="C885" s="14" t="s">
        <v>263</v>
      </c>
    </row>
    <row r="886" spans="2:3">
      <c r="B886" s="13">
        <v>18633903435</v>
      </c>
      <c r="C886" s="14" t="s">
        <v>4362</v>
      </c>
    </row>
    <row r="887" spans="2:3">
      <c r="B887" s="13">
        <v>18633900956</v>
      </c>
      <c r="C887" s="14" t="s">
        <v>4363</v>
      </c>
    </row>
    <row r="888" spans="2:3">
      <c r="B888" s="13">
        <v>18633900856</v>
      </c>
      <c r="C888" s="14" t="s">
        <v>4364</v>
      </c>
    </row>
    <row r="889" spans="2:3">
      <c r="B889" s="13">
        <v>18633900476</v>
      </c>
      <c r="C889" s="14" t="s">
        <v>4365</v>
      </c>
    </row>
    <row r="890" spans="2:3">
      <c r="B890" s="13">
        <v>18633899265</v>
      </c>
      <c r="C890" s="14" t="s">
        <v>328</v>
      </c>
    </row>
    <row r="891" spans="2:3">
      <c r="B891" s="13">
        <v>18633892710</v>
      </c>
      <c r="C891" s="14" t="s">
        <v>4366</v>
      </c>
    </row>
    <row r="892" spans="2:3">
      <c r="B892" s="13">
        <v>18633888346</v>
      </c>
      <c r="C892" s="14" t="s">
        <v>4367</v>
      </c>
    </row>
    <row r="893" spans="2:3">
      <c r="B893" s="13">
        <v>18633886311</v>
      </c>
      <c r="C893" s="14" t="s">
        <v>1778</v>
      </c>
    </row>
    <row r="894" spans="2:3">
      <c r="B894" s="13">
        <v>18633885422</v>
      </c>
      <c r="C894" s="14" t="s">
        <v>4368</v>
      </c>
    </row>
    <row r="895" spans="2:3">
      <c r="B895" s="13">
        <v>18633875980</v>
      </c>
      <c r="C895" s="14" t="s">
        <v>4369</v>
      </c>
    </row>
    <row r="896" spans="2:3">
      <c r="B896" s="13">
        <v>18633867609</v>
      </c>
      <c r="C896" s="14" t="s">
        <v>1040</v>
      </c>
    </row>
    <row r="897" spans="2:3">
      <c r="B897" s="13">
        <v>18633864744</v>
      </c>
      <c r="C897" s="14" t="s">
        <v>4370</v>
      </c>
    </row>
    <row r="898" spans="2:3">
      <c r="B898" s="13">
        <v>18633858286</v>
      </c>
      <c r="C898" s="14" t="s">
        <v>4371</v>
      </c>
    </row>
    <row r="899" spans="2:3">
      <c r="B899" s="13">
        <v>18633845861</v>
      </c>
      <c r="C899" s="14" t="s">
        <v>4372</v>
      </c>
    </row>
    <row r="900" spans="2:3">
      <c r="B900" s="13">
        <v>18633845586</v>
      </c>
      <c r="C900" s="14" t="s">
        <v>4373</v>
      </c>
    </row>
    <row r="901" spans="2:3">
      <c r="B901" s="13">
        <v>18633833624</v>
      </c>
      <c r="C901" s="14" t="s">
        <v>1089</v>
      </c>
    </row>
    <row r="902" spans="2:3">
      <c r="B902" s="13">
        <v>18633829540</v>
      </c>
      <c r="C902" s="14" t="s">
        <v>694</v>
      </c>
    </row>
    <row r="903" spans="2:3">
      <c r="B903" s="13">
        <v>18633828448</v>
      </c>
      <c r="C903" s="14" t="s">
        <v>4374</v>
      </c>
    </row>
    <row r="904" spans="2:3">
      <c r="B904" s="13">
        <v>18633825081</v>
      </c>
      <c r="C904" s="14" t="s">
        <v>4375</v>
      </c>
    </row>
    <row r="905" spans="2:3">
      <c r="B905" s="13">
        <v>18633816095</v>
      </c>
      <c r="C905" s="14" t="s">
        <v>4376</v>
      </c>
    </row>
    <row r="906" spans="2:3">
      <c r="B906" s="13">
        <v>18633809933</v>
      </c>
      <c r="C906" s="14" t="s">
        <v>4377</v>
      </c>
    </row>
    <row r="907" spans="2:3">
      <c r="B907" s="13">
        <v>18633808360</v>
      </c>
      <c r="C907" s="14" t="s">
        <v>4378</v>
      </c>
    </row>
    <row r="908" spans="2:3">
      <c r="B908" s="13">
        <v>18633805319</v>
      </c>
      <c r="C908" s="14" t="s">
        <v>4379</v>
      </c>
    </row>
    <row r="909" spans="2:3">
      <c r="B909" s="13">
        <v>18633803556</v>
      </c>
      <c r="C909" s="14" t="s">
        <v>4380</v>
      </c>
    </row>
    <row r="910" spans="2:3">
      <c r="B910" s="13">
        <v>18633801988</v>
      </c>
      <c r="C910" s="14" t="s">
        <v>4381</v>
      </c>
    </row>
    <row r="911" spans="2:3">
      <c r="B911" s="13">
        <v>18633730052</v>
      </c>
      <c r="C911" s="14" t="s">
        <v>4382</v>
      </c>
    </row>
    <row r="912" spans="2:3">
      <c r="B912" s="13">
        <v>18633620192</v>
      </c>
      <c r="C912" s="14" t="s">
        <v>4383</v>
      </c>
    </row>
    <row r="913" spans="2:3">
      <c r="B913" s="13">
        <v>18633499380</v>
      </c>
      <c r="C913" s="14" t="s">
        <v>4384</v>
      </c>
    </row>
    <row r="914" spans="2:3">
      <c r="B914" s="13">
        <v>18633492776</v>
      </c>
      <c r="C914" s="14" t="s">
        <v>4385</v>
      </c>
    </row>
    <row r="915" spans="2:3">
      <c r="B915" s="13">
        <v>18633492765</v>
      </c>
      <c r="C915" s="14" t="s">
        <v>4386</v>
      </c>
    </row>
    <row r="916" spans="2:3">
      <c r="B916" s="13">
        <v>18633489489</v>
      </c>
      <c r="C916" s="14" t="s">
        <v>4387</v>
      </c>
    </row>
    <row r="917" spans="2:3">
      <c r="B917" s="13">
        <v>18633481956</v>
      </c>
      <c r="C917" s="14" t="s">
        <v>782</v>
      </c>
    </row>
    <row r="918" spans="2:3">
      <c r="B918" s="13">
        <v>18633479508</v>
      </c>
      <c r="C918" s="14" t="s">
        <v>4388</v>
      </c>
    </row>
    <row r="919" spans="2:3">
      <c r="B919" s="13">
        <v>18633472827</v>
      </c>
      <c r="C919" s="14" t="s">
        <v>4389</v>
      </c>
    </row>
    <row r="920" spans="2:3">
      <c r="B920" s="13">
        <v>18633465129</v>
      </c>
      <c r="C920" s="14" t="s">
        <v>3484</v>
      </c>
    </row>
    <row r="921" spans="2:3">
      <c r="B921" s="13">
        <v>18633464158</v>
      </c>
      <c r="C921" s="14" t="s">
        <v>4390</v>
      </c>
    </row>
    <row r="922" spans="2:3">
      <c r="B922" s="13">
        <v>18633458200</v>
      </c>
      <c r="C922" s="14" t="s">
        <v>4391</v>
      </c>
    </row>
    <row r="923" spans="2:3">
      <c r="B923" s="13">
        <v>18633455200</v>
      </c>
      <c r="C923" s="14" t="s">
        <v>4392</v>
      </c>
    </row>
    <row r="924" spans="2:3">
      <c r="B924" s="13">
        <v>18633099509</v>
      </c>
      <c r="C924" s="14" t="s">
        <v>1474</v>
      </c>
    </row>
    <row r="925" spans="2:3">
      <c r="B925" s="13">
        <v>18633085322</v>
      </c>
      <c r="C925" s="14" t="s">
        <v>4393</v>
      </c>
    </row>
    <row r="926" spans="2:3">
      <c r="B926" s="13">
        <v>18633063309</v>
      </c>
      <c r="C926" s="14" t="s">
        <v>4394</v>
      </c>
    </row>
    <row r="927" spans="2:3">
      <c r="B927" s="13">
        <v>18633058698</v>
      </c>
      <c r="C927" s="14" t="s">
        <v>4395</v>
      </c>
    </row>
    <row r="928" spans="2:3">
      <c r="B928" s="13">
        <v>18633053815</v>
      </c>
      <c r="C928" s="14" t="s">
        <v>4396</v>
      </c>
    </row>
    <row r="929" spans="2:3">
      <c r="B929" s="13">
        <v>18633051606</v>
      </c>
      <c r="C929" s="14" t="s">
        <v>4397</v>
      </c>
    </row>
    <row r="930" spans="2:3">
      <c r="B930" s="13">
        <v>18633033430</v>
      </c>
      <c r="C930" s="14" t="s">
        <v>228</v>
      </c>
    </row>
    <row r="931" spans="2:3">
      <c r="B931" s="13">
        <v>18633029845</v>
      </c>
      <c r="C931" s="14" t="s">
        <v>4398</v>
      </c>
    </row>
    <row r="932" spans="2:3">
      <c r="B932" s="13">
        <v>18633029380</v>
      </c>
      <c r="C932" s="14" t="s">
        <v>4399</v>
      </c>
    </row>
    <row r="933" spans="2:3">
      <c r="B933" s="13">
        <v>18633016028</v>
      </c>
      <c r="C933" s="14" t="s">
        <v>4400</v>
      </c>
    </row>
    <row r="934" spans="2:3">
      <c r="B934" s="13">
        <v>18633015033</v>
      </c>
      <c r="C934" s="14" t="s">
        <v>4401</v>
      </c>
    </row>
    <row r="935" spans="2:3">
      <c r="B935" s="13">
        <v>18633011731</v>
      </c>
      <c r="C935" s="14" t="s">
        <v>4402</v>
      </c>
    </row>
    <row r="936" spans="2:3">
      <c r="B936" s="13">
        <v>18633009619</v>
      </c>
      <c r="C936" s="14" t="s">
        <v>4403</v>
      </c>
    </row>
    <row r="937" spans="2:3">
      <c r="B937" s="13">
        <v>18633007455</v>
      </c>
      <c r="C937" s="14" t="s">
        <v>4404</v>
      </c>
    </row>
    <row r="938" spans="2:3">
      <c r="B938" s="13">
        <v>18633006000</v>
      </c>
      <c r="C938" s="14" t="s">
        <v>4405</v>
      </c>
    </row>
    <row r="939" spans="2:3">
      <c r="B939" s="13">
        <v>18632918109</v>
      </c>
      <c r="C939" s="14" t="s">
        <v>4406</v>
      </c>
    </row>
    <row r="940" spans="2:3">
      <c r="B940" s="13">
        <v>18632866708</v>
      </c>
      <c r="C940" s="14" t="s">
        <v>4209</v>
      </c>
    </row>
    <row r="941" spans="2:3">
      <c r="B941" s="13">
        <v>18632802686</v>
      </c>
      <c r="C941" s="14" t="s">
        <v>4407</v>
      </c>
    </row>
    <row r="942" spans="2:3">
      <c r="B942" s="13">
        <v>18632801988</v>
      </c>
      <c r="C942" s="14" t="s">
        <v>4381</v>
      </c>
    </row>
    <row r="943" spans="2:3">
      <c r="B943" s="13">
        <v>18632287200</v>
      </c>
      <c r="C943" s="14" t="s">
        <v>4408</v>
      </c>
    </row>
    <row r="944" spans="2:3">
      <c r="B944" s="13">
        <v>18632199922</v>
      </c>
      <c r="C944" s="14" t="s">
        <v>4409</v>
      </c>
    </row>
    <row r="945" spans="2:3">
      <c r="B945" s="13">
        <v>18632199167</v>
      </c>
      <c r="C945" s="14" t="s">
        <v>4410</v>
      </c>
    </row>
    <row r="946" spans="2:3">
      <c r="B946" s="13">
        <v>18632194903</v>
      </c>
      <c r="C946" s="14" t="s">
        <v>4411</v>
      </c>
    </row>
    <row r="947" spans="2:3">
      <c r="B947" s="13">
        <v>18632190869</v>
      </c>
      <c r="C947" s="14"/>
    </row>
    <row r="948" spans="2:3">
      <c r="B948" s="13">
        <v>18632187885</v>
      </c>
      <c r="C948" s="14" t="s">
        <v>4412</v>
      </c>
    </row>
    <row r="949" spans="2:3">
      <c r="B949" s="13">
        <v>18632182065</v>
      </c>
      <c r="C949" s="14" t="s">
        <v>4413</v>
      </c>
    </row>
    <row r="950" spans="2:3">
      <c r="B950" s="13">
        <v>18632176175</v>
      </c>
      <c r="C950" s="14" t="s">
        <v>4414</v>
      </c>
    </row>
    <row r="951" spans="2:3">
      <c r="B951" s="13">
        <v>18632167939</v>
      </c>
      <c r="C951" s="14" t="s">
        <v>4415</v>
      </c>
    </row>
    <row r="952" spans="2:3">
      <c r="B952" s="13">
        <v>18632167616</v>
      </c>
      <c r="C952" s="14" t="s">
        <v>4203</v>
      </c>
    </row>
    <row r="953" spans="2:3">
      <c r="B953" s="13">
        <v>18632156421</v>
      </c>
      <c r="C953" s="14" t="s">
        <v>383</v>
      </c>
    </row>
    <row r="954" spans="2:3">
      <c r="B954" s="13">
        <v>18632143587</v>
      </c>
      <c r="C954" s="14" t="s">
        <v>4416</v>
      </c>
    </row>
    <row r="955" spans="2:3">
      <c r="B955" s="13">
        <v>18632139144</v>
      </c>
      <c r="C955" s="14" t="s">
        <v>4417</v>
      </c>
    </row>
    <row r="956" spans="2:3">
      <c r="B956" s="13">
        <v>18632138845</v>
      </c>
      <c r="C956" s="14" t="s">
        <v>4418</v>
      </c>
    </row>
    <row r="957" spans="2:3">
      <c r="B957" s="13">
        <v>18632138085</v>
      </c>
      <c r="C957" s="14" t="s">
        <v>1378</v>
      </c>
    </row>
    <row r="958" spans="2:3">
      <c r="B958" s="13">
        <v>18632137710</v>
      </c>
      <c r="C958" s="14" t="s">
        <v>4419</v>
      </c>
    </row>
    <row r="959" spans="2:3">
      <c r="B959" s="13">
        <v>18632133559</v>
      </c>
      <c r="C959" s="14" t="s">
        <v>4420</v>
      </c>
    </row>
    <row r="960" spans="2:3">
      <c r="B960" s="13">
        <v>18632132693</v>
      </c>
      <c r="C960" s="14" t="s">
        <v>2716</v>
      </c>
    </row>
    <row r="961" spans="2:3">
      <c r="B961" s="13">
        <v>18632128117</v>
      </c>
      <c r="C961" s="14" t="s">
        <v>4421</v>
      </c>
    </row>
    <row r="962" spans="2:3">
      <c r="B962" s="13">
        <v>18632124208</v>
      </c>
      <c r="C962" s="14" t="s">
        <v>4422</v>
      </c>
    </row>
    <row r="963" spans="2:3">
      <c r="B963" s="13">
        <v>18632121625</v>
      </c>
      <c r="C963" s="14" t="s">
        <v>4423</v>
      </c>
    </row>
    <row r="964" spans="2:3">
      <c r="B964" s="13">
        <v>18632121624</v>
      </c>
      <c r="C964" s="14" t="s">
        <v>1341</v>
      </c>
    </row>
    <row r="965" spans="2:3">
      <c r="B965" s="13">
        <v>18632119298</v>
      </c>
      <c r="C965" s="14" t="s">
        <v>4424</v>
      </c>
    </row>
    <row r="966" spans="2:3">
      <c r="B966" s="13">
        <v>18632118013</v>
      </c>
      <c r="C966" s="14" t="s">
        <v>4425</v>
      </c>
    </row>
    <row r="967" spans="2:3">
      <c r="B967" s="13">
        <v>18632115997</v>
      </c>
      <c r="C967" s="14" t="s">
        <v>4426</v>
      </c>
    </row>
    <row r="968" spans="2:3">
      <c r="B968" s="13">
        <v>18632115668</v>
      </c>
      <c r="C968" s="14" t="s">
        <v>4427</v>
      </c>
    </row>
    <row r="969" spans="2:3">
      <c r="B969" s="13">
        <v>18632107968</v>
      </c>
      <c r="C969" s="14" t="s">
        <v>4428</v>
      </c>
    </row>
    <row r="970" spans="2:3">
      <c r="B970" s="13">
        <v>18632103780</v>
      </c>
      <c r="C970" s="14" t="s">
        <v>4429</v>
      </c>
    </row>
    <row r="971" spans="2:3">
      <c r="B971" s="13">
        <v>18631501596</v>
      </c>
      <c r="C971" s="14" t="s">
        <v>4430</v>
      </c>
    </row>
    <row r="972" spans="2:3">
      <c r="B972" s="13">
        <v>18631442069</v>
      </c>
      <c r="C972" s="14" t="s">
        <v>4431</v>
      </c>
    </row>
    <row r="973" spans="2:3">
      <c r="B973" s="13">
        <v>18631199365</v>
      </c>
      <c r="C973" s="14" t="s">
        <v>4432</v>
      </c>
    </row>
    <row r="974" spans="2:3">
      <c r="B974" s="13">
        <v>18631198135</v>
      </c>
      <c r="C974" s="14" t="s">
        <v>4433</v>
      </c>
    </row>
    <row r="975" spans="2:3">
      <c r="B975" s="13">
        <v>18631197979</v>
      </c>
      <c r="C975" s="14" t="s">
        <v>4434</v>
      </c>
    </row>
    <row r="976" spans="2:3">
      <c r="B976" s="13">
        <v>18631197716</v>
      </c>
      <c r="C976" s="14" t="s">
        <v>4435</v>
      </c>
    </row>
    <row r="977" spans="2:3">
      <c r="B977" s="13">
        <v>18631197383</v>
      </c>
      <c r="C977" s="14" t="s">
        <v>4436</v>
      </c>
    </row>
    <row r="978" spans="2:3">
      <c r="B978" s="13">
        <v>18631189464</v>
      </c>
      <c r="C978" s="14" t="s">
        <v>4437</v>
      </c>
    </row>
    <row r="979" spans="2:3">
      <c r="B979" s="13">
        <v>18631187775</v>
      </c>
      <c r="C979" s="14" t="s">
        <v>4438</v>
      </c>
    </row>
    <row r="980" spans="2:3">
      <c r="B980" s="13">
        <v>18631184078</v>
      </c>
      <c r="C980" s="14" t="s">
        <v>4439</v>
      </c>
    </row>
    <row r="981" spans="2:3">
      <c r="B981" s="13">
        <v>18631181296</v>
      </c>
      <c r="C981" s="14" t="s">
        <v>4440</v>
      </c>
    </row>
    <row r="982" spans="2:3">
      <c r="B982" s="13">
        <v>18631181275</v>
      </c>
      <c r="C982" s="14" t="s">
        <v>4441</v>
      </c>
    </row>
    <row r="983" spans="2:3">
      <c r="B983" s="13">
        <v>18631181040</v>
      </c>
      <c r="C983" s="14" t="s">
        <v>4442</v>
      </c>
    </row>
    <row r="984" spans="2:3">
      <c r="B984" s="13">
        <v>18631181033</v>
      </c>
      <c r="C984" s="14" t="s">
        <v>4443</v>
      </c>
    </row>
    <row r="985" spans="2:3">
      <c r="B985" s="13">
        <v>18631179363</v>
      </c>
      <c r="C985" s="14" t="s">
        <v>4444</v>
      </c>
    </row>
    <row r="986" spans="2:3">
      <c r="B986" s="13">
        <v>18631175656</v>
      </c>
      <c r="C986" s="14" t="s">
        <v>4445</v>
      </c>
    </row>
    <row r="987" spans="2:3">
      <c r="B987" s="13">
        <v>18631175373</v>
      </c>
      <c r="C987" s="14" t="s">
        <v>4446</v>
      </c>
    </row>
    <row r="988" spans="2:3">
      <c r="B988" s="13">
        <v>18631165272</v>
      </c>
      <c r="C988" s="14" t="s">
        <v>4447</v>
      </c>
    </row>
    <row r="989" spans="2:3">
      <c r="B989" s="13">
        <v>18631161630</v>
      </c>
      <c r="C989" s="14" t="s">
        <v>4448</v>
      </c>
    </row>
    <row r="990" spans="2:3">
      <c r="B990" s="13">
        <v>18631160869</v>
      </c>
      <c r="C990" s="14" t="s">
        <v>4449</v>
      </c>
    </row>
    <row r="991" spans="2:3">
      <c r="B991" s="13">
        <v>18631160218</v>
      </c>
      <c r="C991" s="14" t="s">
        <v>4450</v>
      </c>
    </row>
    <row r="992" spans="2:3">
      <c r="B992" s="13">
        <v>18631158614</v>
      </c>
      <c r="C992" s="14" t="s">
        <v>4451</v>
      </c>
    </row>
    <row r="993" spans="2:3">
      <c r="B993" s="13">
        <v>18631153816</v>
      </c>
      <c r="C993" s="14" t="s">
        <v>4452</v>
      </c>
    </row>
    <row r="994" spans="2:3">
      <c r="B994" s="13">
        <v>18631153397</v>
      </c>
      <c r="C994" s="14" t="s">
        <v>1361</v>
      </c>
    </row>
    <row r="995" spans="2:3">
      <c r="B995" s="13">
        <v>18631151929</v>
      </c>
      <c r="C995" s="14" t="s">
        <v>4453</v>
      </c>
    </row>
    <row r="996" spans="2:3">
      <c r="B996" s="13">
        <v>18631148102</v>
      </c>
      <c r="C996" s="14" t="s">
        <v>4454</v>
      </c>
    </row>
    <row r="997" spans="2:3">
      <c r="B997" s="13">
        <v>18631142627</v>
      </c>
      <c r="C997" s="14" t="s">
        <v>4455</v>
      </c>
    </row>
    <row r="998" spans="2:3">
      <c r="B998" s="13">
        <v>18631142106</v>
      </c>
      <c r="C998" s="14" t="s">
        <v>2743</v>
      </c>
    </row>
    <row r="999" spans="2:3">
      <c r="B999" s="13">
        <v>18631141680</v>
      </c>
      <c r="C999" s="14" t="s">
        <v>4456</v>
      </c>
    </row>
    <row r="1000" spans="2:3">
      <c r="B1000" s="13">
        <v>18631140527</v>
      </c>
      <c r="C1000" s="14" t="s">
        <v>2317</v>
      </c>
    </row>
    <row r="1001" spans="2:3">
      <c r="B1001" s="13">
        <v>18631136783</v>
      </c>
      <c r="C1001" s="14" t="s">
        <v>4457</v>
      </c>
    </row>
    <row r="1002" spans="2:3">
      <c r="B1002" s="13">
        <v>18631135090</v>
      </c>
      <c r="C1002" s="14" t="s">
        <v>4458</v>
      </c>
    </row>
    <row r="1003" spans="2:3">
      <c r="B1003" s="13">
        <v>18631133812</v>
      </c>
      <c r="C1003" s="14" t="s">
        <v>4459</v>
      </c>
    </row>
    <row r="1004" spans="2:3">
      <c r="B1004" s="13">
        <v>18631123514</v>
      </c>
      <c r="C1004" s="14" t="s">
        <v>4460</v>
      </c>
    </row>
    <row r="1005" spans="2:3">
      <c r="B1005" s="13">
        <v>18631122342</v>
      </c>
      <c r="C1005" s="14" t="s">
        <v>90</v>
      </c>
    </row>
    <row r="1006" spans="2:3">
      <c r="B1006" s="13">
        <v>18631121354</v>
      </c>
      <c r="C1006" s="14" t="s">
        <v>4461</v>
      </c>
    </row>
    <row r="1007" spans="2:3">
      <c r="B1007" s="13">
        <v>18631114953</v>
      </c>
      <c r="C1007" s="14" t="s">
        <v>4462</v>
      </c>
    </row>
    <row r="1008" spans="2:3">
      <c r="B1008" s="13">
        <v>18631114401</v>
      </c>
      <c r="C1008" s="14" t="s">
        <v>4463</v>
      </c>
    </row>
    <row r="1009" spans="2:3">
      <c r="B1009" s="13">
        <v>18631111553</v>
      </c>
      <c r="C1009" s="14" t="s">
        <v>4464</v>
      </c>
    </row>
    <row r="1010" spans="2:3">
      <c r="B1010" s="13">
        <v>18631111400</v>
      </c>
      <c r="C1010" s="14" t="s">
        <v>1089</v>
      </c>
    </row>
    <row r="1011" spans="2:3">
      <c r="B1011" s="13">
        <v>18631111345</v>
      </c>
      <c r="C1011" s="14" t="s">
        <v>4465</v>
      </c>
    </row>
    <row r="1012" spans="2:3">
      <c r="B1012" s="13">
        <v>18631106698</v>
      </c>
      <c r="C1012" s="14" t="s">
        <v>4466</v>
      </c>
    </row>
    <row r="1013" spans="2:3">
      <c r="B1013" s="13">
        <v>18631100853</v>
      </c>
      <c r="C1013" s="14"/>
    </row>
    <row r="1014" spans="2:3">
      <c r="B1014" s="13">
        <v>18630183270</v>
      </c>
      <c r="C1014" s="14" t="s">
        <v>4467</v>
      </c>
    </row>
    <row r="1015" spans="2:3">
      <c r="B1015" s="13">
        <v>18630170025</v>
      </c>
      <c r="C1015" s="14" t="s">
        <v>3168</v>
      </c>
    </row>
    <row r="1016" spans="2:3">
      <c r="B1016" s="13">
        <v>18630162952</v>
      </c>
      <c r="C1016" s="14" t="s">
        <v>4468</v>
      </c>
    </row>
    <row r="1017" spans="2:3">
      <c r="B1017" s="13">
        <v>18630156811</v>
      </c>
      <c r="C1017" s="14" t="s">
        <v>4469</v>
      </c>
    </row>
    <row r="1018" spans="2:3">
      <c r="B1018" s="13">
        <v>18630155311</v>
      </c>
      <c r="C1018" s="14" t="s">
        <v>4470</v>
      </c>
    </row>
    <row r="1019" spans="2:3">
      <c r="B1019" s="13">
        <v>18630153530</v>
      </c>
      <c r="C1019" s="14" t="s">
        <v>4471</v>
      </c>
    </row>
    <row r="1020" spans="2:3">
      <c r="B1020" s="13">
        <v>18630151667</v>
      </c>
      <c r="C1020" s="14"/>
    </row>
    <row r="1021" spans="2:3">
      <c r="B1021" s="13">
        <v>18630150673</v>
      </c>
      <c r="C1021" s="14" t="s">
        <v>4472</v>
      </c>
    </row>
    <row r="1022" spans="2:3">
      <c r="B1022" s="13">
        <v>18630150212</v>
      </c>
      <c r="C1022" s="14" t="s">
        <v>4473</v>
      </c>
    </row>
    <row r="1023" spans="2:3">
      <c r="B1023" s="13">
        <v>18630148981</v>
      </c>
      <c r="C1023" s="14" t="s">
        <v>4474</v>
      </c>
    </row>
    <row r="1024" spans="2:3">
      <c r="B1024" s="13">
        <v>18630147581</v>
      </c>
      <c r="C1024" s="14" t="s">
        <v>4475</v>
      </c>
    </row>
    <row r="1025" spans="2:3">
      <c r="B1025" s="13">
        <v>18630146220</v>
      </c>
      <c r="C1025" s="14" t="s">
        <v>4476</v>
      </c>
    </row>
    <row r="1026" spans="2:3">
      <c r="B1026" s="13">
        <v>18630145891</v>
      </c>
      <c r="C1026" s="14" t="s">
        <v>4477</v>
      </c>
    </row>
    <row r="1027" spans="2:3">
      <c r="B1027" s="13">
        <v>18630145865</v>
      </c>
      <c r="C1027" s="14" t="s">
        <v>4478</v>
      </c>
    </row>
    <row r="1028" spans="2:3">
      <c r="B1028" s="13">
        <v>18630145838</v>
      </c>
      <c r="C1028" s="14" t="s">
        <v>4479</v>
      </c>
    </row>
    <row r="1029" spans="2:3">
      <c r="B1029" s="13">
        <v>18630136961</v>
      </c>
      <c r="C1029" s="14" t="s">
        <v>4480</v>
      </c>
    </row>
    <row r="1030" spans="2:3">
      <c r="B1030" s="13">
        <v>18630136306</v>
      </c>
      <c r="C1030" s="14" t="s">
        <v>4481</v>
      </c>
    </row>
    <row r="1031" spans="2:3">
      <c r="B1031" s="13">
        <v>18630135880</v>
      </c>
      <c r="C1031" s="14" t="s">
        <v>4482</v>
      </c>
    </row>
    <row r="1032" spans="2:3">
      <c r="B1032" s="13">
        <v>18630133279</v>
      </c>
      <c r="C1032" s="14" t="s">
        <v>4483</v>
      </c>
    </row>
    <row r="1033" spans="2:3">
      <c r="B1033" s="13">
        <v>18630119664</v>
      </c>
      <c r="C1033" s="14" t="s">
        <v>4484</v>
      </c>
    </row>
    <row r="1034" spans="2:3">
      <c r="B1034" s="13">
        <v>18630119251</v>
      </c>
      <c r="C1034" s="14" t="s">
        <v>4485</v>
      </c>
    </row>
    <row r="1035" spans="2:3">
      <c r="B1035" s="13">
        <v>18630117743</v>
      </c>
      <c r="C1035" s="14" t="s">
        <v>4486</v>
      </c>
    </row>
    <row r="1036" spans="2:3">
      <c r="B1036" s="13">
        <v>18630117498</v>
      </c>
      <c r="C1036" s="14" t="s">
        <v>4487</v>
      </c>
    </row>
    <row r="1037" spans="2:3">
      <c r="B1037" s="13">
        <v>18630116996</v>
      </c>
      <c r="C1037" s="14" t="s">
        <v>4488</v>
      </c>
    </row>
    <row r="1038" spans="2:3">
      <c r="B1038" s="13">
        <v>18630107170</v>
      </c>
      <c r="C1038" s="14" t="s">
        <v>4055</v>
      </c>
    </row>
    <row r="1039" spans="2:3">
      <c r="B1039" s="13">
        <v>18630106082</v>
      </c>
      <c r="C1039" s="14" t="s">
        <v>4489</v>
      </c>
    </row>
    <row r="1040" spans="2:3">
      <c r="B1040" s="13">
        <v>18630105112</v>
      </c>
      <c r="C1040" s="14" t="s">
        <v>259</v>
      </c>
    </row>
    <row r="1041" spans="2:3">
      <c r="B1041" s="13">
        <v>18630105039</v>
      </c>
      <c r="C1041" s="14" t="s">
        <v>4490</v>
      </c>
    </row>
    <row r="1042" spans="2:3">
      <c r="B1042" s="13">
        <v>18630105020</v>
      </c>
      <c r="C1042" s="14" t="s">
        <v>392</v>
      </c>
    </row>
    <row r="1043" spans="2:3">
      <c r="B1043" s="13">
        <v>18630103169</v>
      </c>
      <c r="C1043" s="14" t="s">
        <v>4491</v>
      </c>
    </row>
    <row r="1044" spans="2:3">
      <c r="B1044" s="13">
        <v>18630102214</v>
      </c>
      <c r="C1044" s="14" t="s">
        <v>4492</v>
      </c>
    </row>
    <row r="1045" spans="2:3">
      <c r="B1045" s="13">
        <v>18626863217</v>
      </c>
      <c r="C1045" s="14" t="s">
        <v>4493</v>
      </c>
    </row>
    <row r="1046" spans="2:3">
      <c r="B1046" s="13">
        <v>18622991804</v>
      </c>
      <c r="C1046" s="14" t="s">
        <v>4494</v>
      </c>
    </row>
    <row r="1047" spans="2:3">
      <c r="B1047" s="13">
        <v>18622814577</v>
      </c>
      <c r="C1047" s="14" t="s">
        <v>4495</v>
      </c>
    </row>
    <row r="1048" spans="2:3">
      <c r="B1048" s="13">
        <v>18622062062</v>
      </c>
      <c r="C1048" s="14" t="s">
        <v>4496</v>
      </c>
    </row>
    <row r="1049" spans="2:3">
      <c r="B1049" s="13">
        <v>18618161450</v>
      </c>
      <c r="C1049" s="14" t="s">
        <v>4497</v>
      </c>
    </row>
    <row r="1050" spans="2:3">
      <c r="B1050" s="13">
        <v>18610065683</v>
      </c>
      <c r="C1050" s="14" t="s">
        <v>4498</v>
      </c>
    </row>
    <row r="1051" spans="2:3">
      <c r="B1051" s="13">
        <v>18605940332</v>
      </c>
      <c r="C1051" s="14" t="s">
        <v>4499</v>
      </c>
    </row>
    <row r="1052" spans="2:3">
      <c r="B1052" s="13">
        <v>18603320568</v>
      </c>
      <c r="C1052" s="14" t="s">
        <v>4500</v>
      </c>
    </row>
    <row r="1053" spans="2:3">
      <c r="B1053" s="13">
        <v>18603313541</v>
      </c>
      <c r="C1053" s="14" t="s">
        <v>3363</v>
      </c>
    </row>
    <row r="1054" spans="2:3">
      <c r="B1054" s="13">
        <v>18603292482</v>
      </c>
      <c r="C1054" s="14" t="s">
        <v>4501</v>
      </c>
    </row>
    <row r="1055" spans="2:3">
      <c r="B1055" s="13">
        <v>18603291541</v>
      </c>
      <c r="C1055" s="14" t="s">
        <v>4502</v>
      </c>
    </row>
    <row r="1056" spans="2:3">
      <c r="B1056" s="13">
        <v>18603290177</v>
      </c>
      <c r="C1056" s="14" t="s">
        <v>4503</v>
      </c>
    </row>
    <row r="1057" spans="2:3">
      <c r="B1057" s="13">
        <v>18603284962</v>
      </c>
      <c r="C1057" s="14" t="s">
        <v>4504</v>
      </c>
    </row>
    <row r="1058" spans="2:3">
      <c r="B1058" s="13">
        <v>18603284632</v>
      </c>
      <c r="C1058" s="14" t="s">
        <v>4505</v>
      </c>
    </row>
    <row r="1059" spans="2:3">
      <c r="B1059" s="13">
        <v>18603282800</v>
      </c>
      <c r="C1059" s="14" t="s">
        <v>4506</v>
      </c>
    </row>
    <row r="1060" spans="2:3">
      <c r="B1060" s="13">
        <v>18603281763</v>
      </c>
      <c r="C1060" s="14" t="s">
        <v>4507</v>
      </c>
    </row>
    <row r="1061" spans="2:3">
      <c r="B1061" s="13">
        <v>18603279258</v>
      </c>
      <c r="C1061" s="14" t="s">
        <v>4508</v>
      </c>
    </row>
    <row r="1062" spans="2:3">
      <c r="B1062" s="13">
        <v>18603273504</v>
      </c>
      <c r="C1062" s="14" t="s">
        <v>4509</v>
      </c>
    </row>
    <row r="1063" spans="2:3">
      <c r="B1063" s="13">
        <v>18603265103</v>
      </c>
      <c r="C1063" s="14" t="s">
        <v>4510</v>
      </c>
    </row>
    <row r="1064" spans="2:3">
      <c r="B1064" s="13">
        <v>18603263772</v>
      </c>
      <c r="C1064" s="14" t="s">
        <v>4511</v>
      </c>
    </row>
    <row r="1065" spans="2:3">
      <c r="B1065" s="13">
        <v>18603218180</v>
      </c>
      <c r="C1065" s="14" t="s">
        <v>4512</v>
      </c>
    </row>
    <row r="1066" spans="2:3">
      <c r="B1066" s="13">
        <v>18603218161</v>
      </c>
      <c r="C1066" s="14"/>
    </row>
    <row r="1067" spans="2:3">
      <c r="B1067" s="13">
        <v>18603218129</v>
      </c>
      <c r="C1067" s="14" t="s">
        <v>609</v>
      </c>
    </row>
    <row r="1068" spans="2:3">
      <c r="B1068" s="13">
        <v>18603218117</v>
      </c>
      <c r="C1068" s="14" t="s">
        <v>4513</v>
      </c>
    </row>
    <row r="1069" spans="2:3">
      <c r="B1069" s="13">
        <v>18603218070</v>
      </c>
      <c r="C1069" s="14" t="s">
        <v>4514</v>
      </c>
    </row>
    <row r="1070" spans="2:3">
      <c r="B1070" s="13">
        <v>18603218009</v>
      </c>
      <c r="C1070" s="14" t="s">
        <v>4515</v>
      </c>
    </row>
    <row r="1071" spans="2:3">
      <c r="B1071" s="13">
        <v>18603218005</v>
      </c>
      <c r="C1071" s="14" t="s">
        <v>4516</v>
      </c>
    </row>
    <row r="1072" spans="2:3">
      <c r="B1072" s="13">
        <v>18603218003</v>
      </c>
      <c r="C1072" s="14" t="s">
        <v>4517</v>
      </c>
    </row>
    <row r="1073" spans="2:3">
      <c r="B1073" s="13">
        <v>18603217986</v>
      </c>
      <c r="C1073" s="14" t="s">
        <v>4518</v>
      </c>
    </row>
    <row r="1074" spans="2:3">
      <c r="B1074" s="13">
        <v>18603216767</v>
      </c>
      <c r="C1074" s="14" t="s">
        <v>4519</v>
      </c>
    </row>
    <row r="1075" spans="2:3">
      <c r="B1075" s="13">
        <v>18603211133</v>
      </c>
      <c r="C1075" s="14" t="s">
        <v>4520</v>
      </c>
    </row>
    <row r="1076" spans="2:3">
      <c r="B1076" s="13">
        <v>18601997096</v>
      </c>
      <c r="C1076" s="14" t="s">
        <v>4521</v>
      </c>
    </row>
    <row r="1077" spans="2:3">
      <c r="B1077" s="13">
        <v>18600360823</v>
      </c>
      <c r="C1077" s="14" t="s">
        <v>4522</v>
      </c>
    </row>
    <row r="1078" spans="2:3">
      <c r="B1078" s="13">
        <v>18600335056</v>
      </c>
      <c r="C1078" s="14" t="s">
        <v>4523</v>
      </c>
    </row>
    <row r="1079" spans="2:3">
      <c r="B1079" s="13">
        <v>18582750588</v>
      </c>
      <c r="C1079" s="14" t="s">
        <v>3420</v>
      </c>
    </row>
    <row r="1080" spans="2:3">
      <c r="B1080" s="13">
        <v>18580129216</v>
      </c>
      <c r="C1080" s="14" t="s">
        <v>4524</v>
      </c>
    </row>
    <row r="1081" spans="2:3">
      <c r="B1081" s="13">
        <v>18578567785</v>
      </c>
      <c r="C1081" s="14" t="s">
        <v>4525</v>
      </c>
    </row>
    <row r="1082" spans="2:3">
      <c r="B1082" s="13">
        <v>18572754346</v>
      </c>
      <c r="C1082" s="14" t="s">
        <v>4526</v>
      </c>
    </row>
    <row r="1083" spans="2:3">
      <c r="B1083" s="13">
        <v>18567888088</v>
      </c>
      <c r="C1083" s="14" t="s">
        <v>4527</v>
      </c>
    </row>
    <row r="1084" spans="2:3">
      <c r="B1084" s="13">
        <v>18562819091</v>
      </c>
      <c r="C1084" s="14" t="s">
        <v>4528</v>
      </c>
    </row>
    <row r="1085" spans="2:3">
      <c r="B1085" s="13">
        <v>18559644365</v>
      </c>
      <c r="C1085" s="14" t="s">
        <v>4529</v>
      </c>
    </row>
    <row r="1086" spans="2:3">
      <c r="B1086" s="13">
        <v>18553162339</v>
      </c>
      <c r="C1086" s="14" t="s">
        <v>263</v>
      </c>
    </row>
    <row r="1087" spans="2:3">
      <c r="B1087" s="13">
        <v>18552266280</v>
      </c>
      <c r="C1087" s="14" t="s">
        <v>4530</v>
      </c>
    </row>
    <row r="1088" spans="2:3">
      <c r="B1088" s="13">
        <v>18533974757</v>
      </c>
      <c r="C1088" s="14" t="s">
        <v>4531</v>
      </c>
    </row>
    <row r="1089" spans="2:3">
      <c r="B1089" s="13">
        <v>18533601530</v>
      </c>
      <c r="C1089" s="14" t="s">
        <v>4532</v>
      </c>
    </row>
    <row r="1090" spans="2:3">
      <c r="B1090" s="13">
        <v>18533349431</v>
      </c>
      <c r="C1090" s="14" t="s">
        <v>4533</v>
      </c>
    </row>
    <row r="1091" spans="2:3">
      <c r="B1091" s="13">
        <v>18533346902</v>
      </c>
      <c r="C1091" s="14" t="s">
        <v>4534</v>
      </c>
    </row>
    <row r="1092" spans="2:3">
      <c r="B1092" s="13">
        <v>18533342186</v>
      </c>
      <c r="C1092" s="14" t="s">
        <v>3099</v>
      </c>
    </row>
    <row r="1093" spans="2:3">
      <c r="B1093" s="13">
        <v>18533333894</v>
      </c>
      <c r="C1093" s="14" t="s">
        <v>4064</v>
      </c>
    </row>
    <row r="1094" spans="2:3">
      <c r="B1094" s="13">
        <v>18533333653</v>
      </c>
      <c r="C1094" s="14"/>
    </row>
    <row r="1095" spans="2:3">
      <c r="B1095" s="13">
        <v>18533333194</v>
      </c>
      <c r="C1095" s="14" t="s">
        <v>4535</v>
      </c>
    </row>
    <row r="1096" spans="2:3">
      <c r="B1096" s="13">
        <v>18533265029</v>
      </c>
      <c r="C1096" s="14" t="s">
        <v>4536</v>
      </c>
    </row>
    <row r="1097" spans="2:3">
      <c r="B1097" s="13">
        <v>18533256687</v>
      </c>
      <c r="C1097" s="14" t="s">
        <v>2057</v>
      </c>
    </row>
    <row r="1098" spans="2:3">
      <c r="B1098" s="13">
        <v>18533256114</v>
      </c>
      <c r="C1098" s="14" t="s">
        <v>4537</v>
      </c>
    </row>
    <row r="1099" spans="2:3">
      <c r="B1099" s="13">
        <v>18533254132</v>
      </c>
      <c r="C1099" s="14" t="s">
        <v>765</v>
      </c>
    </row>
    <row r="1100" spans="2:3">
      <c r="B1100" s="13">
        <v>18533252734</v>
      </c>
      <c r="C1100" s="14" t="s">
        <v>4538</v>
      </c>
    </row>
    <row r="1101" spans="2:3">
      <c r="B1101" s="13">
        <v>18533249716</v>
      </c>
      <c r="C1101" s="14" t="s">
        <v>4539</v>
      </c>
    </row>
    <row r="1102" spans="2:3">
      <c r="B1102" s="13">
        <v>18533245590</v>
      </c>
      <c r="C1102" s="14" t="s">
        <v>4540</v>
      </c>
    </row>
    <row r="1103" spans="2:3">
      <c r="B1103" s="13">
        <v>18533237186</v>
      </c>
      <c r="C1103" s="14" t="s">
        <v>4541</v>
      </c>
    </row>
    <row r="1104" spans="2:3">
      <c r="B1104" s="13">
        <v>18533234891</v>
      </c>
      <c r="C1104" s="14" t="s">
        <v>4542</v>
      </c>
    </row>
    <row r="1105" spans="2:3">
      <c r="B1105" s="13">
        <v>18533234729</v>
      </c>
      <c r="C1105" s="14" t="s">
        <v>4543</v>
      </c>
    </row>
    <row r="1106" spans="2:3">
      <c r="B1106" s="13">
        <v>18533233231</v>
      </c>
      <c r="C1106" s="14" t="s">
        <v>4544</v>
      </c>
    </row>
    <row r="1107" spans="2:3">
      <c r="B1107" s="13">
        <v>18533232668</v>
      </c>
      <c r="C1107" s="14" t="s">
        <v>4545</v>
      </c>
    </row>
    <row r="1108" spans="2:3">
      <c r="B1108" s="13">
        <v>18533231491</v>
      </c>
      <c r="C1108" s="14" t="s">
        <v>4546</v>
      </c>
    </row>
    <row r="1109" spans="2:3">
      <c r="B1109" s="13">
        <v>18533231217</v>
      </c>
      <c r="C1109" s="14" t="s">
        <v>4547</v>
      </c>
    </row>
    <row r="1110" spans="2:3">
      <c r="B1110" s="13">
        <v>18533228626</v>
      </c>
      <c r="C1110" s="14" t="s">
        <v>4548</v>
      </c>
    </row>
    <row r="1111" spans="2:3">
      <c r="B1111" s="13">
        <v>18533226246</v>
      </c>
      <c r="C1111" s="14" t="s">
        <v>4549</v>
      </c>
    </row>
    <row r="1112" spans="2:3">
      <c r="B1112" s="13">
        <v>18533212608</v>
      </c>
      <c r="C1112" s="14" t="s">
        <v>4550</v>
      </c>
    </row>
    <row r="1113" spans="2:3">
      <c r="B1113" s="13">
        <v>18533209517</v>
      </c>
      <c r="C1113" s="14" t="s">
        <v>4551</v>
      </c>
    </row>
    <row r="1114" spans="2:3">
      <c r="B1114" s="13">
        <v>18533201535</v>
      </c>
      <c r="C1114" s="14" t="s">
        <v>4552</v>
      </c>
    </row>
    <row r="1115" spans="2:3">
      <c r="B1115" s="13">
        <v>18533185922</v>
      </c>
      <c r="C1115" s="14" t="s">
        <v>1709</v>
      </c>
    </row>
    <row r="1116" spans="2:3">
      <c r="B1116" s="13">
        <v>18533178897</v>
      </c>
      <c r="C1116" s="14" t="s">
        <v>3859</v>
      </c>
    </row>
    <row r="1117" spans="2:3">
      <c r="B1117" s="13">
        <v>18533177701</v>
      </c>
      <c r="C1117" s="14" t="s">
        <v>4553</v>
      </c>
    </row>
    <row r="1118" spans="2:3">
      <c r="B1118" s="13">
        <v>18533157155</v>
      </c>
      <c r="C1118" s="14" t="s">
        <v>4554</v>
      </c>
    </row>
    <row r="1119" spans="2:3">
      <c r="B1119" s="13">
        <v>18533153887</v>
      </c>
      <c r="C1119" s="14" t="s">
        <v>4555</v>
      </c>
    </row>
    <row r="1120" spans="2:3">
      <c r="B1120" s="13">
        <v>18533153101</v>
      </c>
      <c r="C1120" s="14" t="s">
        <v>4556</v>
      </c>
    </row>
    <row r="1121" spans="2:3">
      <c r="B1121" s="13">
        <v>18533153090</v>
      </c>
      <c r="C1121" s="14" t="s">
        <v>3799</v>
      </c>
    </row>
    <row r="1122" spans="2:3">
      <c r="B1122" s="13">
        <v>18533140185</v>
      </c>
      <c r="C1122" s="14" t="s">
        <v>4557</v>
      </c>
    </row>
    <row r="1123" spans="2:3">
      <c r="B1123" s="13">
        <v>18533115325</v>
      </c>
      <c r="C1123" s="14" t="s">
        <v>383</v>
      </c>
    </row>
    <row r="1124" spans="2:3">
      <c r="B1124" s="13">
        <v>18533101306</v>
      </c>
      <c r="C1124" s="14" t="s">
        <v>1643</v>
      </c>
    </row>
    <row r="1125" spans="2:3">
      <c r="B1125" s="13">
        <v>18533094927</v>
      </c>
      <c r="C1125" s="14" t="s">
        <v>4558</v>
      </c>
    </row>
    <row r="1126" spans="2:3">
      <c r="B1126" s="13">
        <v>18533090740</v>
      </c>
      <c r="C1126" s="14" t="s">
        <v>3379</v>
      </c>
    </row>
    <row r="1127" spans="2:3">
      <c r="B1127" s="13">
        <v>18533084486</v>
      </c>
      <c r="C1127" s="14" t="s">
        <v>4559</v>
      </c>
    </row>
    <row r="1128" spans="2:3">
      <c r="B1128" s="13">
        <v>18533080485</v>
      </c>
      <c r="C1128" s="14" t="s">
        <v>1650</v>
      </c>
    </row>
    <row r="1129" spans="2:3">
      <c r="B1129" s="13">
        <v>18532198630</v>
      </c>
      <c r="C1129" s="14" t="s">
        <v>4560</v>
      </c>
    </row>
    <row r="1130" spans="2:3">
      <c r="B1130" s="13">
        <v>18532196865</v>
      </c>
      <c r="C1130" s="14" t="s">
        <v>4561</v>
      </c>
    </row>
    <row r="1131" spans="2:3">
      <c r="B1131" s="13">
        <v>18532196315</v>
      </c>
      <c r="C1131" s="14" t="s">
        <v>4562</v>
      </c>
    </row>
    <row r="1132" spans="2:3">
      <c r="B1132" s="13">
        <v>18532191755</v>
      </c>
      <c r="C1132" s="14" t="s">
        <v>4563</v>
      </c>
    </row>
    <row r="1133" spans="2:3">
      <c r="B1133" s="13">
        <v>18532189400</v>
      </c>
      <c r="C1133" s="14" t="s">
        <v>4564</v>
      </c>
    </row>
    <row r="1134" spans="2:3">
      <c r="B1134" s="13">
        <v>18532182638</v>
      </c>
      <c r="C1134" s="14" t="s">
        <v>4565</v>
      </c>
    </row>
    <row r="1135" spans="2:3">
      <c r="B1135" s="13">
        <v>18532181532</v>
      </c>
      <c r="C1135" s="14" t="s">
        <v>102</v>
      </c>
    </row>
    <row r="1136" spans="2:3">
      <c r="B1136" s="13">
        <v>18532180238</v>
      </c>
      <c r="C1136" s="14" t="s">
        <v>4566</v>
      </c>
    </row>
    <row r="1137" spans="2:3">
      <c r="B1137" s="13">
        <v>18532168781</v>
      </c>
      <c r="C1137" s="14" t="s">
        <v>4567</v>
      </c>
    </row>
    <row r="1138" spans="2:3">
      <c r="B1138" s="13">
        <v>18532164345</v>
      </c>
      <c r="C1138" s="14" t="s">
        <v>4568</v>
      </c>
    </row>
    <row r="1139" spans="2:3">
      <c r="B1139" s="13">
        <v>18532163315</v>
      </c>
      <c r="C1139" s="14" t="s">
        <v>4569</v>
      </c>
    </row>
    <row r="1140" spans="2:3">
      <c r="B1140" s="13">
        <v>18532162769</v>
      </c>
      <c r="C1140" s="14" t="s">
        <v>4570</v>
      </c>
    </row>
    <row r="1141" spans="2:3">
      <c r="B1141" s="13">
        <v>18532155993</v>
      </c>
      <c r="C1141" s="14" t="s">
        <v>4571</v>
      </c>
    </row>
    <row r="1142" spans="2:3">
      <c r="B1142" s="13">
        <v>18532152587</v>
      </c>
      <c r="C1142" s="14" t="s">
        <v>4572</v>
      </c>
    </row>
    <row r="1143" spans="2:3">
      <c r="B1143" s="13">
        <v>18532145453</v>
      </c>
      <c r="C1143" s="14" t="s">
        <v>4573</v>
      </c>
    </row>
    <row r="1144" spans="2:3">
      <c r="B1144" s="13">
        <v>18532133245</v>
      </c>
      <c r="C1144" s="14" t="s">
        <v>4574</v>
      </c>
    </row>
    <row r="1145" spans="2:3">
      <c r="B1145" s="13">
        <v>18532112408</v>
      </c>
      <c r="C1145" s="14" t="s">
        <v>4575</v>
      </c>
    </row>
    <row r="1146" spans="2:3">
      <c r="B1146" s="13">
        <v>18532112025</v>
      </c>
      <c r="C1146" s="14" t="s">
        <v>4576</v>
      </c>
    </row>
    <row r="1147" spans="2:3">
      <c r="B1147" s="13">
        <v>18532103306</v>
      </c>
      <c r="C1147" s="14" t="s">
        <v>4577</v>
      </c>
    </row>
    <row r="1148" spans="2:3">
      <c r="B1148" s="13">
        <v>18532101393</v>
      </c>
      <c r="C1148" s="14" t="s">
        <v>4578</v>
      </c>
    </row>
    <row r="1149" spans="2:3">
      <c r="B1149" s="13">
        <v>18532101069</v>
      </c>
      <c r="C1149" s="14" t="s">
        <v>4579</v>
      </c>
    </row>
    <row r="1150" spans="2:3">
      <c r="B1150" s="13">
        <v>18532100769</v>
      </c>
      <c r="C1150" s="14" t="s">
        <v>4580</v>
      </c>
    </row>
    <row r="1151" spans="2:3">
      <c r="B1151" s="13">
        <v>18531195977</v>
      </c>
      <c r="C1151" s="14" t="s">
        <v>4581</v>
      </c>
    </row>
    <row r="1152" spans="2:3">
      <c r="B1152" s="13">
        <v>18531192363</v>
      </c>
      <c r="C1152" s="14" t="s">
        <v>4582</v>
      </c>
    </row>
    <row r="1153" spans="2:3">
      <c r="B1153" s="13">
        <v>18531187869</v>
      </c>
      <c r="C1153" s="14" t="s">
        <v>4583</v>
      </c>
    </row>
    <row r="1154" spans="2:3">
      <c r="B1154" s="13">
        <v>18531160830</v>
      </c>
      <c r="C1154" s="14" t="s">
        <v>3083</v>
      </c>
    </row>
    <row r="1155" spans="2:3">
      <c r="B1155" s="13">
        <v>18531155683</v>
      </c>
      <c r="C1155" s="14" t="s">
        <v>4584</v>
      </c>
    </row>
    <row r="1156" spans="2:3">
      <c r="B1156" s="13">
        <v>18531145600</v>
      </c>
      <c r="C1156" s="14" t="s">
        <v>4585</v>
      </c>
    </row>
    <row r="1157" spans="2:3">
      <c r="B1157" s="13">
        <v>18531143869</v>
      </c>
      <c r="C1157" s="14" t="s">
        <v>4586</v>
      </c>
    </row>
    <row r="1158" spans="2:3">
      <c r="B1158" s="13">
        <v>18531140318</v>
      </c>
      <c r="C1158" s="14" t="s">
        <v>4587</v>
      </c>
    </row>
    <row r="1159" spans="2:3">
      <c r="B1159" s="13">
        <v>18531131933</v>
      </c>
      <c r="C1159" s="14" t="s">
        <v>4588</v>
      </c>
    </row>
    <row r="1160" spans="2:3">
      <c r="B1160" s="13">
        <v>18531129664</v>
      </c>
      <c r="C1160" s="14" t="s">
        <v>4589</v>
      </c>
    </row>
    <row r="1161" spans="2:3">
      <c r="B1161" s="13">
        <v>18531123308</v>
      </c>
      <c r="C1161" s="14" t="s">
        <v>4590</v>
      </c>
    </row>
    <row r="1162" spans="2:3">
      <c r="B1162" s="13">
        <v>18531123065</v>
      </c>
      <c r="C1162" s="14" t="s">
        <v>4591</v>
      </c>
    </row>
    <row r="1163" spans="2:3">
      <c r="B1163" s="13">
        <v>18531122665</v>
      </c>
      <c r="C1163" s="14" t="s">
        <v>4592</v>
      </c>
    </row>
    <row r="1164" spans="2:3">
      <c r="B1164" s="13">
        <v>18531122368</v>
      </c>
      <c r="C1164" s="14" t="s">
        <v>4593</v>
      </c>
    </row>
    <row r="1165" spans="2:3">
      <c r="B1165" s="13">
        <v>18531117496</v>
      </c>
      <c r="C1165" s="14" t="s">
        <v>4594</v>
      </c>
    </row>
    <row r="1166" spans="2:3">
      <c r="B1166" s="13">
        <v>18525722556</v>
      </c>
      <c r="C1166" s="14" t="s">
        <v>4595</v>
      </c>
    </row>
    <row r="1167" spans="2:3">
      <c r="B1167" s="13">
        <v>18518409989</v>
      </c>
      <c r="C1167" s="14" t="s">
        <v>1948</v>
      </c>
    </row>
    <row r="1168" spans="2:3">
      <c r="B1168" s="13">
        <v>18516987322</v>
      </c>
      <c r="C1168" s="14" t="s">
        <v>4596</v>
      </c>
    </row>
    <row r="1169" spans="2:3">
      <c r="B1169" s="13">
        <v>18513350009</v>
      </c>
      <c r="C1169" s="14" t="s">
        <v>4597</v>
      </c>
    </row>
    <row r="1170" spans="2:3">
      <c r="B1170" s="13">
        <v>18511777701</v>
      </c>
      <c r="C1170" s="14" t="s">
        <v>4598</v>
      </c>
    </row>
    <row r="1171" spans="2:3">
      <c r="B1171" s="13">
        <v>18510856446</v>
      </c>
      <c r="C1171" s="14" t="s">
        <v>3263</v>
      </c>
    </row>
    <row r="1172" spans="2:3">
      <c r="B1172" s="13">
        <v>18504247173</v>
      </c>
      <c r="C1172" s="14" t="s">
        <v>4599</v>
      </c>
    </row>
    <row r="1173" spans="2:3">
      <c r="B1173" s="13">
        <v>18503299268</v>
      </c>
      <c r="C1173" s="14" t="s">
        <v>4600</v>
      </c>
    </row>
    <row r="1174" spans="2:3">
      <c r="B1174" s="13">
        <v>18503295279</v>
      </c>
      <c r="C1174" s="14" t="s">
        <v>4601</v>
      </c>
    </row>
    <row r="1175" spans="2:3">
      <c r="B1175" s="13">
        <v>18503273163</v>
      </c>
      <c r="C1175" s="14" t="s">
        <v>4602</v>
      </c>
    </row>
    <row r="1176" spans="2:3">
      <c r="B1176" s="13">
        <v>18503269874</v>
      </c>
      <c r="C1176" s="14" t="s">
        <v>4603</v>
      </c>
    </row>
    <row r="1177" spans="2:3">
      <c r="B1177" s="13">
        <v>18503269532</v>
      </c>
      <c r="C1177" s="14" t="s">
        <v>4604</v>
      </c>
    </row>
    <row r="1178" spans="2:3">
      <c r="B1178" s="13">
        <v>18503260233</v>
      </c>
      <c r="C1178" s="14" t="s">
        <v>4605</v>
      </c>
    </row>
    <row r="1179" spans="2:3">
      <c r="B1179" s="13">
        <v>18503258848</v>
      </c>
      <c r="C1179" s="14" t="s">
        <v>4606</v>
      </c>
    </row>
    <row r="1180" spans="2:3">
      <c r="B1180" s="13">
        <v>18503256733</v>
      </c>
      <c r="C1180" s="14" t="s">
        <v>4607</v>
      </c>
    </row>
    <row r="1181" spans="2:3">
      <c r="B1181" s="13">
        <v>18503255518</v>
      </c>
      <c r="C1181" s="14" t="s">
        <v>4608</v>
      </c>
    </row>
    <row r="1182" spans="2:3">
      <c r="B1182" s="13">
        <v>18503252524</v>
      </c>
      <c r="C1182" s="14" t="s">
        <v>4609</v>
      </c>
    </row>
    <row r="1183" spans="2:3">
      <c r="B1183" s="13">
        <v>18503250723</v>
      </c>
      <c r="C1183" s="14" t="s">
        <v>4610</v>
      </c>
    </row>
    <row r="1184" spans="2:3">
      <c r="B1184" s="13">
        <v>18503244685</v>
      </c>
      <c r="C1184" s="14" t="s">
        <v>1958</v>
      </c>
    </row>
    <row r="1185" spans="2:3">
      <c r="B1185" s="13">
        <v>18503243613</v>
      </c>
      <c r="C1185" s="14" t="s">
        <v>24</v>
      </c>
    </row>
    <row r="1186" spans="2:3">
      <c r="B1186" s="13">
        <v>18503240903</v>
      </c>
      <c r="C1186" s="14" t="s">
        <v>3853</v>
      </c>
    </row>
    <row r="1187" spans="2:3">
      <c r="B1187" s="13">
        <v>18503238589</v>
      </c>
      <c r="C1187" s="14" t="s">
        <v>4611</v>
      </c>
    </row>
    <row r="1188" spans="2:3">
      <c r="B1188" s="13">
        <v>18503231491</v>
      </c>
      <c r="C1188" s="14" t="s">
        <v>4612</v>
      </c>
    </row>
    <row r="1189" spans="2:3">
      <c r="B1189" s="13">
        <v>18503222028</v>
      </c>
      <c r="C1189" s="14" t="s">
        <v>4613</v>
      </c>
    </row>
    <row r="1190" spans="2:3">
      <c r="B1190" s="13">
        <v>18503110907</v>
      </c>
      <c r="C1190" s="14" t="s">
        <v>4614</v>
      </c>
    </row>
    <row r="1191" spans="2:3">
      <c r="B1191" s="13">
        <v>18503110398</v>
      </c>
      <c r="C1191" s="14" t="s">
        <v>4615</v>
      </c>
    </row>
    <row r="1192" spans="2:3">
      <c r="B1192" s="13">
        <v>18502617182</v>
      </c>
      <c r="C1192" s="14" t="s">
        <v>328</v>
      </c>
    </row>
    <row r="1193" spans="2:3">
      <c r="B1193" s="13">
        <v>18502252596</v>
      </c>
      <c r="C1193" s="14" t="s">
        <v>2440</v>
      </c>
    </row>
    <row r="1194" spans="2:3">
      <c r="B1194" s="13">
        <v>18502241126</v>
      </c>
      <c r="C1194" s="14" t="s">
        <v>4616</v>
      </c>
    </row>
    <row r="1195" spans="2:3">
      <c r="B1195" s="13">
        <v>18501061093</v>
      </c>
      <c r="C1195" s="14" t="s">
        <v>4617</v>
      </c>
    </row>
    <row r="1196" spans="2:3">
      <c r="B1196" s="13">
        <v>18500700406</v>
      </c>
      <c r="C1196" s="14" t="s">
        <v>4618</v>
      </c>
    </row>
    <row r="1197" spans="2:3">
      <c r="B1197" s="13">
        <v>18432919997</v>
      </c>
      <c r="C1197" s="14" t="s">
        <v>4619</v>
      </c>
    </row>
    <row r="1198" spans="2:3">
      <c r="B1198" s="13">
        <v>18432919547</v>
      </c>
      <c r="C1198" s="14" t="s">
        <v>4620</v>
      </c>
    </row>
    <row r="1199" spans="2:3">
      <c r="B1199" s="13">
        <v>18432914769</v>
      </c>
      <c r="C1199" s="14" t="s">
        <v>4621</v>
      </c>
    </row>
    <row r="1200" spans="2:3">
      <c r="B1200" s="13">
        <v>18432914037</v>
      </c>
      <c r="C1200" s="14" t="s">
        <v>4622</v>
      </c>
    </row>
    <row r="1201" spans="2:3">
      <c r="B1201" s="13">
        <v>18432913987</v>
      </c>
      <c r="C1201" s="14" t="s">
        <v>4623</v>
      </c>
    </row>
    <row r="1202" spans="2:3">
      <c r="B1202" s="13">
        <v>18432913984</v>
      </c>
      <c r="C1202" s="14" t="s">
        <v>4624</v>
      </c>
    </row>
    <row r="1203" spans="2:3">
      <c r="B1203" s="13">
        <v>18432913285</v>
      </c>
      <c r="C1203" s="14" t="s">
        <v>4625</v>
      </c>
    </row>
    <row r="1204" spans="2:3">
      <c r="B1204" s="13">
        <v>18432913109</v>
      </c>
      <c r="C1204" s="14" t="s">
        <v>4626</v>
      </c>
    </row>
    <row r="1205" spans="2:3">
      <c r="B1205" s="13">
        <v>18432912662</v>
      </c>
      <c r="C1205" s="14" t="s">
        <v>4627</v>
      </c>
    </row>
    <row r="1206" spans="2:3">
      <c r="B1206" s="13">
        <v>18432912628</v>
      </c>
      <c r="C1206" s="14" t="s">
        <v>4628</v>
      </c>
    </row>
    <row r="1207" spans="2:3">
      <c r="B1207" s="13">
        <v>18432912341</v>
      </c>
      <c r="C1207" s="14" t="s">
        <v>4629</v>
      </c>
    </row>
    <row r="1208" spans="2:3">
      <c r="B1208" s="13">
        <v>18432912286</v>
      </c>
      <c r="C1208" s="14" t="s">
        <v>4630</v>
      </c>
    </row>
    <row r="1209" spans="2:3">
      <c r="B1209" s="13">
        <v>18432912262</v>
      </c>
      <c r="C1209" s="14" t="s">
        <v>4631</v>
      </c>
    </row>
    <row r="1210" spans="2:3">
      <c r="B1210" s="13">
        <v>18432912179</v>
      </c>
      <c r="C1210" s="14" t="s">
        <v>238</v>
      </c>
    </row>
    <row r="1211" spans="2:3">
      <c r="B1211" s="13">
        <v>18432911097</v>
      </c>
      <c r="C1211" s="14" t="s">
        <v>4632</v>
      </c>
    </row>
    <row r="1212" spans="2:3">
      <c r="B1212" s="13">
        <v>18432910875</v>
      </c>
      <c r="C1212" s="14" t="s">
        <v>4633</v>
      </c>
    </row>
    <row r="1213" spans="2:3">
      <c r="B1213" s="13">
        <v>18432910762</v>
      </c>
      <c r="C1213" s="14" t="s">
        <v>4634</v>
      </c>
    </row>
    <row r="1214" spans="2:3">
      <c r="B1214" s="13">
        <v>18432910726</v>
      </c>
      <c r="C1214" s="14" t="s">
        <v>4634</v>
      </c>
    </row>
    <row r="1215" spans="2:3">
      <c r="B1215" s="13">
        <v>18432819910</v>
      </c>
      <c r="C1215" s="14" t="s">
        <v>4635</v>
      </c>
    </row>
    <row r="1216" spans="2:3">
      <c r="B1216" s="13">
        <v>18432819389</v>
      </c>
      <c r="C1216" s="14" t="s">
        <v>4636</v>
      </c>
    </row>
    <row r="1217" spans="2:3">
      <c r="B1217" s="13">
        <v>18432813583</v>
      </c>
      <c r="C1217" s="14" t="s">
        <v>4637</v>
      </c>
    </row>
    <row r="1218" spans="2:3">
      <c r="B1218" s="13">
        <v>18432713507</v>
      </c>
      <c r="C1218" s="14" t="s">
        <v>2669</v>
      </c>
    </row>
    <row r="1219" spans="2:3">
      <c r="B1219" s="13">
        <v>18432710212</v>
      </c>
      <c r="C1219" s="14" t="s">
        <v>4638</v>
      </c>
    </row>
    <row r="1220" spans="2:3">
      <c r="B1220" s="13">
        <v>18432617048</v>
      </c>
      <c r="C1220" s="14" t="s">
        <v>4639</v>
      </c>
    </row>
    <row r="1221" spans="2:3">
      <c r="B1221" s="13">
        <v>18432485558</v>
      </c>
      <c r="C1221" s="14" t="s">
        <v>4640</v>
      </c>
    </row>
    <row r="1222" spans="2:3">
      <c r="B1222" s="13">
        <v>18432482347</v>
      </c>
      <c r="C1222" s="14" t="s">
        <v>4641</v>
      </c>
    </row>
    <row r="1223" spans="2:3">
      <c r="B1223" s="13">
        <v>18432481847</v>
      </c>
      <c r="C1223" s="14" t="s">
        <v>4642</v>
      </c>
    </row>
    <row r="1224" spans="2:3">
      <c r="B1224" s="13">
        <v>18432448239</v>
      </c>
      <c r="C1224" s="14" t="s">
        <v>2359</v>
      </c>
    </row>
    <row r="1225" spans="2:3">
      <c r="B1225" s="13">
        <v>18432442723</v>
      </c>
      <c r="C1225" s="14" t="s">
        <v>4643</v>
      </c>
    </row>
    <row r="1226" spans="2:3">
      <c r="B1226" s="13">
        <v>18432311142</v>
      </c>
      <c r="C1226" s="14" t="s">
        <v>4644</v>
      </c>
    </row>
    <row r="1227" spans="2:3">
      <c r="B1227" s="13">
        <v>18431485940</v>
      </c>
      <c r="C1227" s="14" t="s">
        <v>4645</v>
      </c>
    </row>
    <row r="1228" spans="2:3">
      <c r="B1228" s="13">
        <v>18431413156</v>
      </c>
      <c r="C1228" s="14" t="s">
        <v>479</v>
      </c>
    </row>
    <row r="1229" spans="2:3">
      <c r="B1229" s="13">
        <v>18431412472</v>
      </c>
      <c r="C1229" s="14" t="s">
        <v>4646</v>
      </c>
    </row>
    <row r="1230" spans="2:3">
      <c r="B1230" s="13">
        <v>18431199123</v>
      </c>
      <c r="C1230" s="14" t="s">
        <v>4501</v>
      </c>
    </row>
    <row r="1231" spans="2:3">
      <c r="B1231" s="13">
        <v>18431199091</v>
      </c>
      <c r="C1231" s="14" t="s">
        <v>4647</v>
      </c>
    </row>
    <row r="1232" spans="2:3">
      <c r="B1232" s="13">
        <v>18431198968</v>
      </c>
      <c r="C1232" s="14" t="s">
        <v>4648</v>
      </c>
    </row>
    <row r="1233" spans="2:3">
      <c r="B1233" s="13">
        <v>18431198918</v>
      </c>
      <c r="C1233" s="14" t="s">
        <v>4649</v>
      </c>
    </row>
    <row r="1234" spans="2:3">
      <c r="B1234" s="13">
        <v>18431198645</v>
      </c>
      <c r="C1234" s="14" t="s">
        <v>4650</v>
      </c>
    </row>
    <row r="1235" spans="2:3">
      <c r="B1235" s="13">
        <v>18431198074</v>
      </c>
      <c r="C1235" s="14" t="s">
        <v>4651</v>
      </c>
    </row>
    <row r="1236" spans="2:3">
      <c r="B1236" s="13">
        <v>18431197669</v>
      </c>
      <c r="C1236" s="14" t="s">
        <v>4652</v>
      </c>
    </row>
    <row r="1237" spans="2:3">
      <c r="B1237" s="13">
        <v>18431197223</v>
      </c>
      <c r="C1237" s="14" t="s">
        <v>4653</v>
      </c>
    </row>
    <row r="1238" spans="2:3">
      <c r="B1238" s="13">
        <v>18431197060</v>
      </c>
      <c r="C1238" s="14" t="s">
        <v>4654</v>
      </c>
    </row>
    <row r="1239" spans="2:3">
      <c r="B1239" s="13">
        <v>18431184223</v>
      </c>
      <c r="C1239" s="14" t="s">
        <v>4655</v>
      </c>
    </row>
    <row r="1240" spans="2:3">
      <c r="B1240" s="13">
        <v>18431166684</v>
      </c>
      <c r="C1240" s="14" t="s">
        <v>4656</v>
      </c>
    </row>
    <row r="1241" spans="2:3">
      <c r="B1241" s="13">
        <v>18431163187</v>
      </c>
      <c r="C1241" s="14" t="s">
        <v>4657</v>
      </c>
    </row>
    <row r="1242" spans="2:3">
      <c r="B1242" s="13">
        <v>18431152900</v>
      </c>
      <c r="C1242" s="14" t="s">
        <v>3277</v>
      </c>
    </row>
    <row r="1243" spans="2:3">
      <c r="B1243" s="13">
        <v>18431137057</v>
      </c>
      <c r="C1243" s="14" t="s">
        <v>2023</v>
      </c>
    </row>
    <row r="1244" spans="2:3">
      <c r="B1244" s="13">
        <v>18431128852</v>
      </c>
      <c r="C1244" s="14" t="s">
        <v>4658</v>
      </c>
    </row>
    <row r="1245" spans="2:3">
      <c r="B1245" s="13">
        <v>18431109009</v>
      </c>
      <c r="C1245" s="14" t="s">
        <v>4659</v>
      </c>
    </row>
    <row r="1246" spans="2:3">
      <c r="B1246" s="13">
        <v>18431108061</v>
      </c>
      <c r="C1246" s="14" t="s">
        <v>641</v>
      </c>
    </row>
    <row r="1247" spans="2:3">
      <c r="B1247" s="13">
        <v>18431107157</v>
      </c>
      <c r="C1247" s="14" t="s">
        <v>4660</v>
      </c>
    </row>
    <row r="1248" spans="2:3">
      <c r="B1248" s="13">
        <v>18431100894</v>
      </c>
      <c r="C1248" s="14" t="s">
        <v>4661</v>
      </c>
    </row>
    <row r="1249" spans="2:3">
      <c r="B1249" s="13">
        <v>18406475734</v>
      </c>
      <c r="C1249" s="14" t="s">
        <v>4662</v>
      </c>
    </row>
    <row r="1250" spans="2:3">
      <c r="B1250" s="13">
        <v>18394179159</v>
      </c>
      <c r="C1250" s="14" t="s">
        <v>4663</v>
      </c>
    </row>
    <row r="1251" spans="2:3">
      <c r="B1251" s="13">
        <v>18390240551</v>
      </c>
      <c r="C1251" s="14" t="s">
        <v>4664</v>
      </c>
    </row>
    <row r="1252" spans="2:3">
      <c r="B1252" s="13">
        <v>18386624800</v>
      </c>
      <c r="C1252" s="14" t="s">
        <v>4665</v>
      </c>
    </row>
    <row r="1253" spans="2:3">
      <c r="B1253" s="13">
        <v>18375910006</v>
      </c>
      <c r="C1253" s="14" t="s">
        <v>4666</v>
      </c>
    </row>
    <row r="1254" spans="2:3">
      <c r="B1254" s="13">
        <v>18375456222</v>
      </c>
      <c r="C1254" s="14" t="s">
        <v>4667</v>
      </c>
    </row>
    <row r="1255" spans="2:3">
      <c r="B1255" s="13">
        <v>18375210346</v>
      </c>
      <c r="C1255" s="14" t="s">
        <v>4668</v>
      </c>
    </row>
    <row r="1256" spans="2:3">
      <c r="B1256" s="13">
        <v>18371270173</v>
      </c>
      <c r="C1256" s="14" t="s">
        <v>4669</v>
      </c>
    </row>
    <row r="1257" spans="2:3">
      <c r="B1257" s="13">
        <v>18367309866</v>
      </c>
      <c r="C1257" s="14" t="s">
        <v>4670</v>
      </c>
    </row>
    <row r="1258" spans="2:3">
      <c r="B1258" s="13">
        <v>18364089329</v>
      </c>
      <c r="C1258" s="14" t="s">
        <v>4671</v>
      </c>
    </row>
    <row r="1259" spans="2:3">
      <c r="B1259" s="13">
        <v>18350597387</v>
      </c>
      <c r="C1259" s="14" t="s">
        <v>4672</v>
      </c>
    </row>
    <row r="1260" spans="2:3">
      <c r="B1260" s="13">
        <v>18350597386</v>
      </c>
      <c r="C1260" s="14" t="s">
        <v>4672</v>
      </c>
    </row>
    <row r="1261" spans="2:3">
      <c r="B1261" s="13">
        <v>18348886362</v>
      </c>
      <c r="C1261" s="14" t="s">
        <v>1601</v>
      </c>
    </row>
    <row r="1262" spans="2:3">
      <c r="B1262" s="13">
        <v>18348834655</v>
      </c>
      <c r="C1262" s="14" t="s">
        <v>1953</v>
      </c>
    </row>
    <row r="1263" spans="2:3">
      <c r="B1263" s="13">
        <v>18348834317</v>
      </c>
      <c r="C1263" s="14" t="s">
        <v>4673</v>
      </c>
    </row>
    <row r="1264" spans="2:3">
      <c r="B1264" s="13">
        <v>18348829806</v>
      </c>
      <c r="C1264" s="14" t="s">
        <v>4674</v>
      </c>
    </row>
    <row r="1265" spans="2:3">
      <c r="B1265" s="13">
        <v>18348829801</v>
      </c>
      <c r="C1265" s="14" t="s">
        <v>1427</v>
      </c>
    </row>
    <row r="1266" spans="2:3">
      <c r="B1266" s="13">
        <v>18348829765</v>
      </c>
      <c r="C1266" s="14" t="s">
        <v>4675</v>
      </c>
    </row>
    <row r="1267" spans="2:3">
      <c r="B1267" s="13">
        <v>18348829637</v>
      </c>
      <c r="C1267" s="14" t="s">
        <v>4676</v>
      </c>
    </row>
    <row r="1268" spans="2:3">
      <c r="B1268" s="13">
        <v>18348829566</v>
      </c>
      <c r="C1268" s="14" t="s">
        <v>4677</v>
      </c>
    </row>
    <row r="1269" spans="2:3">
      <c r="B1269" s="13">
        <v>18348828974</v>
      </c>
      <c r="C1269" s="14" t="s">
        <v>4678</v>
      </c>
    </row>
    <row r="1270" spans="2:3">
      <c r="B1270" s="13">
        <v>18348828411</v>
      </c>
      <c r="C1270" s="14" t="s">
        <v>4679</v>
      </c>
    </row>
    <row r="1271" spans="2:3">
      <c r="B1271" s="13">
        <v>18348828287</v>
      </c>
      <c r="C1271" s="14" t="s">
        <v>4680</v>
      </c>
    </row>
    <row r="1272" spans="2:3">
      <c r="B1272" s="13">
        <v>18348827909</v>
      </c>
      <c r="C1272" s="14" t="s">
        <v>4681</v>
      </c>
    </row>
    <row r="1273" spans="2:3">
      <c r="B1273" s="13">
        <v>18348827734</v>
      </c>
      <c r="C1273" s="14" t="s">
        <v>4682</v>
      </c>
    </row>
    <row r="1274" spans="2:3">
      <c r="B1274" s="13">
        <v>18348827126</v>
      </c>
      <c r="C1274" s="14" t="s">
        <v>4683</v>
      </c>
    </row>
    <row r="1275" spans="2:3">
      <c r="B1275" s="13">
        <v>18348825405</v>
      </c>
      <c r="C1275" s="14" t="s">
        <v>4684</v>
      </c>
    </row>
    <row r="1276" spans="2:3">
      <c r="B1276" s="13">
        <v>18348825140</v>
      </c>
      <c r="C1276" s="14" t="s">
        <v>4685</v>
      </c>
    </row>
    <row r="1277" spans="2:3">
      <c r="B1277" s="13">
        <v>18348824064</v>
      </c>
      <c r="C1277" s="14" t="s">
        <v>4686</v>
      </c>
    </row>
    <row r="1278" spans="2:3">
      <c r="B1278" s="13">
        <v>18348823619</v>
      </c>
      <c r="C1278" s="14" t="s">
        <v>1720</v>
      </c>
    </row>
    <row r="1279" spans="2:3">
      <c r="B1279" s="13">
        <v>18348823012</v>
      </c>
      <c r="C1279" s="14" t="s">
        <v>4687</v>
      </c>
    </row>
    <row r="1280" spans="2:3">
      <c r="B1280" s="13">
        <v>18348822367</v>
      </c>
      <c r="C1280" s="14" t="s">
        <v>4688</v>
      </c>
    </row>
    <row r="1281" spans="2:3">
      <c r="B1281" s="13">
        <v>18348822182</v>
      </c>
      <c r="C1281" s="14" t="s">
        <v>4689</v>
      </c>
    </row>
    <row r="1282" spans="2:3">
      <c r="B1282" s="13">
        <v>18348819843</v>
      </c>
      <c r="C1282" s="14" t="s">
        <v>4690</v>
      </c>
    </row>
    <row r="1283" spans="2:3">
      <c r="B1283" s="13">
        <v>18348818771</v>
      </c>
      <c r="C1283" s="14" t="s">
        <v>4691</v>
      </c>
    </row>
    <row r="1284" spans="2:3">
      <c r="B1284" s="13">
        <v>18348815600</v>
      </c>
      <c r="C1284" s="14" t="s">
        <v>4692</v>
      </c>
    </row>
    <row r="1285" spans="2:3">
      <c r="B1285" s="13">
        <v>18342788128</v>
      </c>
      <c r="C1285" s="14" t="s">
        <v>4693</v>
      </c>
    </row>
    <row r="1286" spans="2:3">
      <c r="B1286" s="13">
        <v>18335310849</v>
      </c>
      <c r="C1286" s="14" t="s">
        <v>4694</v>
      </c>
    </row>
    <row r="1287" spans="2:3">
      <c r="B1287" s="13">
        <v>18334884064</v>
      </c>
      <c r="C1287" s="14" t="s">
        <v>4686</v>
      </c>
    </row>
    <row r="1288" spans="2:3">
      <c r="B1288" s="13">
        <v>18333950614</v>
      </c>
      <c r="C1288" s="14" t="s">
        <v>4695</v>
      </c>
    </row>
    <row r="1289" spans="2:3">
      <c r="B1289" s="13">
        <v>18333193509</v>
      </c>
      <c r="C1289" s="14" t="s">
        <v>4696</v>
      </c>
    </row>
    <row r="1290" spans="2:3">
      <c r="B1290" s="13">
        <v>18333142652</v>
      </c>
      <c r="C1290" s="14" t="s">
        <v>4697</v>
      </c>
    </row>
    <row r="1291" spans="2:3">
      <c r="B1291" s="13">
        <v>18333140214</v>
      </c>
      <c r="C1291" s="14" t="s">
        <v>4698</v>
      </c>
    </row>
    <row r="1292" spans="2:3">
      <c r="B1292" s="13">
        <v>18333118434</v>
      </c>
      <c r="C1292" s="14" t="s">
        <v>4699</v>
      </c>
    </row>
    <row r="1293" spans="2:3">
      <c r="B1293" s="13">
        <v>18333117309</v>
      </c>
      <c r="C1293" s="14" t="s">
        <v>4700</v>
      </c>
    </row>
    <row r="1294" spans="2:3">
      <c r="B1294" s="13">
        <v>18333112503</v>
      </c>
      <c r="C1294" s="14" t="s">
        <v>4701</v>
      </c>
    </row>
    <row r="1295" spans="2:3">
      <c r="B1295" s="13">
        <v>18333024198</v>
      </c>
      <c r="C1295" s="14" t="s">
        <v>4702</v>
      </c>
    </row>
    <row r="1296" spans="2:3">
      <c r="B1296" s="13">
        <v>18332557312</v>
      </c>
      <c r="C1296" s="14" t="s">
        <v>4703</v>
      </c>
    </row>
    <row r="1297" spans="2:3">
      <c r="B1297" s="13">
        <v>18332451428</v>
      </c>
      <c r="C1297" s="14" t="s">
        <v>4704</v>
      </c>
    </row>
    <row r="1298" spans="2:3">
      <c r="B1298" s="13">
        <v>18332384886</v>
      </c>
      <c r="C1298" s="14" t="s">
        <v>4705</v>
      </c>
    </row>
    <row r="1299" spans="2:3">
      <c r="B1299" s="13">
        <v>18332384330</v>
      </c>
      <c r="C1299" s="14" t="s">
        <v>4706</v>
      </c>
    </row>
    <row r="1300" spans="2:3">
      <c r="B1300" s="13">
        <v>18332383971</v>
      </c>
      <c r="C1300" s="14" t="s">
        <v>1569</v>
      </c>
    </row>
    <row r="1301" spans="2:3">
      <c r="B1301" s="13">
        <v>18332383899</v>
      </c>
      <c r="C1301" s="14" t="s">
        <v>4707</v>
      </c>
    </row>
    <row r="1302" spans="2:3">
      <c r="B1302" s="13">
        <v>18332383616</v>
      </c>
      <c r="C1302" s="14" t="s">
        <v>4708</v>
      </c>
    </row>
    <row r="1303" spans="2:3">
      <c r="B1303" s="13">
        <v>18332383169</v>
      </c>
      <c r="C1303" s="14" t="s">
        <v>4709</v>
      </c>
    </row>
    <row r="1304" spans="2:3">
      <c r="B1304" s="13">
        <v>18332382925</v>
      </c>
      <c r="C1304" s="14" t="s">
        <v>4710</v>
      </c>
    </row>
    <row r="1305" spans="2:3">
      <c r="B1305" s="13">
        <v>18332382866</v>
      </c>
      <c r="C1305" s="14" t="s">
        <v>4711</v>
      </c>
    </row>
    <row r="1306" spans="2:3">
      <c r="B1306" s="13">
        <v>18332382857</v>
      </c>
      <c r="C1306" s="14" t="s">
        <v>4712</v>
      </c>
    </row>
    <row r="1307" spans="2:3">
      <c r="B1307" s="13">
        <v>18332382346</v>
      </c>
      <c r="C1307" s="14" t="s">
        <v>245</v>
      </c>
    </row>
    <row r="1308" spans="2:3">
      <c r="B1308" s="13">
        <v>18332382165</v>
      </c>
      <c r="C1308" s="14" t="s">
        <v>4713</v>
      </c>
    </row>
    <row r="1309" spans="2:3">
      <c r="B1309" s="13">
        <v>18332381326</v>
      </c>
      <c r="C1309" s="14" t="s">
        <v>4714</v>
      </c>
    </row>
    <row r="1310" spans="2:3">
      <c r="B1310" s="13">
        <v>18332380973</v>
      </c>
      <c r="C1310" s="14" t="s">
        <v>4715</v>
      </c>
    </row>
    <row r="1311" spans="2:3">
      <c r="B1311" s="13">
        <v>18332377391</v>
      </c>
      <c r="C1311" s="14" t="s">
        <v>4716</v>
      </c>
    </row>
    <row r="1312" spans="2:3">
      <c r="B1312" s="13">
        <v>18332377002</v>
      </c>
      <c r="C1312" s="14" t="s">
        <v>4717</v>
      </c>
    </row>
    <row r="1313" spans="2:3">
      <c r="B1313" s="13">
        <v>18332374435</v>
      </c>
      <c r="C1313" s="14" t="s">
        <v>4718</v>
      </c>
    </row>
    <row r="1314" spans="2:3">
      <c r="B1314" s="13">
        <v>18332370578</v>
      </c>
      <c r="C1314" s="14" t="s">
        <v>4719</v>
      </c>
    </row>
    <row r="1315" spans="2:3">
      <c r="B1315" s="13">
        <v>18332366116</v>
      </c>
      <c r="C1315" s="14" t="s">
        <v>4720</v>
      </c>
    </row>
    <row r="1316" spans="2:3">
      <c r="B1316" s="13">
        <v>18332366068</v>
      </c>
      <c r="C1316" s="14" t="s">
        <v>4721</v>
      </c>
    </row>
    <row r="1317" spans="2:3">
      <c r="B1317" s="13">
        <v>18332364433</v>
      </c>
      <c r="C1317" s="14" t="s">
        <v>4722</v>
      </c>
    </row>
    <row r="1318" spans="2:3">
      <c r="B1318" s="13">
        <v>18332364113</v>
      </c>
      <c r="C1318" s="14" t="s">
        <v>4723</v>
      </c>
    </row>
    <row r="1319" spans="2:3">
      <c r="B1319" s="13">
        <v>18332362963</v>
      </c>
      <c r="C1319" s="14" t="s">
        <v>4724</v>
      </c>
    </row>
    <row r="1320" spans="2:3">
      <c r="B1320" s="13">
        <v>18332351223</v>
      </c>
      <c r="C1320" s="14" t="s">
        <v>2013</v>
      </c>
    </row>
    <row r="1321" spans="2:3">
      <c r="B1321" s="13">
        <v>18332346665</v>
      </c>
      <c r="C1321" s="14" t="s">
        <v>3775</v>
      </c>
    </row>
    <row r="1322" spans="2:3">
      <c r="B1322" s="13">
        <v>18332346594</v>
      </c>
      <c r="C1322" s="14" t="s">
        <v>263</v>
      </c>
    </row>
    <row r="1323" spans="2:3">
      <c r="B1323" s="13">
        <v>18332329501</v>
      </c>
      <c r="C1323" s="14" t="s">
        <v>4725</v>
      </c>
    </row>
    <row r="1324" spans="2:3">
      <c r="B1324" s="13">
        <v>18332328331</v>
      </c>
      <c r="C1324" s="14" t="s">
        <v>3862</v>
      </c>
    </row>
    <row r="1325" spans="2:3">
      <c r="B1325" s="13">
        <v>18332322097</v>
      </c>
      <c r="C1325" s="14" t="s">
        <v>4726</v>
      </c>
    </row>
    <row r="1326" spans="2:3">
      <c r="B1326" s="13">
        <v>18332317773</v>
      </c>
      <c r="C1326" s="14" t="s">
        <v>4727</v>
      </c>
    </row>
    <row r="1327" spans="2:3">
      <c r="B1327" s="13">
        <v>18332315870</v>
      </c>
      <c r="C1327" s="14" t="s">
        <v>4728</v>
      </c>
    </row>
    <row r="1328" spans="2:3">
      <c r="B1328" s="13">
        <v>18332315229</v>
      </c>
      <c r="C1328" s="14" t="s">
        <v>4729</v>
      </c>
    </row>
    <row r="1329" spans="2:3">
      <c r="B1329" s="13">
        <v>18332312613</v>
      </c>
      <c r="C1329" s="14" t="s">
        <v>4730</v>
      </c>
    </row>
    <row r="1330" spans="2:3">
      <c r="B1330" s="13">
        <v>18332312235</v>
      </c>
      <c r="C1330" s="14" t="s">
        <v>4731</v>
      </c>
    </row>
    <row r="1331" spans="2:3">
      <c r="B1331" s="13">
        <v>18332310221</v>
      </c>
      <c r="C1331" s="14" t="s">
        <v>4732</v>
      </c>
    </row>
    <row r="1332" spans="2:3">
      <c r="B1332" s="13">
        <v>18332291341</v>
      </c>
      <c r="C1332" s="14" t="s">
        <v>4733</v>
      </c>
    </row>
    <row r="1333" spans="2:3">
      <c r="B1333" s="13">
        <v>18332291258</v>
      </c>
      <c r="C1333" s="14" t="s">
        <v>4734</v>
      </c>
    </row>
    <row r="1334" spans="2:3">
      <c r="B1334" s="13">
        <v>18332290514</v>
      </c>
      <c r="C1334" s="14" t="s">
        <v>4735</v>
      </c>
    </row>
    <row r="1335" spans="2:3">
      <c r="B1335" s="13">
        <v>18332286859</v>
      </c>
      <c r="C1335" s="14" t="s">
        <v>4736</v>
      </c>
    </row>
    <row r="1336" spans="2:3">
      <c r="B1336" s="13">
        <v>18332284756</v>
      </c>
      <c r="C1336" s="14" t="s">
        <v>4737</v>
      </c>
    </row>
    <row r="1337" spans="2:3">
      <c r="B1337" s="13">
        <v>18332284626</v>
      </c>
      <c r="C1337" s="14" t="s">
        <v>4738</v>
      </c>
    </row>
    <row r="1338" spans="2:3">
      <c r="B1338" s="13">
        <v>18332284575</v>
      </c>
      <c r="C1338" s="14" t="s">
        <v>4739</v>
      </c>
    </row>
    <row r="1339" spans="2:3">
      <c r="B1339" s="13">
        <v>18332284207</v>
      </c>
      <c r="C1339" s="14" t="s">
        <v>2844</v>
      </c>
    </row>
    <row r="1340" spans="2:3">
      <c r="B1340" s="13">
        <v>18332283848</v>
      </c>
      <c r="C1340" s="14" t="s">
        <v>4740</v>
      </c>
    </row>
    <row r="1341" spans="2:3">
      <c r="B1341" s="13">
        <v>18332282641</v>
      </c>
      <c r="C1341" s="14" t="s">
        <v>4741</v>
      </c>
    </row>
    <row r="1342" spans="2:3">
      <c r="B1342" s="13">
        <v>18332282375</v>
      </c>
      <c r="C1342" s="14" t="s">
        <v>4742</v>
      </c>
    </row>
    <row r="1343" spans="2:3">
      <c r="B1343" s="13">
        <v>18332280108</v>
      </c>
      <c r="C1343" s="14" t="s">
        <v>4743</v>
      </c>
    </row>
    <row r="1344" spans="2:3">
      <c r="B1344" s="13">
        <v>18332276854</v>
      </c>
      <c r="C1344" s="14" t="s">
        <v>4744</v>
      </c>
    </row>
    <row r="1345" spans="2:3">
      <c r="B1345" s="13">
        <v>18332275337</v>
      </c>
      <c r="C1345" s="14" t="s">
        <v>4745</v>
      </c>
    </row>
    <row r="1346" spans="2:3">
      <c r="B1346" s="13">
        <v>18332257312</v>
      </c>
      <c r="C1346" s="14" t="s">
        <v>4703</v>
      </c>
    </row>
    <row r="1347" spans="2:3">
      <c r="B1347" s="13">
        <v>18332255010</v>
      </c>
      <c r="C1347" s="14" t="s">
        <v>4746</v>
      </c>
    </row>
    <row r="1348" spans="2:3">
      <c r="B1348" s="13">
        <v>18332244222</v>
      </c>
      <c r="C1348" s="14" t="s">
        <v>1508</v>
      </c>
    </row>
    <row r="1349" spans="2:3">
      <c r="B1349" s="13">
        <v>18332237776</v>
      </c>
      <c r="C1349" s="14" t="s">
        <v>4747</v>
      </c>
    </row>
    <row r="1350" spans="2:3">
      <c r="B1350" s="13">
        <v>18332236158</v>
      </c>
      <c r="C1350" s="14" t="s">
        <v>4748</v>
      </c>
    </row>
    <row r="1351" spans="2:3">
      <c r="B1351" s="13">
        <v>18332229088</v>
      </c>
      <c r="C1351" s="14" t="s">
        <v>4749</v>
      </c>
    </row>
    <row r="1352" spans="2:3">
      <c r="B1352" s="13">
        <v>18332227605</v>
      </c>
      <c r="C1352" s="14" t="s">
        <v>4750</v>
      </c>
    </row>
    <row r="1353" spans="2:3">
      <c r="B1353" s="13">
        <v>18332224849</v>
      </c>
      <c r="C1353" s="14" t="s">
        <v>4751</v>
      </c>
    </row>
    <row r="1354" spans="2:3">
      <c r="B1354" s="13">
        <v>18332220111</v>
      </c>
      <c r="C1354" s="14" t="s">
        <v>3701</v>
      </c>
    </row>
    <row r="1355" spans="2:3">
      <c r="B1355" s="13">
        <v>18332209088</v>
      </c>
      <c r="C1355" s="14" t="s">
        <v>4752</v>
      </c>
    </row>
    <row r="1356" spans="2:3">
      <c r="B1356" s="13">
        <v>18332203583</v>
      </c>
      <c r="C1356" s="14" t="s">
        <v>4753</v>
      </c>
    </row>
    <row r="1357" spans="2:3">
      <c r="B1357" s="13">
        <v>18332194353</v>
      </c>
      <c r="C1357" s="14" t="s">
        <v>4754</v>
      </c>
    </row>
    <row r="1358" spans="2:3">
      <c r="B1358" s="13">
        <v>18332190417</v>
      </c>
      <c r="C1358" s="14" t="s">
        <v>2910</v>
      </c>
    </row>
    <row r="1359" spans="2:3">
      <c r="B1359" s="13">
        <v>18332187825</v>
      </c>
      <c r="C1359" s="14" t="s">
        <v>4755</v>
      </c>
    </row>
    <row r="1360" spans="2:3">
      <c r="B1360" s="13">
        <v>18332178929</v>
      </c>
      <c r="C1360" s="14" t="s">
        <v>3251</v>
      </c>
    </row>
    <row r="1361" spans="2:3">
      <c r="B1361" s="13">
        <v>18332178053</v>
      </c>
      <c r="C1361" s="14" t="s">
        <v>4756</v>
      </c>
    </row>
    <row r="1362" spans="2:3">
      <c r="B1362" s="13">
        <v>18332165283</v>
      </c>
      <c r="C1362" s="14" t="s">
        <v>4757</v>
      </c>
    </row>
    <row r="1363" spans="2:3">
      <c r="B1363" s="13">
        <v>18332155800</v>
      </c>
      <c r="C1363" s="14" t="s">
        <v>80</v>
      </c>
    </row>
    <row r="1364" spans="2:3">
      <c r="B1364" s="13">
        <v>18332153768</v>
      </c>
      <c r="C1364" s="14" t="s">
        <v>4758</v>
      </c>
    </row>
    <row r="1365" spans="2:3">
      <c r="B1365" s="13">
        <v>18332153382</v>
      </c>
      <c r="C1365" s="14" t="s">
        <v>4759</v>
      </c>
    </row>
    <row r="1366" spans="2:3">
      <c r="B1366" s="13">
        <v>18332153316</v>
      </c>
      <c r="C1366" s="14" t="s">
        <v>4760</v>
      </c>
    </row>
    <row r="1367" spans="2:3">
      <c r="B1367" s="13">
        <v>18332152870</v>
      </c>
      <c r="C1367" s="14" t="s">
        <v>4761</v>
      </c>
    </row>
    <row r="1368" spans="2:3">
      <c r="B1368" s="13">
        <v>18332151369</v>
      </c>
      <c r="C1368" s="14" t="s">
        <v>4762</v>
      </c>
    </row>
    <row r="1369" spans="2:3">
      <c r="B1369" s="13">
        <v>18332148927</v>
      </c>
      <c r="C1369" s="14" t="s">
        <v>4763</v>
      </c>
    </row>
    <row r="1370" spans="2:3">
      <c r="B1370" s="13">
        <v>18332142897</v>
      </c>
      <c r="C1370" s="14" t="s">
        <v>4764</v>
      </c>
    </row>
    <row r="1371" spans="2:3">
      <c r="B1371" s="13">
        <v>18332139972</v>
      </c>
      <c r="C1371" s="14" t="s">
        <v>4765</v>
      </c>
    </row>
    <row r="1372" spans="2:3">
      <c r="B1372" s="13">
        <v>18332139717</v>
      </c>
      <c r="C1372" s="14" t="s">
        <v>4766</v>
      </c>
    </row>
    <row r="1373" spans="2:3">
      <c r="B1373" s="13">
        <v>18332127343</v>
      </c>
      <c r="C1373" s="14" t="s">
        <v>4767</v>
      </c>
    </row>
    <row r="1374" spans="2:3">
      <c r="B1374" s="13">
        <v>18332114616</v>
      </c>
      <c r="C1374" s="14" t="s">
        <v>4768</v>
      </c>
    </row>
    <row r="1375" spans="2:3">
      <c r="B1375" s="13">
        <v>18332111260</v>
      </c>
      <c r="C1375" s="14" t="s">
        <v>1203</v>
      </c>
    </row>
    <row r="1376" spans="2:3">
      <c r="B1376" s="13">
        <v>18332111087</v>
      </c>
      <c r="C1376" s="14" t="s">
        <v>4769</v>
      </c>
    </row>
    <row r="1377" spans="2:3">
      <c r="B1377" s="13">
        <v>18332109588</v>
      </c>
      <c r="C1377" s="14" t="s">
        <v>4770</v>
      </c>
    </row>
    <row r="1378" spans="2:3">
      <c r="B1378" s="13">
        <v>18332092993</v>
      </c>
      <c r="C1378" s="14" t="s">
        <v>245</v>
      </c>
    </row>
    <row r="1379" spans="2:3">
      <c r="B1379" s="13">
        <v>18332090932</v>
      </c>
      <c r="C1379" s="14" t="s">
        <v>4771</v>
      </c>
    </row>
    <row r="1380" spans="2:3">
      <c r="B1380" s="13">
        <v>18332081022</v>
      </c>
      <c r="C1380" s="14" t="s">
        <v>4772</v>
      </c>
    </row>
    <row r="1381" spans="2:3">
      <c r="B1381" s="13">
        <v>18332065556</v>
      </c>
      <c r="C1381" s="14" t="s">
        <v>4773</v>
      </c>
    </row>
    <row r="1382" spans="2:3">
      <c r="B1382" s="13">
        <v>18332062017</v>
      </c>
      <c r="C1382" s="14" t="s">
        <v>4774</v>
      </c>
    </row>
    <row r="1383" spans="2:3">
      <c r="B1383" s="13">
        <v>18332060802</v>
      </c>
      <c r="C1383" s="14" t="s">
        <v>4775</v>
      </c>
    </row>
    <row r="1384" spans="2:3">
      <c r="B1384" s="13">
        <v>18332059927</v>
      </c>
      <c r="C1384" s="14" t="s">
        <v>4776</v>
      </c>
    </row>
    <row r="1385" spans="2:3">
      <c r="B1385" s="13">
        <v>18332059153</v>
      </c>
      <c r="C1385" s="14" t="s">
        <v>589</v>
      </c>
    </row>
    <row r="1386" spans="2:3">
      <c r="B1386" s="13">
        <v>18332057535</v>
      </c>
      <c r="C1386" s="14" t="s">
        <v>4777</v>
      </c>
    </row>
    <row r="1387" spans="2:3">
      <c r="B1387" s="13">
        <v>18332056875</v>
      </c>
      <c r="C1387" s="14" t="s">
        <v>4778</v>
      </c>
    </row>
    <row r="1388" spans="2:3">
      <c r="B1388" s="13">
        <v>18332053783</v>
      </c>
      <c r="C1388" s="14" t="s">
        <v>4779</v>
      </c>
    </row>
    <row r="1389" spans="2:3">
      <c r="B1389" s="13">
        <v>18332049525</v>
      </c>
      <c r="C1389" s="14" t="s">
        <v>4780</v>
      </c>
    </row>
    <row r="1390" spans="2:3">
      <c r="B1390" s="13">
        <v>18332045555</v>
      </c>
      <c r="C1390" s="14" t="s">
        <v>4781</v>
      </c>
    </row>
    <row r="1391" spans="2:3">
      <c r="B1391" s="13">
        <v>18332038538</v>
      </c>
      <c r="C1391" s="14" t="s">
        <v>4782</v>
      </c>
    </row>
    <row r="1392" spans="2:3">
      <c r="B1392" s="13">
        <v>18332036712</v>
      </c>
      <c r="C1392" s="14" t="s">
        <v>4783</v>
      </c>
    </row>
    <row r="1393" spans="2:3">
      <c r="B1393" s="13">
        <v>18332030691</v>
      </c>
      <c r="C1393" s="14" t="s">
        <v>4784</v>
      </c>
    </row>
    <row r="1394" spans="2:3">
      <c r="B1394" s="13">
        <v>18332026165</v>
      </c>
      <c r="C1394" s="14" t="s">
        <v>4785</v>
      </c>
    </row>
    <row r="1395" spans="2:3">
      <c r="B1395" s="13">
        <v>18332020221</v>
      </c>
      <c r="C1395" s="14" t="s">
        <v>4786</v>
      </c>
    </row>
    <row r="1396" spans="2:3">
      <c r="B1396" s="13">
        <v>18332014007</v>
      </c>
      <c r="C1396" s="14"/>
    </row>
    <row r="1397" spans="2:3">
      <c r="B1397" s="13">
        <v>18332011892</v>
      </c>
      <c r="C1397" s="14" t="s">
        <v>4787</v>
      </c>
    </row>
    <row r="1398" spans="2:3">
      <c r="B1398" s="13">
        <v>18332009017</v>
      </c>
      <c r="C1398" s="14" t="s">
        <v>4788</v>
      </c>
    </row>
    <row r="1399" spans="2:3">
      <c r="B1399" s="13">
        <v>18332003039</v>
      </c>
      <c r="C1399" s="14" t="s">
        <v>876</v>
      </c>
    </row>
    <row r="1400" spans="2:3">
      <c r="B1400" s="13">
        <v>18331095276</v>
      </c>
      <c r="C1400" s="14" t="s">
        <v>4789</v>
      </c>
    </row>
    <row r="1401" spans="2:3">
      <c r="B1401" s="13">
        <v>18330908066</v>
      </c>
      <c r="C1401" s="14" t="s">
        <v>4790</v>
      </c>
    </row>
    <row r="1402" spans="2:3">
      <c r="B1402" s="13">
        <v>18330878414</v>
      </c>
      <c r="C1402" s="14" t="s">
        <v>4791</v>
      </c>
    </row>
    <row r="1403" spans="2:3">
      <c r="B1403" s="13">
        <v>18330779085</v>
      </c>
      <c r="C1403" s="14" t="s">
        <v>1963</v>
      </c>
    </row>
    <row r="1404" spans="2:3">
      <c r="B1404" s="13">
        <v>18330724093</v>
      </c>
      <c r="C1404" s="14" t="s">
        <v>4792</v>
      </c>
    </row>
    <row r="1405" spans="2:3">
      <c r="B1405" s="13">
        <v>18330677579</v>
      </c>
      <c r="C1405" s="14" t="s">
        <v>4793</v>
      </c>
    </row>
    <row r="1406" spans="2:3">
      <c r="B1406" s="13">
        <v>18330266070</v>
      </c>
      <c r="C1406" s="14" t="s">
        <v>4794</v>
      </c>
    </row>
    <row r="1407" spans="2:3">
      <c r="B1407" s="13">
        <v>18330199830</v>
      </c>
      <c r="C1407" s="14" t="s">
        <v>4795</v>
      </c>
    </row>
    <row r="1408" spans="2:3">
      <c r="B1408" s="13">
        <v>18330157705</v>
      </c>
      <c r="C1408" s="14" t="s">
        <v>3541</v>
      </c>
    </row>
    <row r="1409" spans="2:3">
      <c r="B1409" s="13">
        <v>18330124217</v>
      </c>
      <c r="C1409" s="14" t="s">
        <v>4796</v>
      </c>
    </row>
    <row r="1410" spans="2:3">
      <c r="B1410" s="13">
        <v>18330124123</v>
      </c>
      <c r="C1410" s="14" t="s">
        <v>4797</v>
      </c>
    </row>
    <row r="1411" spans="2:3">
      <c r="B1411" s="13">
        <v>18330120491</v>
      </c>
      <c r="C1411" s="14" t="s">
        <v>4798</v>
      </c>
    </row>
    <row r="1412" spans="2:3">
      <c r="B1412" s="13">
        <v>18330114969</v>
      </c>
      <c r="C1412" s="14" t="s">
        <v>4799</v>
      </c>
    </row>
    <row r="1413" spans="2:3">
      <c r="B1413" s="13">
        <v>18330114740</v>
      </c>
      <c r="C1413" s="14" t="s">
        <v>4800</v>
      </c>
    </row>
    <row r="1414" spans="2:3">
      <c r="B1414" s="13">
        <v>18330111453</v>
      </c>
      <c r="C1414" s="14" t="s">
        <v>1475</v>
      </c>
    </row>
    <row r="1415" spans="2:3">
      <c r="B1415" s="13">
        <v>18323328331</v>
      </c>
      <c r="C1415" s="14" t="s">
        <v>3862</v>
      </c>
    </row>
    <row r="1416" spans="2:3">
      <c r="B1416" s="13">
        <v>18310930018</v>
      </c>
      <c r="C1416" s="14" t="s">
        <v>4383</v>
      </c>
    </row>
    <row r="1417" spans="2:3">
      <c r="B1417" s="13">
        <v>18310729402</v>
      </c>
      <c r="C1417" s="14" t="s">
        <v>612</v>
      </c>
    </row>
    <row r="1418" spans="2:3">
      <c r="B1418" s="13">
        <v>18310709837</v>
      </c>
      <c r="C1418" s="14" t="s">
        <v>4801</v>
      </c>
    </row>
    <row r="1419" spans="2:3">
      <c r="B1419" s="13">
        <v>18310335609</v>
      </c>
      <c r="C1419" s="14" t="s">
        <v>2607</v>
      </c>
    </row>
    <row r="1420" spans="2:3">
      <c r="B1420" s="13">
        <v>18306852198</v>
      </c>
      <c r="C1420" s="14" t="s">
        <v>4802</v>
      </c>
    </row>
    <row r="1421" spans="2:3">
      <c r="B1421" s="13">
        <v>18303010548</v>
      </c>
      <c r="C1421" s="14" t="s">
        <v>4803</v>
      </c>
    </row>
    <row r="1422" spans="2:3">
      <c r="B1422" s="13">
        <v>18302246164</v>
      </c>
      <c r="C1422" s="14" t="s">
        <v>4804</v>
      </c>
    </row>
    <row r="1423" spans="2:3">
      <c r="B1423" s="13">
        <v>18301650575</v>
      </c>
      <c r="C1423" s="14" t="s">
        <v>4805</v>
      </c>
    </row>
    <row r="1424" spans="2:3">
      <c r="B1424" s="13">
        <v>18301616880</v>
      </c>
      <c r="C1424" s="14" t="s">
        <v>4806</v>
      </c>
    </row>
    <row r="1425" spans="2:3">
      <c r="B1425" s="13">
        <v>18301522986</v>
      </c>
      <c r="C1425" s="14" t="s">
        <v>4807</v>
      </c>
    </row>
    <row r="1426" spans="2:3">
      <c r="B1426" s="13">
        <v>18288333493</v>
      </c>
      <c r="C1426" s="14" t="s">
        <v>4808</v>
      </c>
    </row>
    <row r="1427" spans="2:3">
      <c r="B1427" s="13">
        <v>18262696312</v>
      </c>
      <c r="C1427" s="14" t="s">
        <v>4809</v>
      </c>
    </row>
    <row r="1428" spans="2:3">
      <c r="B1428" s="13">
        <v>18255041979</v>
      </c>
      <c r="C1428" s="14" t="s">
        <v>4810</v>
      </c>
    </row>
    <row r="1429" spans="2:3">
      <c r="B1429" s="13">
        <v>18253130158</v>
      </c>
      <c r="C1429" s="14" t="s">
        <v>4811</v>
      </c>
    </row>
    <row r="1430" spans="2:3">
      <c r="B1430" s="13">
        <v>18244619317</v>
      </c>
      <c r="C1430" s="14" t="s">
        <v>581</v>
      </c>
    </row>
    <row r="1431" spans="2:3">
      <c r="B1431" s="13">
        <v>18244619292</v>
      </c>
      <c r="C1431" s="14" t="s">
        <v>4812</v>
      </c>
    </row>
    <row r="1432" spans="2:3">
      <c r="B1432" s="13">
        <v>18244619137</v>
      </c>
      <c r="C1432" s="14" t="s">
        <v>581</v>
      </c>
    </row>
    <row r="1433" spans="2:3">
      <c r="B1433" s="13">
        <v>18244615984</v>
      </c>
      <c r="C1433" s="14" t="s">
        <v>4813</v>
      </c>
    </row>
    <row r="1434" spans="2:3">
      <c r="B1434" s="13">
        <v>18244614050</v>
      </c>
      <c r="C1434" s="14" t="s">
        <v>4814</v>
      </c>
    </row>
    <row r="1435" spans="2:3">
      <c r="B1435" s="13">
        <v>18244612457</v>
      </c>
      <c r="C1435" s="14" t="s">
        <v>4815</v>
      </c>
    </row>
    <row r="1436" spans="2:3">
      <c r="B1436" s="13">
        <v>18238128583</v>
      </c>
      <c r="C1436" s="14" t="s">
        <v>4816</v>
      </c>
    </row>
    <row r="1437" spans="2:3">
      <c r="B1437" s="13">
        <v>18233827501</v>
      </c>
      <c r="C1437" s="14" t="s">
        <v>384</v>
      </c>
    </row>
    <row r="1438" spans="2:3">
      <c r="B1438" s="13">
        <v>18233211608</v>
      </c>
      <c r="C1438" s="14" t="s">
        <v>4817</v>
      </c>
    </row>
    <row r="1439" spans="2:3">
      <c r="B1439" s="13">
        <v>18233197025</v>
      </c>
      <c r="C1439" s="14" t="s">
        <v>4818</v>
      </c>
    </row>
    <row r="1440" spans="2:3">
      <c r="B1440" s="13">
        <v>18233196929</v>
      </c>
      <c r="C1440" s="14" t="s">
        <v>4819</v>
      </c>
    </row>
    <row r="1441" spans="2:3">
      <c r="B1441" s="13">
        <v>18233194213</v>
      </c>
      <c r="C1441" s="14" t="s">
        <v>4820</v>
      </c>
    </row>
    <row r="1442" spans="2:3">
      <c r="B1442" s="13">
        <v>18233193300</v>
      </c>
      <c r="C1442" s="14" t="s">
        <v>4821</v>
      </c>
    </row>
    <row r="1443" spans="2:3">
      <c r="B1443" s="13">
        <v>18233193157</v>
      </c>
      <c r="C1443" s="14" t="s">
        <v>4822</v>
      </c>
    </row>
    <row r="1444" spans="2:3">
      <c r="B1444" s="13">
        <v>18233192595</v>
      </c>
      <c r="C1444" s="14" t="s">
        <v>4823</v>
      </c>
    </row>
    <row r="1445" spans="2:3">
      <c r="B1445" s="13">
        <v>18233191262</v>
      </c>
      <c r="C1445" s="14" t="s">
        <v>4824</v>
      </c>
    </row>
    <row r="1446" spans="2:3">
      <c r="B1446" s="13">
        <v>18233191059</v>
      </c>
      <c r="C1446" s="14" t="s">
        <v>4825</v>
      </c>
    </row>
    <row r="1447" spans="2:3">
      <c r="B1447" s="13">
        <v>18233190729</v>
      </c>
      <c r="C1447" s="14" t="s">
        <v>4826</v>
      </c>
    </row>
    <row r="1448" spans="2:3">
      <c r="B1448" s="13">
        <v>18233189863</v>
      </c>
      <c r="C1448" s="14" t="s">
        <v>4827</v>
      </c>
    </row>
    <row r="1449" spans="2:3">
      <c r="B1449" s="13">
        <v>18233186587</v>
      </c>
      <c r="C1449" s="14" t="s">
        <v>4828</v>
      </c>
    </row>
    <row r="1450" spans="2:3">
      <c r="B1450" s="13">
        <v>18233182107</v>
      </c>
      <c r="C1450" s="14" t="s">
        <v>4829</v>
      </c>
    </row>
    <row r="1451" spans="2:3">
      <c r="B1451" s="13">
        <v>18233181583</v>
      </c>
      <c r="C1451" s="14" t="s">
        <v>3143</v>
      </c>
    </row>
    <row r="1452" spans="2:3">
      <c r="B1452" s="13">
        <v>18233178380</v>
      </c>
      <c r="C1452" s="14" t="s">
        <v>4830</v>
      </c>
    </row>
    <row r="1453" spans="2:3">
      <c r="B1453" s="13">
        <v>18233177850</v>
      </c>
      <c r="C1453" s="14" t="s">
        <v>4831</v>
      </c>
    </row>
    <row r="1454" spans="2:3">
      <c r="B1454" s="13">
        <v>18233177256</v>
      </c>
      <c r="C1454" s="14" t="s">
        <v>4832</v>
      </c>
    </row>
    <row r="1455" spans="2:3">
      <c r="B1455" s="13">
        <v>18233175991</v>
      </c>
      <c r="C1455" s="14" t="s">
        <v>4833</v>
      </c>
    </row>
    <row r="1456" spans="2:3">
      <c r="B1456" s="13">
        <v>18233173113</v>
      </c>
      <c r="C1456" s="14" t="s">
        <v>4834</v>
      </c>
    </row>
    <row r="1457" spans="2:3">
      <c r="B1457" s="13">
        <v>18233172783</v>
      </c>
      <c r="C1457" s="14" t="s">
        <v>4835</v>
      </c>
    </row>
    <row r="1458" spans="2:3">
      <c r="B1458" s="13">
        <v>18233170605</v>
      </c>
      <c r="C1458" s="14" t="s">
        <v>2379</v>
      </c>
    </row>
    <row r="1459" spans="2:3">
      <c r="B1459" s="13">
        <v>18233161108</v>
      </c>
      <c r="C1459" s="14" t="s">
        <v>4836</v>
      </c>
    </row>
    <row r="1460" spans="2:3">
      <c r="B1460" s="13">
        <v>18233157896</v>
      </c>
      <c r="C1460" s="14" t="s">
        <v>4837</v>
      </c>
    </row>
    <row r="1461" spans="2:3">
      <c r="B1461" s="13">
        <v>18233155555</v>
      </c>
      <c r="C1461" s="14" t="s">
        <v>4838</v>
      </c>
    </row>
    <row r="1462" spans="2:3">
      <c r="B1462" s="13">
        <v>18233139448</v>
      </c>
      <c r="C1462" s="14" t="s">
        <v>4839</v>
      </c>
    </row>
    <row r="1463" spans="2:3">
      <c r="B1463" s="13">
        <v>18233138934</v>
      </c>
      <c r="C1463" s="14" t="s">
        <v>4840</v>
      </c>
    </row>
    <row r="1464" spans="2:3">
      <c r="B1464" s="13">
        <v>18233137891</v>
      </c>
      <c r="C1464" s="14" t="s">
        <v>192</v>
      </c>
    </row>
    <row r="1465" spans="2:3">
      <c r="B1465" s="13">
        <v>18233135206</v>
      </c>
      <c r="C1465" s="14" t="s">
        <v>609</v>
      </c>
    </row>
    <row r="1466" spans="2:3">
      <c r="B1466" s="13">
        <v>18233131553</v>
      </c>
      <c r="C1466" s="14" t="s">
        <v>4841</v>
      </c>
    </row>
    <row r="1467" spans="2:3">
      <c r="B1467" s="13">
        <v>18233131194</v>
      </c>
      <c r="C1467" s="14" t="s">
        <v>4842</v>
      </c>
    </row>
    <row r="1468" spans="2:3">
      <c r="B1468" s="13">
        <v>18233130169</v>
      </c>
      <c r="C1468" s="14" t="s">
        <v>4843</v>
      </c>
    </row>
    <row r="1469" spans="2:3">
      <c r="B1469" s="13">
        <v>18233129768</v>
      </c>
      <c r="C1469" s="14" t="s">
        <v>4844</v>
      </c>
    </row>
    <row r="1470" spans="2:3">
      <c r="B1470" s="13">
        <v>18233127683</v>
      </c>
      <c r="C1470" s="14" t="s">
        <v>4845</v>
      </c>
    </row>
    <row r="1471" spans="2:3">
      <c r="B1471" s="13">
        <v>18233125980</v>
      </c>
      <c r="C1471" s="14" t="s">
        <v>4846</v>
      </c>
    </row>
    <row r="1472" spans="2:3">
      <c r="B1472" s="13">
        <v>18233113961</v>
      </c>
      <c r="C1472" s="14" t="s">
        <v>4847</v>
      </c>
    </row>
    <row r="1473" spans="2:3">
      <c r="B1473" s="13">
        <v>18233113121</v>
      </c>
      <c r="C1473" s="14" t="s">
        <v>4848</v>
      </c>
    </row>
    <row r="1474" spans="2:3">
      <c r="B1474" s="13">
        <v>18233103043</v>
      </c>
      <c r="C1474" s="14" t="s">
        <v>4849</v>
      </c>
    </row>
    <row r="1475" spans="2:3">
      <c r="B1475" s="13">
        <v>18233102480</v>
      </c>
      <c r="C1475" s="14" t="s">
        <v>1696</v>
      </c>
    </row>
    <row r="1476" spans="2:3">
      <c r="B1476" s="13">
        <v>18233100240</v>
      </c>
      <c r="C1476" s="14" t="s">
        <v>4850</v>
      </c>
    </row>
    <row r="1477" spans="2:3">
      <c r="B1477" s="13">
        <v>18233098217</v>
      </c>
      <c r="C1477" s="14" t="s">
        <v>4851</v>
      </c>
    </row>
    <row r="1478" spans="2:3">
      <c r="B1478" s="13">
        <v>18233003217</v>
      </c>
      <c r="C1478" s="14" t="s">
        <v>4852</v>
      </c>
    </row>
    <row r="1479" spans="2:3">
      <c r="B1479" s="13">
        <v>18232887688</v>
      </c>
      <c r="C1479" s="14" t="s">
        <v>4853</v>
      </c>
    </row>
    <row r="1480" spans="2:3">
      <c r="B1480" s="13">
        <v>18232210139</v>
      </c>
      <c r="C1480" s="14" t="s">
        <v>1468</v>
      </c>
    </row>
    <row r="1481" spans="2:3">
      <c r="B1481" s="13">
        <v>18232198788</v>
      </c>
      <c r="C1481" s="14" t="s">
        <v>4854</v>
      </c>
    </row>
    <row r="1482" spans="2:3">
      <c r="B1482" s="13">
        <v>18232198777</v>
      </c>
      <c r="C1482" s="14" t="s">
        <v>3168</v>
      </c>
    </row>
    <row r="1483" spans="2:3">
      <c r="B1483" s="13">
        <v>18232198303</v>
      </c>
      <c r="C1483" s="14" t="s">
        <v>4855</v>
      </c>
    </row>
    <row r="1484" spans="2:3">
      <c r="B1484" s="13">
        <v>18232196999</v>
      </c>
      <c r="C1484" s="14" t="s">
        <v>4856</v>
      </c>
    </row>
    <row r="1485" spans="2:3">
      <c r="B1485" s="13">
        <v>18232193828</v>
      </c>
      <c r="C1485" s="14" t="s">
        <v>4857</v>
      </c>
    </row>
    <row r="1486" spans="2:3">
      <c r="B1486" s="13">
        <v>18232191853</v>
      </c>
      <c r="C1486" s="14" t="s">
        <v>4858</v>
      </c>
    </row>
    <row r="1487" spans="2:3">
      <c r="B1487" s="13">
        <v>18232191817</v>
      </c>
      <c r="C1487" s="14" t="s">
        <v>4859</v>
      </c>
    </row>
    <row r="1488" spans="2:3">
      <c r="B1488" s="13">
        <v>18232191019</v>
      </c>
      <c r="C1488" s="14" t="s">
        <v>4860</v>
      </c>
    </row>
    <row r="1489" spans="2:3">
      <c r="B1489" s="13">
        <v>18232190993</v>
      </c>
      <c r="C1489" s="14" t="s">
        <v>4861</v>
      </c>
    </row>
    <row r="1490" spans="2:3">
      <c r="B1490" s="13">
        <v>18232188613</v>
      </c>
      <c r="C1490" s="14" t="s">
        <v>4862</v>
      </c>
    </row>
    <row r="1491" spans="2:3">
      <c r="B1491" s="13">
        <v>18232185352</v>
      </c>
      <c r="C1491" s="14" t="s">
        <v>4863</v>
      </c>
    </row>
    <row r="1492" spans="2:3">
      <c r="B1492" s="13">
        <v>18232185098</v>
      </c>
      <c r="C1492" s="14" t="s">
        <v>4864</v>
      </c>
    </row>
    <row r="1493" spans="2:3">
      <c r="B1493" s="13">
        <v>18232179276</v>
      </c>
      <c r="C1493" s="14"/>
    </row>
    <row r="1494" spans="2:3">
      <c r="B1494" s="13">
        <v>18232178825</v>
      </c>
      <c r="C1494" s="14" t="s">
        <v>4865</v>
      </c>
    </row>
    <row r="1495" spans="2:3">
      <c r="B1495" s="13">
        <v>18232178663</v>
      </c>
      <c r="C1495" s="14" t="s">
        <v>4866</v>
      </c>
    </row>
    <row r="1496" spans="2:3">
      <c r="B1496" s="13">
        <v>18232178518</v>
      </c>
      <c r="C1496" s="14" t="s">
        <v>4867</v>
      </c>
    </row>
    <row r="1497" spans="2:3">
      <c r="B1497" s="13">
        <v>18232176304</v>
      </c>
      <c r="C1497" s="14"/>
    </row>
    <row r="1498" spans="2:3">
      <c r="B1498" s="13">
        <v>18232172790</v>
      </c>
      <c r="C1498" s="14" t="s">
        <v>4868</v>
      </c>
    </row>
    <row r="1499" spans="2:3">
      <c r="B1499" s="13">
        <v>18232171903</v>
      </c>
      <c r="C1499" s="14" t="s">
        <v>4869</v>
      </c>
    </row>
    <row r="1500" spans="2:3">
      <c r="B1500" s="13">
        <v>18232169730</v>
      </c>
      <c r="C1500" s="14" t="s">
        <v>4870</v>
      </c>
    </row>
    <row r="1501" spans="2:3">
      <c r="B1501" s="13">
        <v>18232169612</v>
      </c>
      <c r="C1501" s="14" t="s">
        <v>4871</v>
      </c>
    </row>
    <row r="1502" spans="2:3">
      <c r="B1502" s="13">
        <v>18232169020</v>
      </c>
      <c r="C1502" s="14" t="s">
        <v>4872</v>
      </c>
    </row>
    <row r="1503" spans="2:3">
      <c r="B1503" s="13">
        <v>18232166880</v>
      </c>
      <c r="C1503" s="14" t="s">
        <v>4873</v>
      </c>
    </row>
    <row r="1504" spans="2:3">
      <c r="B1504" s="13">
        <v>18232162829</v>
      </c>
      <c r="C1504" s="14" t="s">
        <v>4874</v>
      </c>
    </row>
    <row r="1505" spans="2:3">
      <c r="B1505" s="13">
        <v>18232160625</v>
      </c>
      <c r="C1505" s="14" t="s">
        <v>3590</v>
      </c>
    </row>
    <row r="1506" spans="2:3">
      <c r="B1506" s="13">
        <v>18232159209</v>
      </c>
      <c r="C1506" s="14" t="s">
        <v>4875</v>
      </c>
    </row>
    <row r="1507" spans="2:3">
      <c r="B1507" s="13">
        <v>18232158801</v>
      </c>
      <c r="C1507" s="14" t="s">
        <v>4876</v>
      </c>
    </row>
    <row r="1508" spans="2:3">
      <c r="B1508" s="13">
        <v>18232155868</v>
      </c>
      <c r="C1508" s="14" t="s">
        <v>4877</v>
      </c>
    </row>
    <row r="1509" spans="2:3">
      <c r="B1509" s="13">
        <v>18232155281</v>
      </c>
      <c r="C1509" s="14" t="s">
        <v>4878</v>
      </c>
    </row>
    <row r="1510" spans="2:3">
      <c r="B1510" s="13">
        <v>18232146348</v>
      </c>
      <c r="C1510" s="14" t="s">
        <v>4879</v>
      </c>
    </row>
    <row r="1511" spans="2:3">
      <c r="B1511" s="13">
        <v>18232139720</v>
      </c>
      <c r="C1511" s="14" t="s">
        <v>4880</v>
      </c>
    </row>
    <row r="1512" spans="2:3">
      <c r="B1512" s="13">
        <v>18232139561</v>
      </c>
      <c r="C1512" s="14" t="s">
        <v>4881</v>
      </c>
    </row>
    <row r="1513" spans="2:3">
      <c r="B1513" s="13">
        <v>18232136011</v>
      </c>
      <c r="C1513" s="14" t="s">
        <v>4882</v>
      </c>
    </row>
    <row r="1514" spans="2:3">
      <c r="B1514" s="13">
        <v>18232135482</v>
      </c>
      <c r="C1514" s="14" t="s">
        <v>1370</v>
      </c>
    </row>
    <row r="1515" spans="2:3">
      <c r="B1515" s="13">
        <v>18232134947</v>
      </c>
      <c r="C1515" s="14" t="s">
        <v>4883</v>
      </c>
    </row>
    <row r="1516" spans="2:3">
      <c r="B1516" s="13">
        <v>18232133936</v>
      </c>
      <c r="C1516" s="14" t="s">
        <v>4884</v>
      </c>
    </row>
    <row r="1517" spans="2:3">
      <c r="B1517" s="13">
        <v>18232133773</v>
      </c>
      <c r="C1517" s="14" t="s">
        <v>4885</v>
      </c>
    </row>
    <row r="1518" spans="2:3">
      <c r="B1518" s="13">
        <v>18232133307</v>
      </c>
      <c r="C1518" s="14" t="s">
        <v>4886</v>
      </c>
    </row>
    <row r="1519" spans="2:3">
      <c r="B1519" s="13">
        <v>18232132056</v>
      </c>
      <c r="C1519" s="14" t="s">
        <v>4887</v>
      </c>
    </row>
    <row r="1520" spans="2:3">
      <c r="B1520" s="13">
        <v>18232131059</v>
      </c>
      <c r="C1520" s="14" t="s">
        <v>4888</v>
      </c>
    </row>
    <row r="1521" spans="2:3">
      <c r="B1521" s="13">
        <v>18232129227</v>
      </c>
      <c r="C1521" s="14" t="s">
        <v>4429</v>
      </c>
    </row>
    <row r="1522" spans="2:3">
      <c r="B1522" s="13">
        <v>18232129159</v>
      </c>
      <c r="C1522" s="14" t="s">
        <v>4889</v>
      </c>
    </row>
    <row r="1523" spans="2:3">
      <c r="B1523" s="13">
        <v>18232128671</v>
      </c>
      <c r="C1523" s="14" t="s">
        <v>4890</v>
      </c>
    </row>
    <row r="1524" spans="2:3">
      <c r="B1524" s="13">
        <v>18232123658</v>
      </c>
      <c r="C1524" s="14" t="s">
        <v>1875</v>
      </c>
    </row>
    <row r="1525" spans="2:3">
      <c r="B1525" s="13">
        <v>18232122973</v>
      </c>
      <c r="C1525" s="14" t="s">
        <v>4891</v>
      </c>
    </row>
    <row r="1526" spans="2:3">
      <c r="B1526" s="13">
        <v>18232122276</v>
      </c>
      <c r="C1526" s="14" t="s">
        <v>4892</v>
      </c>
    </row>
    <row r="1527" spans="2:3">
      <c r="B1527" s="13">
        <v>18232122217</v>
      </c>
      <c r="C1527" s="14" t="s">
        <v>4893</v>
      </c>
    </row>
    <row r="1528" spans="2:3">
      <c r="B1528" s="13">
        <v>18232122107</v>
      </c>
      <c r="C1528" s="14"/>
    </row>
    <row r="1529" spans="2:3">
      <c r="B1529" s="13">
        <v>18232119015</v>
      </c>
      <c r="C1529" s="14" t="s">
        <v>926</v>
      </c>
    </row>
    <row r="1530" spans="2:3">
      <c r="B1530" s="13">
        <v>18232118233</v>
      </c>
      <c r="C1530" s="14" t="s">
        <v>4894</v>
      </c>
    </row>
    <row r="1531" spans="2:3">
      <c r="B1531" s="13">
        <v>18232117900</v>
      </c>
      <c r="C1531" s="14" t="s">
        <v>4895</v>
      </c>
    </row>
    <row r="1532" spans="2:3">
      <c r="B1532" s="13">
        <v>18232116856</v>
      </c>
      <c r="C1532" s="14" t="s">
        <v>4896</v>
      </c>
    </row>
    <row r="1533" spans="2:3">
      <c r="B1533" s="13">
        <v>18232116011</v>
      </c>
      <c r="C1533" s="14" t="s">
        <v>4897</v>
      </c>
    </row>
    <row r="1534" spans="2:3">
      <c r="B1534" s="13">
        <v>18232115398</v>
      </c>
      <c r="C1534" s="14" t="s">
        <v>4898</v>
      </c>
    </row>
    <row r="1535" spans="2:3">
      <c r="B1535" s="13">
        <v>18232113022</v>
      </c>
      <c r="C1535" s="14" t="s">
        <v>4899</v>
      </c>
    </row>
    <row r="1536" spans="2:3">
      <c r="B1536" s="13">
        <v>18232112327</v>
      </c>
      <c r="C1536" s="14" t="s">
        <v>4900</v>
      </c>
    </row>
    <row r="1537" spans="2:3">
      <c r="B1537" s="13">
        <v>18232110850</v>
      </c>
      <c r="C1537" s="14" t="s">
        <v>99</v>
      </c>
    </row>
    <row r="1538" spans="2:3">
      <c r="B1538" s="13">
        <v>18232110575</v>
      </c>
      <c r="C1538" s="14" t="s">
        <v>4901</v>
      </c>
    </row>
    <row r="1539" spans="2:3">
      <c r="B1539" s="13">
        <v>18232110281</v>
      </c>
      <c r="C1539" s="14" t="s">
        <v>4902</v>
      </c>
    </row>
    <row r="1540" spans="2:3">
      <c r="B1540" s="13">
        <v>18232110179</v>
      </c>
      <c r="C1540" s="14" t="s">
        <v>4903</v>
      </c>
    </row>
    <row r="1541" spans="2:3">
      <c r="B1541" s="13">
        <v>18232109162</v>
      </c>
      <c r="C1541" s="14" t="s">
        <v>4904</v>
      </c>
    </row>
    <row r="1542" spans="2:3">
      <c r="B1542" s="13">
        <v>18232107882</v>
      </c>
      <c r="C1542" s="14" t="s">
        <v>4905</v>
      </c>
    </row>
    <row r="1543" spans="2:3">
      <c r="B1543" s="13">
        <v>18232107089</v>
      </c>
      <c r="C1543" s="14" t="s">
        <v>4906</v>
      </c>
    </row>
    <row r="1544" spans="2:3">
      <c r="B1544" s="13">
        <v>18232106813</v>
      </c>
      <c r="C1544" s="14" t="s">
        <v>4907</v>
      </c>
    </row>
    <row r="1545" spans="2:3">
      <c r="B1545" s="13">
        <v>18232106729</v>
      </c>
      <c r="C1545" s="14" t="s">
        <v>4908</v>
      </c>
    </row>
    <row r="1546" spans="2:3">
      <c r="B1546" s="13">
        <v>18232105658</v>
      </c>
      <c r="C1546" s="14" t="s">
        <v>4909</v>
      </c>
    </row>
    <row r="1547" spans="2:3">
      <c r="B1547" s="13">
        <v>18232103777</v>
      </c>
      <c r="C1547" s="14" t="s">
        <v>890</v>
      </c>
    </row>
    <row r="1548" spans="2:3">
      <c r="B1548" s="13">
        <v>18232103719</v>
      </c>
      <c r="C1548" s="14" t="s">
        <v>4910</v>
      </c>
    </row>
    <row r="1549" spans="2:3">
      <c r="B1549" s="13">
        <v>18232103254</v>
      </c>
      <c r="C1549" s="14" t="s">
        <v>3246</v>
      </c>
    </row>
    <row r="1550" spans="2:3">
      <c r="B1550" s="13">
        <v>18232102326</v>
      </c>
      <c r="C1550" s="14" t="s">
        <v>398</v>
      </c>
    </row>
    <row r="1551" spans="2:3">
      <c r="B1551" s="13">
        <v>18232102118</v>
      </c>
      <c r="C1551" s="14" t="s">
        <v>2359</v>
      </c>
    </row>
    <row r="1552" spans="2:3">
      <c r="B1552" s="13">
        <v>18232100877</v>
      </c>
      <c r="C1552" s="14" t="s">
        <v>4911</v>
      </c>
    </row>
    <row r="1553" spans="2:3">
      <c r="B1553" s="13">
        <v>18232100697</v>
      </c>
      <c r="C1553" s="14" t="s">
        <v>4912</v>
      </c>
    </row>
    <row r="1554" spans="2:3">
      <c r="B1554" s="13">
        <v>18231196094</v>
      </c>
      <c r="C1554" s="14" t="s">
        <v>3323</v>
      </c>
    </row>
    <row r="1555" spans="2:3">
      <c r="B1555" s="13">
        <v>18231191832</v>
      </c>
      <c r="C1555" s="14" t="s">
        <v>3470</v>
      </c>
    </row>
    <row r="1556" spans="2:3">
      <c r="B1556" s="13">
        <v>18231187194</v>
      </c>
      <c r="C1556" s="14" t="s">
        <v>4913</v>
      </c>
    </row>
    <row r="1557" spans="2:3">
      <c r="B1557" s="13">
        <v>18231187094</v>
      </c>
      <c r="C1557" s="14"/>
    </row>
    <row r="1558" spans="2:3">
      <c r="B1558" s="13">
        <v>18231183874</v>
      </c>
      <c r="C1558" s="14" t="s">
        <v>4914</v>
      </c>
    </row>
    <row r="1559" spans="2:3">
      <c r="B1559" s="13">
        <v>18231179824</v>
      </c>
      <c r="C1559" s="14" t="s">
        <v>4915</v>
      </c>
    </row>
    <row r="1560" spans="2:3">
      <c r="B1560" s="13">
        <v>18231176977</v>
      </c>
      <c r="C1560" s="14" t="s">
        <v>4916</v>
      </c>
    </row>
    <row r="1561" spans="2:3">
      <c r="B1561" s="13">
        <v>18231176719</v>
      </c>
      <c r="C1561" s="14" t="s">
        <v>4917</v>
      </c>
    </row>
    <row r="1562" spans="2:3">
      <c r="B1562" s="13">
        <v>18231175860</v>
      </c>
      <c r="C1562" s="14" t="s">
        <v>4918</v>
      </c>
    </row>
    <row r="1563" spans="2:3">
      <c r="B1563" s="13">
        <v>18231174369</v>
      </c>
      <c r="C1563" s="14" t="s">
        <v>4919</v>
      </c>
    </row>
    <row r="1564" spans="2:3">
      <c r="B1564" s="13">
        <v>18231174326</v>
      </c>
      <c r="C1564" s="14" t="s">
        <v>4920</v>
      </c>
    </row>
    <row r="1565" spans="2:3">
      <c r="B1565" s="13">
        <v>18231169441</v>
      </c>
      <c r="C1565" s="14" t="s">
        <v>4921</v>
      </c>
    </row>
    <row r="1566" spans="2:3">
      <c r="B1566" s="13">
        <v>18231169212</v>
      </c>
      <c r="C1566" s="14" t="s">
        <v>4922</v>
      </c>
    </row>
    <row r="1567" spans="2:3">
      <c r="B1567" s="13">
        <v>18231144208</v>
      </c>
      <c r="C1567" s="14" t="s">
        <v>383</v>
      </c>
    </row>
    <row r="1568" spans="2:3">
      <c r="B1568" s="13">
        <v>18231144158</v>
      </c>
      <c r="C1568" s="14" t="s">
        <v>4923</v>
      </c>
    </row>
    <row r="1569" spans="2:3">
      <c r="B1569" s="13">
        <v>18231141869</v>
      </c>
      <c r="C1569" s="14" t="s">
        <v>4924</v>
      </c>
    </row>
    <row r="1570" spans="2:3">
      <c r="B1570" s="13">
        <v>18231140354</v>
      </c>
      <c r="C1570" s="14" t="s">
        <v>4925</v>
      </c>
    </row>
    <row r="1571" spans="2:3">
      <c r="B1571" s="13">
        <v>18231140263</v>
      </c>
      <c r="C1571" s="14" t="s">
        <v>4926</v>
      </c>
    </row>
    <row r="1572" spans="2:3">
      <c r="B1572" s="13">
        <v>18231136661</v>
      </c>
      <c r="C1572" s="14" t="s">
        <v>4927</v>
      </c>
    </row>
    <row r="1573" spans="2:3">
      <c r="B1573" s="13">
        <v>18231131935</v>
      </c>
      <c r="C1573" s="14" t="s">
        <v>4928</v>
      </c>
    </row>
    <row r="1574" spans="2:3">
      <c r="B1574" s="13">
        <v>18231129877</v>
      </c>
      <c r="C1574" s="14" t="s">
        <v>98</v>
      </c>
    </row>
    <row r="1575" spans="2:3">
      <c r="B1575" s="13">
        <v>18231128736</v>
      </c>
      <c r="C1575" s="14" t="s">
        <v>4929</v>
      </c>
    </row>
    <row r="1576" spans="2:3">
      <c r="B1576" s="13">
        <v>18231126523</v>
      </c>
      <c r="C1576" s="14" t="s">
        <v>1977</v>
      </c>
    </row>
    <row r="1577" spans="2:3">
      <c r="B1577" s="13">
        <v>18231126516</v>
      </c>
      <c r="C1577" s="14" t="s">
        <v>4930</v>
      </c>
    </row>
    <row r="1578" spans="2:3">
      <c r="B1578" s="13">
        <v>18231125847</v>
      </c>
      <c r="C1578" s="14" t="s">
        <v>4931</v>
      </c>
    </row>
    <row r="1579" spans="2:3">
      <c r="B1579" s="13">
        <v>18231111663</v>
      </c>
      <c r="C1579" s="14" t="s">
        <v>4932</v>
      </c>
    </row>
    <row r="1580" spans="2:3">
      <c r="B1580" s="13">
        <v>18231110280</v>
      </c>
      <c r="C1580" s="14" t="s">
        <v>4933</v>
      </c>
    </row>
    <row r="1581" spans="2:3">
      <c r="B1581" s="13">
        <v>18231109455</v>
      </c>
      <c r="C1581" s="14" t="s">
        <v>383</v>
      </c>
    </row>
    <row r="1582" spans="2:3">
      <c r="B1582" s="13">
        <v>18231105914</v>
      </c>
      <c r="C1582" s="14" t="s">
        <v>4934</v>
      </c>
    </row>
    <row r="1583" spans="2:3">
      <c r="B1583" s="13">
        <v>18230419509</v>
      </c>
      <c r="C1583" s="14" t="s">
        <v>4935</v>
      </c>
    </row>
    <row r="1584" spans="2:3">
      <c r="B1584" s="13">
        <v>18230418812</v>
      </c>
      <c r="C1584" s="14" t="s">
        <v>4936</v>
      </c>
    </row>
    <row r="1585" spans="2:3">
      <c r="B1585" s="13">
        <v>18230415921</v>
      </c>
      <c r="C1585" s="14" t="s">
        <v>4937</v>
      </c>
    </row>
    <row r="1586" spans="2:3">
      <c r="B1586" s="13">
        <v>18230414036</v>
      </c>
      <c r="C1586" s="14" t="s">
        <v>4938</v>
      </c>
    </row>
    <row r="1587" spans="2:3">
      <c r="B1587" s="13">
        <v>18230301669</v>
      </c>
      <c r="C1587" s="14" t="s">
        <v>4939</v>
      </c>
    </row>
    <row r="1588" spans="2:3">
      <c r="B1588" s="13">
        <v>18230119962</v>
      </c>
      <c r="C1588" s="14" t="s">
        <v>4940</v>
      </c>
    </row>
    <row r="1589" spans="2:3">
      <c r="B1589" s="13">
        <v>18230119735</v>
      </c>
      <c r="C1589" s="14" t="s">
        <v>4941</v>
      </c>
    </row>
    <row r="1590" spans="2:3">
      <c r="B1590" s="13">
        <v>18230119228</v>
      </c>
      <c r="C1590" s="14" t="s">
        <v>4126</v>
      </c>
    </row>
    <row r="1591" spans="2:3">
      <c r="B1591" s="13">
        <v>18230118855</v>
      </c>
      <c r="C1591" s="14"/>
    </row>
    <row r="1592" spans="2:3">
      <c r="B1592" s="13">
        <v>18230117950</v>
      </c>
      <c r="C1592" s="14" t="s">
        <v>4942</v>
      </c>
    </row>
    <row r="1593" spans="2:3">
      <c r="B1593" s="13">
        <v>18230117775</v>
      </c>
      <c r="C1593" s="14" t="s">
        <v>4943</v>
      </c>
    </row>
    <row r="1594" spans="2:3">
      <c r="B1594" s="13">
        <v>18230117259</v>
      </c>
      <c r="C1594" s="14" t="s">
        <v>4944</v>
      </c>
    </row>
    <row r="1595" spans="2:3">
      <c r="B1595" s="13">
        <v>18230116267</v>
      </c>
      <c r="C1595" s="14" t="s">
        <v>4945</v>
      </c>
    </row>
    <row r="1596" spans="2:3">
      <c r="B1596" s="13">
        <v>18230114007</v>
      </c>
      <c r="C1596" s="14" t="s">
        <v>4946</v>
      </c>
    </row>
    <row r="1597" spans="2:3">
      <c r="B1597" s="13">
        <v>18230113623</v>
      </c>
      <c r="C1597" s="14" t="s">
        <v>4947</v>
      </c>
    </row>
    <row r="1598" spans="2:3">
      <c r="B1598" s="13">
        <v>18230111723</v>
      </c>
      <c r="C1598" s="14" t="s">
        <v>4948</v>
      </c>
    </row>
    <row r="1599" spans="2:3">
      <c r="B1599" s="13">
        <v>18230110802</v>
      </c>
      <c r="C1599" s="14" t="s">
        <v>4949</v>
      </c>
    </row>
    <row r="1600" spans="2:3">
      <c r="B1600" s="13">
        <v>18230110752</v>
      </c>
      <c r="C1600" s="14" t="s">
        <v>4950</v>
      </c>
    </row>
    <row r="1601" spans="2:3">
      <c r="B1601" s="13">
        <v>18230110585</v>
      </c>
      <c r="C1601" s="14" t="s">
        <v>4951</v>
      </c>
    </row>
    <row r="1602" spans="2:3">
      <c r="B1602" s="13">
        <v>18230019661</v>
      </c>
      <c r="C1602" s="14" t="s">
        <v>4952</v>
      </c>
    </row>
    <row r="1603" spans="2:3">
      <c r="B1603" s="13">
        <v>18230019336</v>
      </c>
      <c r="C1603" s="14" t="s">
        <v>3083</v>
      </c>
    </row>
    <row r="1604" spans="2:3">
      <c r="B1604" s="13">
        <v>18230018703</v>
      </c>
      <c r="C1604" s="14" t="s">
        <v>4953</v>
      </c>
    </row>
    <row r="1605" spans="2:3">
      <c r="B1605" s="13">
        <v>18230016675</v>
      </c>
      <c r="C1605" s="14" t="s">
        <v>4954</v>
      </c>
    </row>
    <row r="1606" spans="2:3">
      <c r="B1606" s="13">
        <v>18230015190</v>
      </c>
      <c r="C1606" s="14" t="s">
        <v>4955</v>
      </c>
    </row>
    <row r="1607" spans="2:3">
      <c r="B1607" s="13">
        <v>18230012721</v>
      </c>
      <c r="C1607" s="14" t="s">
        <v>4956</v>
      </c>
    </row>
    <row r="1608" spans="2:3">
      <c r="B1608" s="13">
        <v>18230011703</v>
      </c>
      <c r="C1608" s="14" t="s">
        <v>4957</v>
      </c>
    </row>
    <row r="1609" spans="2:3">
      <c r="B1609" s="13">
        <v>18222511165</v>
      </c>
      <c r="C1609" s="14" t="s">
        <v>4958</v>
      </c>
    </row>
    <row r="1610" spans="2:3">
      <c r="B1610" s="13">
        <v>18222245800</v>
      </c>
      <c r="C1610" s="14" t="s">
        <v>4959</v>
      </c>
    </row>
    <row r="1611" spans="2:3">
      <c r="B1611" s="13">
        <v>18211136696</v>
      </c>
      <c r="C1611" s="14" t="s">
        <v>4960</v>
      </c>
    </row>
    <row r="1612" spans="2:3">
      <c r="B1612" s="13">
        <v>18210974856</v>
      </c>
      <c r="C1612" s="14" t="s">
        <v>4961</v>
      </c>
    </row>
    <row r="1613" spans="2:3">
      <c r="B1613" s="13">
        <v>18203351381</v>
      </c>
      <c r="C1613" s="14" t="s">
        <v>4962</v>
      </c>
    </row>
    <row r="1614" spans="2:3">
      <c r="B1614" s="13">
        <v>18203237591</v>
      </c>
      <c r="C1614" s="14" t="s">
        <v>4963</v>
      </c>
    </row>
    <row r="1615" spans="2:3">
      <c r="B1615" s="13">
        <v>18203229127</v>
      </c>
      <c r="C1615" s="14" t="s">
        <v>4964</v>
      </c>
    </row>
    <row r="1616" spans="2:3">
      <c r="B1616" s="13">
        <v>18203223183</v>
      </c>
      <c r="C1616" s="14" t="s">
        <v>4965</v>
      </c>
    </row>
    <row r="1617" spans="2:3">
      <c r="B1617" s="13">
        <v>18203214156</v>
      </c>
      <c r="C1617" s="14" t="s">
        <v>1246</v>
      </c>
    </row>
    <row r="1618" spans="2:3">
      <c r="B1618" s="13">
        <v>18203111125</v>
      </c>
      <c r="C1618" s="14" t="s">
        <v>4966</v>
      </c>
    </row>
    <row r="1619" spans="2:3">
      <c r="B1619" s="13">
        <v>18201588189</v>
      </c>
      <c r="C1619" s="14" t="s">
        <v>4967</v>
      </c>
    </row>
    <row r="1620" spans="2:3">
      <c r="B1620" s="13">
        <v>18201133319</v>
      </c>
      <c r="C1620" s="14" t="s">
        <v>4968</v>
      </c>
    </row>
    <row r="1621" spans="2:3">
      <c r="B1621" s="13">
        <v>18168539936</v>
      </c>
      <c r="C1621" s="14"/>
    </row>
    <row r="1622" spans="2:3">
      <c r="B1622" s="13">
        <v>18151515161</v>
      </c>
      <c r="C1622" s="14" t="s">
        <v>4969</v>
      </c>
    </row>
    <row r="1623" spans="2:3">
      <c r="B1623" s="13">
        <v>18141924165</v>
      </c>
      <c r="C1623" s="14" t="s">
        <v>4970</v>
      </c>
    </row>
    <row r="1624" spans="2:3">
      <c r="B1624" s="13">
        <v>18134543420</v>
      </c>
      <c r="C1624" s="14" t="s">
        <v>4971</v>
      </c>
    </row>
    <row r="1625" spans="2:3">
      <c r="B1625" s="13">
        <v>18134289785</v>
      </c>
      <c r="C1625" s="14" t="s">
        <v>4972</v>
      </c>
    </row>
    <row r="1626" spans="2:3">
      <c r="B1626" s="13">
        <v>18134287622</v>
      </c>
      <c r="C1626" s="14" t="s">
        <v>4973</v>
      </c>
    </row>
    <row r="1627" spans="2:3">
      <c r="B1627" s="13">
        <v>18134283836</v>
      </c>
      <c r="C1627" s="14" t="s">
        <v>4974</v>
      </c>
    </row>
    <row r="1628" spans="2:3">
      <c r="B1628" s="13">
        <v>18134282517</v>
      </c>
      <c r="C1628" s="14" t="s">
        <v>4975</v>
      </c>
    </row>
    <row r="1629" spans="2:3">
      <c r="B1629" s="13">
        <v>18134281105</v>
      </c>
      <c r="C1629" s="14" t="s">
        <v>4976</v>
      </c>
    </row>
    <row r="1630" spans="2:3">
      <c r="B1630" s="13">
        <v>18134281030</v>
      </c>
      <c r="C1630" s="14" t="s">
        <v>4977</v>
      </c>
    </row>
    <row r="1631" spans="2:3">
      <c r="B1631" s="13">
        <v>18134280888</v>
      </c>
      <c r="C1631" s="14" t="s">
        <v>4978</v>
      </c>
    </row>
    <row r="1632" spans="2:3">
      <c r="B1632" s="13">
        <v>18134175963</v>
      </c>
      <c r="C1632" s="14" t="s">
        <v>4979</v>
      </c>
    </row>
    <row r="1633" spans="2:3">
      <c r="B1633" s="13">
        <v>18134172539</v>
      </c>
      <c r="C1633" s="14" t="s">
        <v>4980</v>
      </c>
    </row>
    <row r="1634" spans="2:3">
      <c r="B1634" s="13">
        <v>18134171690</v>
      </c>
      <c r="C1634" s="14" t="s">
        <v>4981</v>
      </c>
    </row>
    <row r="1635" spans="2:3">
      <c r="B1635" s="13">
        <v>18134117929</v>
      </c>
      <c r="C1635" s="14" t="s">
        <v>119</v>
      </c>
    </row>
    <row r="1636" spans="2:3">
      <c r="B1636" s="13">
        <v>18134112342</v>
      </c>
      <c r="C1636" s="14"/>
    </row>
    <row r="1637" spans="2:3">
      <c r="B1637" s="13">
        <v>18134111774</v>
      </c>
      <c r="C1637" s="14" t="s">
        <v>4982</v>
      </c>
    </row>
    <row r="1638" spans="2:3">
      <c r="B1638" s="13">
        <v>18134111665</v>
      </c>
      <c r="C1638" s="14" t="s">
        <v>4983</v>
      </c>
    </row>
    <row r="1639" spans="2:3">
      <c r="B1639" s="13">
        <v>18134111303</v>
      </c>
      <c r="C1639" s="14" t="s">
        <v>1211</v>
      </c>
    </row>
    <row r="1640" spans="2:3">
      <c r="B1640" s="13">
        <v>18134111036</v>
      </c>
      <c r="C1640" s="14" t="s">
        <v>4984</v>
      </c>
    </row>
    <row r="1641" spans="2:3">
      <c r="B1641" s="13">
        <v>18134110923</v>
      </c>
      <c r="C1641" s="14" t="s">
        <v>4985</v>
      </c>
    </row>
    <row r="1642" spans="2:3">
      <c r="B1642" s="13">
        <v>18134017819</v>
      </c>
      <c r="C1642" s="14" t="s">
        <v>4986</v>
      </c>
    </row>
    <row r="1643" spans="2:3">
      <c r="B1643" s="13">
        <v>18134013995</v>
      </c>
      <c r="C1643" s="14" t="s">
        <v>4987</v>
      </c>
    </row>
    <row r="1644" spans="2:3">
      <c r="B1644" s="13">
        <v>18133837125</v>
      </c>
      <c r="C1644" s="14" t="s">
        <v>4988</v>
      </c>
    </row>
    <row r="1645" spans="2:3">
      <c r="B1645" s="13">
        <v>18133835099</v>
      </c>
      <c r="C1645" s="14" t="s">
        <v>4989</v>
      </c>
    </row>
    <row r="1646" spans="2:3">
      <c r="B1646" s="13">
        <v>18133834871</v>
      </c>
      <c r="C1646" s="14" t="s">
        <v>2686</v>
      </c>
    </row>
    <row r="1647" spans="2:3">
      <c r="B1647" s="13">
        <v>18133834283</v>
      </c>
      <c r="C1647" s="14" t="s">
        <v>4990</v>
      </c>
    </row>
    <row r="1648" spans="2:3">
      <c r="B1648" s="13">
        <v>18133834115</v>
      </c>
      <c r="C1648" s="14" t="s">
        <v>3032</v>
      </c>
    </row>
    <row r="1649" spans="2:3">
      <c r="B1649" s="13">
        <v>18133832288</v>
      </c>
      <c r="C1649" s="14" t="s">
        <v>4991</v>
      </c>
    </row>
    <row r="1650" spans="2:3">
      <c r="B1650" s="13">
        <v>18133825332</v>
      </c>
      <c r="C1650" s="14" t="s">
        <v>4992</v>
      </c>
    </row>
    <row r="1651" spans="2:3">
      <c r="B1651" s="13">
        <v>18133821103</v>
      </c>
      <c r="C1651" s="14" t="s">
        <v>4993</v>
      </c>
    </row>
    <row r="1652" spans="2:3">
      <c r="B1652" s="13">
        <v>18133819059</v>
      </c>
      <c r="C1652" s="14" t="s">
        <v>4994</v>
      </c>
    </row>
    <row r="1653" spans="2:3">
      <c r="B1653" s="13">
        <v>18133810288</v>
      </c>
      <c r="C1653" s="14" t="s">
        <v>4995</v>
      </c>
    </row>
    <row r="1654" spans="2:3">
      <c r="B1654" s="13">
        <v>18132693860</v>
      </c>
      <c r="C1654" s="14" t="s">
        <v>4996</v>
      </c>
    </row>
    <row r="1655" spans="2:3">
      <c r="B1655" s="13">
        <v>18132692602</v>
      </c>
      <c r="C1655" s="14" t="s">
        <v>4997</v>
      </c>
    </row>
    <row r="1656" spans="2:3">
      <c r="B1656" s="13">
        <v>18132689403</v>
      </c>
      <c r="C1656" s="14" t="s">
        <v>4998</v>
      </c>
    </row>
    <row r="1657" spans="2:3">
      <c r="B1657" s="13">
        <v>18132688415</v>
      </c>
      <c r="C1657" s="14" t="s">
        <v>4999</v>
      </c>
    </row>
    <row r="1658" spans="2:3">
      <c r="B1658" s="13">
        <v>18132688372</v>
      </c>
      <c r="C1658" s="14" t="s">
        <v>5000</v>
      </c>
    </row>
    <row r="1659" spans="2:3">
      <c r="B1659" s="13">
        <v>18132688114</v>
      </c>
      <c r="C1659" s="14" t="s">
        <v>5001</v>
      </c>
    </row>
    <row r="1660" spans="2:3">
      <c r="B1660" s="13">
        <v>18132687197</v>
      </c>
      <c r="C1660" s="14" t="s">
        <v>5002</v>
      </c>
    </row>
    <row r="1661" spans="2:3">
      <c r="B1661" s="13">
        <v>18132685587</v>
      </c>
      <c r="C1661" s="14" t="s">
        <v>5003</v>
      </c>
    </row>
    <row r="1662" spans="2:3">
      <c r="B1662" s="13">
        <v>18132685257</v>
      </c>
      <c r="C1662" s="14" t="s">
        <v>5004</v>
      </c>
    </row>
    <row r="1663" spans="2:3">
      <c r="B1663" s="13">
        <v>18132685137</v>
      </c>
      <c r="C1663" s="14" t="s">
        <v>5005</v>
      </c>
    </row>
    <row r="1664" spans="2:3">
      <c r="B1664" s="13">
        <v>18132684775</v>
      </c>
      <c r="C1664" s="14" t="s">
        <v>5006</v>
      </c>
    </row>
    <row r="1665" spans="2:3">
      <c r="B1665" s="13">
        <v>18132673843</v>
      </c>
      <c r="C1665" s="14" t="s">
        <v>5007</v>
      </c>
    </row>
    <row r="1666" spans="2:3">
      <c r="B1666" s="13">
        <v>18132670099</v>
      </c>
      <c r="C1666" s="14" t="s">
        <v>5008</v>
      </c>
    </row>
    <row r="1667" spans="2:3">
      <c r="B1667" s="13">
        <v>18132669874</v>
      </c>
      <c r="C1667" s="14" t="s">
        <v>638</v>
      </c>
    </row>
    <row r="1668" spans="2:3">
      <c r="B1668" s="13">
        <v>18132664777</v>
      </c>
      <c r="C1668" s="14" t="s">
        <v>5009</v>
      </c>
    </row>
    <row r="1669" spans="2:3">
      <c r="B1669" s="13">
        <v>18132657829</v>
      </c>
      <c r="C1669" s="14" t="s">
        <v>4880</v>
      </c>
    </row>
    <row r="1670" spans="2:3">
      <c r="B1670" s="13">
        <v>18132657341</v>
      </c>
      <c r="C1670" s="14" t="s">
        <v>5010</v>
      </c>
    </row>
    <row r="1671" spans="2:3">
      <c r="B1671" s="13">
        <v>18132646015</v>
      </c>
      <c r="C1671" s="14" t="s">
        <v>5011</v>
      </c>
    </row>
    <row r="1672" spans="2:3">
      <c r="B1672" s="13">
        <v>18132641580</v>
      </c>
      <c r="C1672" s="14" t="s">
        <v>5012</v>
      </c>
    </row>
    <row r="1673" spans="2:3">
      <c r="B1673" s="13">
        <v>18132640623</v>
      </c>
      <c r="C1673" s="14" t="s">
        <v>5013</v>
      </c>
    </row>
    <row r="1674" spans="2:3">
      <c r="B1674" s="13">
        <v>18132639032</v>
      </c>
      <c r="C1674" s="14" t="s">
        <v>5014</v>
      </c>
    </row>
    <row r="1675" spans="2:3">
      <c r="B1675" s="13">
        <v>18132637902</v>
      </c>
      <c r="C1675" s="14" t="s">
        <v>5015</v>
      </c>
    </row>
    <row r="1676" spans="2:3">
      <c r="B1676" s="13">
        <v>18132637656</v>
      </c>
      <c r="C1676" s="14" t="s">
        <v>5016</v>
      </c>
    </row>
    <row r="1677" spans="2:3">
      <c r="B1677" s="13">
        <v>18132635334</v>
      </c>
      <c r="C1677" s="14" t="s">
        <v>5017</v>
      </c>
    </row>
    <row r="1678" spans="2:3">
      <c r="B1678" s="13">
        <v>18132633919</v>
      </c>
      <c r="C1678" s="14" t="s">
        <v>5018</v>
      </c>
    </row>
    <row r="1679" spans="2:3">
      <c r="B1679" s="13">
        <v>18132628228</v>
      </c>
      <c r="C1679" s="14" t="s">
        <v>5019</v>
      </c>
    </row>
    <row r="1680" spans="2:3">
      <c r="B1680" s="13">
        <v>18132627141</v>
      </c>
      <c r="C1680" s="14" t="s">
        <v>5020</v>
      </c>
    </row>
    <row r="1681" spans="2:3">
      <c r="B1681" s="13">
        <v>18132624364</v>
      </c>
      <c r="C1681" s="14" t="s">
        <v>5021</v>
      </c>
    </row>
    <row r="1682" spans="2:3">
      <c r="B1682" s="13">
        <v>18132622245</v>
      </c>
      <c r="C1682" s="14" t="s">
        <v>5022</v>
      </c>
    </row>
    <row r="1683" spans="2:3">
      <c r="B1683" s="13">
        <v>18132619444</v>
      </c>
      <c r="C1683" s="14" t="s">
        <v>5023</v>
      </c>
    </row>
    <row r="1684" spans="2:3">
      <c r="B1684" s="13">
        <v>18132613828</v>
      </c>
      <c r="C1684" s="14" t="s">
        <v>5024</v>
      </c>
    </row>
    <row r="1685" spans="2:3">
      <c r="B1685" s="13">
        <v>18132613069</v>
      </c>
      <c r="C1685" s="14" t="s">
        <v>5025</v>
      </c>
    </row>
    <row r="1686" spans="2:3">
      <c r="B1686" s="13">
        <v>18132611808</v>
      </c>
      <c r="C1686" s="14" t="s">
        <v>5026</v>
      </c>
    </row>
    <row r="1687" spans="2:3">
      <c r="B1687" s="13">
        <v>18132611368</v>
      </c>
      <c r="C1687" s="14" t="s">
        <v>5027</v>
      </c>
    </row>
    <row r="1688" spans="2:3">
      <c r="B1688" s="13">
        <v>18132610691</v>
      </c>
      <c r="C1688" s="14" t="s">
        <v>5028</v>
      </c>
    </row>
    <row r="1689" spans="2:3">
      <c r="B1689" s="13">
        <v>18132608625</v>
      </c>
      <c r="C1689" s="14" t="s">
        <v>5029</v>
      </c>
    </row>
    <row r="1690" spans="2:3">
      <c r="B1690" s="13">
        <v>18132607087</v>
      </c>
      <c r="C1690" s="14" t="s">
        <v>5030</v>
      </c>
    </row>
    <row r="1691" spans="2:3">
      <c r="B1691" s="13">
        <v>18132602391</v>
      </c>
      <c r="C1691" s="14" t="s">
        <v>2091</v>
      </c>
    </row>
    <row r="1692" spans="2:3">
      <c r="B1692" s="13">
        <v>18132602390</v>
      </c>
      <c r="C1692" s="14" t="s">
        <v>5031</v>
      </c>
    </row>
    <row r="1693" spans="2:3">
      <c r="B1693" s="13">
        <v>18132600903</v>
      </c>
      <c r="C1693" s="14" t="s">
        <v>5032</v>
      </c>
    </row>
    <row r="1694" spans="2:3">
      <c r="B1694" s="13">
        <v>18132600636</v>
      </c>
      <c r="C1694" s="14" t="s">
        <v>5033</v>
      </c>
    </row>
    <row r="1695" spans="2:3">
      <c r="B1695" s="13">
        <v>18132448030</v>
      </c>
      <c r="C1695" s="14" t="s">
        <v>5034</v>
      </c>
    </row>
    <row r="1696" spans="2:3">
      <c r="B1696" s="13">
        <v>18132436125</v>
      </c>
      <c r="C1696" s="14" t="s">
        <v>5035</v>
      </c>
    </row>
    <row r="1697" spans="2:3">
      <c r="B1697" s="13">
        <v>18132434213</v>
      </c>
      <c r="C1697" s="14" t="s">
        <v>5036</v>
      </c>
    </row>
    <row r="1698" spans="2:3">
      <c r="B1698" s="13">
        <v>18132433902</v>
      </c>
      <c r="C1698" s="14" t="s">
        <v>5037</v>
      </c>
    </row>
    <row r="1699" spans="2:3">
      <c r="B1699" s="13">
        <v>18132428650</v>
      </c>
      <c r="C1699" s="14" t="s">
        <v>5038</v>
      </c>
    </row>
    <row r="1700" spans="2:3">
      <c r="B1700" s="13">
        <v>18132428552</v>
      </c>
      <c r="C1700" s="14" t="s">
        <v>4821</v>
      </c>
    </row>
    <row r="1701" spans="2:3">
      <c r="B1701" s="13">
        <v>18132427973</v>
      </c>
      <c r="C1701" s="14" t="s">
        <v>5039</v>
      </c>
    </row>
    <row r="1702" spans="2:3">
      <c r="B1702" s="13">
        <v>18132425777</v>
      </c>
      <c r="C1702" s="14" t="s">
        <v>5040</v>
      </c>
    </row>
    <row r="1703" spans="2:3">
      <c r="B1703" s="13">
        <v>18132422777</v>
      </c>
      <c r="C1703" s="14" t="s">
        <v>5041</v>
      </c>
    </row>
    <row r="1704" spans="2:3">
      <c r="B1704" s="13">
        <v>18132420859</v>
      </c>
      <c r="C1704" s="14" t="s">
        <v>5042</v>
      </c>
    </row>
    <row r="1705" spans="2:3">
      <c r="B1705" s="13">
        <v>18132417383</v>
      </c>
      <c r="C1705" s="14" t="s">
        <v>5043</v>
      </c>
    </row>
    <row r="1706" spans="2:3">
      <c r="B1706" s="13">
        <v>18132416103</v>
      </c>
      <c r="C1706" s="14" t="s">
        <v>3985</v>
      </c>
    </row>
    <row r="1707" spans="2:3">
      <c r="B1707" s="13">
        <v>18132412312</v>
      </c>
      <c r="C1707" s="14" t="s">
        <v>2360</v>
      </c>
    </row>
    <row r="1708" spans="2:3">
      <c r="B1708" s="13">
        <v>18132405050</v>
      </c>
      <c r="C1708" s="14" t="s">
        <v>5044</v>
      </c>
    </row>
    <row r="1709" spans="2:3">
      <c r="B1709" s="13">
        <v>18132287111</v>
      </c>
      <c r="C1709" s="14" t="s">
        <v>5045</v>
      </c>
    </row>
    <row r="1710" spans="2:3">
      <c r="B1710" s="13">
        <v>18132286146</v>
      </c>
      <c r="C1710" s="14" t="s">
        <v>5046</v>
      </c>
    </row>
    <row r="1711" spans="2:3">
      <c r="B1711" s="13">
        <v>18132219203</v>
      </c>
      <c r="C1711" s="14" t="s">
        <v>5047</v>
      </c>
    </row>
    <row r="1712" spans="2:3">
      <c r="B1712" s="13">
        <v>18132217402</v>
      </c>
      <c r="C1712" s="14" t="s">
        <v>5048</v>
      </c>
    </row>
    <row r="1713" spans="2:3">
      <c r="B1713" s="13">
        <v>18132215326</v>
      </c>
      <c r="C1713" s="14" t="s">
        <v>5049</v>
      </c>
    </row>
    <row r="1714" spans="2:3">
      <c r="B1714" s="13">
        <v>18132213825</v>
      </c>
      <c r="C1714" s="14" t="s">
        <v>4874</v>
      </c>
    </row>
    <row r="1715" spans="2:3">
      <c r="B1715" s="13">
        <v>18132211333</v>
      </c>
      <c r="C1715" s="14" t="s">
        <v>5050</v>
      </c>
    </row>
    <row r="1716" spans="2:3">
      <c r="B1716" s="13">
        <v>18132198782</v>
      </c>
      <c r="C1716" s="14" t="s">
        <v>3730</v>
      </c>
    </row>
    <row r="1717" spans="2:3">
      <c r="B1717" s="13">
        <v>18132188120</v>
      </c>
      <c r="C1717" s="14" t="s">
        <v>5051</v>
      </c>
    </row>
    <row r="1718" spans="2:3">
      <c r="B1718" s="13">
        <v>18132188036</v>
      </c>
      <c r="C1718" s="14" t="s">
        <v>5052</v>
      </c>
    </row>
    <row r="1719" spans="2:3">
      <c r="B1719" s="13">
        <v>18132187635</v>
      </c>
      <c r="C1719" s="14" t="s">
        <v>5053</v>
      </c>
    </row>
    <row r="1720" spans="2:3">
      <c r="B1720" s="13">
        <v>18132181321</v>
      </c>
      <c r="C1720" s="14" t="s">
        <v>5054</v>
      </c>
    </row>
    <row r="1721" spans="2:3">
      <c r="B1721" s="13">
        <v>18132181162</v>
      </c>
      <c r="C1721" s="14" t="s">
        <v>5055</v>
      </c>
    </row>
    <row r="1722" spans="2:3">
      <c r="B1722" s="13">
        <v>18132180744</v>
      </c>
      <c r="C1722" s="14" t="s">
        <v>5056</v>
      </c>
    </row>
    <row r="1723" spans="2:3">
      <c r="B1723" s="13">
        <v>18132168342</v>
      </c>
      <c r="C1723" s="14" t="s">
        <v>5057</v>
      </c>
    </row>
    <row r="1724" spans="2:3">
      <c r="B1724" s="13">
        <v>18132164653</v>
      </c>
      <c r="C1724" s="14" t="s">
        <v>5058</v>
      </c>
    </row>
    <row r="1725" spans="2:3">
      <c r="B1725" s="13">
        <v>18132162086</v>
      </c>
      <c r="C1725" s="14" t="s">
        <v>5059</v>
      </c>
    </row>
    <row r="1726" spans="2:3">
      <c r="B1726" s="13">
        <v>18132160070</v>
      </c>
      <c r="C1726" s="14" t="s">
        <v>5060</v>
      </c>
    </row>
    <row r="1727" spans="2:3">
      <c r="B1727" s="13">
        <v>18132119595</v>
      </c>
      <c r="C1727" s="14" t="s">
        <v>5061</v>
      </c>
    </row>
    <row r="1728" spans="2:3">
      <c r="B1728" s="13">
        <v>18132116437</v>
      </c>
      <c r="C1728" s="14" t="s">
        <v>5062</v>
      </c>
    </row>
    <row r="1729" spans="2:3">
      <c r="B1729" s="13">
        <v>18132115534</v>
      </c>
      <c r="C1729" s="14" t="s">
        <v>5063</v>
      </c>
    </row>
    <row r="1730" spans="2:3">
      <c r="B1730" s="13">
        <v>18132114515</v>
      </c>
      <c r="C1730" s="14" t="s">
        <v>5064</v>
      </c>
    </row>
    <row r="1731" spans="2:3">
      <c r="B1731" s="13">
        <v>18132110982</v>
      </c>
      <c r="C1731" s="14" t="s">
        <v>5065</v>
      </c>
    </row>
    <row r="1732" spans="2:3">
      <c r="B1732" s="13">
        <v>18132099952</v>
      </c>
      <c r="C1732" s="14" t="s">
        <v>5066</v>
      </c>
    </row>
    <row r="1733" spans="2:3">
      <c r="B1733" s="13">
        <v>18132099226</v>
      </c>
      <c r="C1733" s="14" t="s">
        <v>2934</v>
      </c>
    </row>
    <row r="1734" spans="2:3">
      <c r="B1734" s="13">
        <v>18132099157</v>
      </c>
      <c r="C1734" s="14" t="s">
        <v>5067</v>
      </c>
    </row>
    <row r="1735" spans="2:3">
      <c r="B1735" s="13">
        <v>18132092042</v>
      </c>
      <c r="C1735" s="14" t="s">
        <v>5068</v>
      </c>
    </row>
    <row r="1736" spans="2:3">
      <c r="B1736" s="13">
        <v>18132089832</v>
      </c>
      <c r="C1736" s="14" t="s">
        <v>5069</v>
      </c>
    </row>
    <row r="1737" spans="2:3">
      <c r="B1737" s="13">
        <v>18132088880</v>
      </c>
      <c r="C1737" s="14" t="s">
        <v>5070</v>
      </c>
    </row>
    <row r="1738" spans="2:3">
      <c r="B1738" s="13">
        <v>18132085409</v>
      </c>
      <c r="C1738" s="14" t="s">
        <v>1044</v>
      </c>
    </row>
    <row r="1739" spans="2:3">
      <c r="B1739" s="13">
        <v>18132085408</v>
      </c>
      <c r="C1739" s="14" t="s">
        <v>1044</v>
      </c>
    </row>
    <row r="1740" spans="2:3">
      <c r="B1740" s="13">
        <v>18132081874</v>
      </c>
      <c r="C1740" s="14" t="s">
        <v>5071</v>
      </c>
    </row>
    <row r="1741" spans="2:3">
      <c r="B1741" s="13">
        <v>18132081178</v>
      </c>
      <c r="C1741" s="14" t="s">
        <v>5072</v>
      </c>
    </row>
    <row r="1742" spans="2:3">
      <c r="B1742" s="13">
        <v>18132081095</v>
      </c>
      <c r="C1742" s="14" t="s">
        <v>5073</v>
      </c>
    </row>
    <row r="1743" spans="2:3">
      <c r="B1743" s="13">
        <v>18132080808</v>
      </c>
      <c r="C1743" s="14" t="s">
        <v>2283</v>
      </c>
    </row>
    <row r="1744" spans="2:3">
      <c r="B1744" s="13">
        <v>18132080779</v>
      </c>
      <c r="C1744" s="14" t="s">
        <v>5074</v>
      </c>
    </row>
    <row r="1745" spans="2:3">
      <c r="B1745" s="13">
        <v>18132079943</v>
      </c>
      <c r="C1745" s="14" t="s">
        <v>5075</v>
      </c>
    </row>
    <row r="1746" spans="2:3">
      <c r="B1746" s="13">
        <v>18132076390</v>
      </c>
      <c r="C1746" s="14" t="s">
        <v>5076</v>
      </c>
    </row>
    <row r="1747" spans="2:3">
      <c r="B1747" s="13">
        <v>18132070601</v>
      </c>
      <c r="C1747" s="14" t="s">
        <v>5077</v>
      </c>
    </row>
    <row r="1748" spans="2:3">
      <c r="B1748" s="13">
        <v>18132070581</v>
      </c>
      <c r="C1748" s="14" t="s">
        <v>5078</v>
      </c>
    </row>
    <row r="1749" spans="2:3">
      <c r="B1749" s="13">
        <v>18132070553</v>
      </c>
      <c r="C1749" s="14" t="s">
        <v>5079</v>
      </c>
    </row>
    <row r="1750" spans="2:3">
      <c r="B1750" s="13">
        <v>18132070424</v>
      </c>
      <c r="C1750" s="14" t="s">
        <v>5080</v>
      </c>
    </row>
    <row r="1751" spans="2:3">
      <c r="B1751" s="13">
        <v>18132066361</v>
      </c>
      <c r="C1751" s="14" t="s">
        <v>5081</v>
      </c>
    </row>
    <row r="1752" spans="2:3">
      <c r="B1752" s="13">
        <v>18132063704</v>
      </c>
      <c r="C1752" s="14" t="s">
        <v>5082</v>
      </c>
    </row>
    <row r="1753" spans="2:3">
      <c r="B1753" s="13">
        <v>18132057692</v>
      </c>
      <c r="C1753" s="14" t="s">
        <v>392</v>
      </c>
    </row>
    <row r="1754" spans="2:3">
      <c r="B1754" s="13">
        <v>18132056706</v>
      </c>
      <c r="C1754" s="14" t="s">
        <v>5083</v>
      </c>
    </row>
    <row r="1755" spans="2:3">
      <c r="B1755" s="13">
        <v>18132056488</v>
      </c>
      <c r="C1755" s="14" t="s">
        <v>2240</v>
      </c>
    </row>
    <row r="1756" spans="2:3">
      <c r="B1756" s="13">
        <v>18132055136</v>
      </c>
      <c r="C1756" s="14" t="s">
        <v>5084</v>
      </c>
    </row>
    <row r="1757" spans="2:3">
      <c r="B1757" s="13">
        <v>18132054247</v>
      </c>
      <c r="C1757" s="14" t="s">
        <v>3713</v>
      </c>
    </row>
    <row r="1758" spans="2:3">
      <c r="B1758" s="13">
        <v>18132050075</v>
      </c>
      <c r="C1758" s="14" t="s">
        <v>5085</v>
      </c>
    </row>
    <row r="1759" spans="2:3">
      <c r="B1759" s="13">
        <v>18132049415</v>
      </c>
      <c r="C1759" s="14" t="s">
        <v>5086</v>
      </c>
    </row>
    <row r="1760" spans="2:3">
      <c r="B1760" s="13">
        <v>18132049413</v>
      </c>
      <c r="C1760" s="14" t="s">
        <v>5087</v>
      </c>
    </row>
    <row r="1761" spans="2:3">
      <c r="B1761" s="13">
        <v>18132048682</v>
      </c>
      <c r="C1761" s="14" t="s">
        <v>5088</v>
      </c>
    </row>
    <row r="1762" spans="2:3">
      <c r="B1762" s="13">
        <v>18132048044</v>
      </c>
      <c r="C1762" s="14" t="s">
        <v>5089</v>
      </c>
    </row>
    <row r="1763" spans="2:3">
      <c r="B1763" s="13">
        <v>18132043943</v>
      </c>
      <c r="C1763" s="14" t="s">
        <v>3838</v>
      </c>
    </row>
    <row r="1764" spans="2:3">
      <c r="B1764" s="13">
        <v>18132043874</v>
      </c>
      <c r="C1764" s="14" t="s">
        <v>5090</v>
      </c>
    </row>
    <row r="1765" spans="2:3">
      <c r="B1765" s="13">
        <v>18132038716</v>
      </c>
      <c r="C1765" s="14" t="s">
        <v>5091</v>
      </c>
    </row>
    <row r="1766" spans="2:3">
      <c r="B1766" s="13">
        <v>18132038388</v>
      </c>
      <c r="C1766" s="14" t="s">
        <v>5092</v>
      </c>
    </row>
    <row r="1767" spans="2:3">
      <c r="B1767" s="13">
        <v>18132033708</v>
      </c>
      <c r="C1767" s="14" t="s">
        <v>5093</v>
      </c>
    </row>
    <row r="1768" spans="2:3">
      <c r="B1768" s="13">
        <v>18132033678</v>
      </c>
      <c r="C1768" s="14" t="s">
        <v>5094</v>
      </c>
    </row>
    <row r="1769" spans="2:3">
      <c r="B1769" s="13">
        <v>18132033533</v>
      </c>
      <c r="C1769" s="14" t="s">
        <v>455</v>
      </c>
    </row>
    <row r="1770" spans="2:3">
      <c r="B1770" s="13">
        <v>18132031657</v>
      </c>
      <c r="C1770" s="14" t="s">
        <v>5095</v>
      </c>
    </row>
    <row r="1771" spans="2:3">
      <c r="B1771" s="13">
        <v>18132031126</v>
      </c>
      <c r="C1771" s="14" t="s">
        <v>5096</v>
      </c>
    </row>
    <row r="1772" spans="2:3">
      <c r="B1772" s="13">
        <v>18132028796</v>
      </c>
      <c r="C1772" s="14" t="s">
        <v>5097</v>
      </c>
    </row>
    <row r="1773" spans="2:3">
      <c r="B1773" s="13">
        <v>18132027850</v>
      </c>
      <c r="C1773" s="14" t="s">
        <v>392</v>
      </c>
    </row>
    <row r="1774" spans="2:3">
      <c r="B1774" s="13">
        <v>18132023103</v>
      </c>
      <c r="C1774" s="14" t="s">
        <v>3408</v>
      </c>
    </row>
    <row r="1775" spans="2:3">
      <c r="B1775" s="13">
        <v>18132017774</v>
      </c>
      <c r="C1775" s="14" t="s">
        <v>5098</v>
      </c>
    </row>
    <row r="1776" spans="2:3">
      <c r="B1776" s="13">
        <v>18132015196</v>
      </c>
      <c r="C1776" s="14" t="s">
        <v>5099</v>
      </c>
    </row>
    <row r="1777" spans="2:3">
      <c r="B1777" s="13">
        <v>18132012051</v>
      </c>
      <c r="C1777" s="14" t="s">
        <v>5100</v>
      </c>
    </row>
    <row r="1778" spans="2:3">
      <c r="B1778" s="13">
        <v>18132011112</v>
      </c>
      <c r="C1778" s="14" t="s">
        <v>238</v>
      </c>
    </row>
    <row r="1779" spans="2:3">
      <c r="B1779" s="13">
        <v>18132011027</v>
      </c>
      <c r="C1779" s="14" t="s">
        <v>5101</v>
      </c>
    </row>
    <row r="1780" spans="2:3">
      <c r="B1780" s="13">
        <v>18132010035</v>
      </c>
      <c r="C1780" s="14" t="s">
        <v>5102</v>
      </c>
    </row>
    <row r="1781" spans="2:3">
      <c r="B1781" s="13">
        <v>18132008750</v>
      </c>
      <c r="C1781" s="14" t="s">
        <v>5103</v>
      </c>
    </row>
    <row r="1782" spans="2:3">
      <c r="B1782" s="13">
        <v>18132000972</v>
      </c>
      <c r="C1782" s="14" t="s">
        <v>5104</v>
      </c>
    </row>
    <row r="1783" spans="2:3">
      <c r="B1783" s="13">
        <v>18132000310</v>
      </c>
      <c r="C1783" s="14" t="s">
        <v>5105</v>
      </c>
    </row>
    <row r="1784" spans="2:3">
      <c r="B1784" s="13">
        <v>18131427551</v>
      </c>
      <c r="C1784" s="14" t="s">
        <v>5106</v>
      </c>
    </row>
    <row r="1785" spans="2:3">
      <c r="B1785" s="13">
        <v>18131191939</v>
      </c>
      <c r="C1785" s="14" t="s">
        <v>5107</v>
      </c>
    </row>
    <row r="1786" spans="2:3">
      <c r="B1786" s="13">
        <v>18131191898</v>
      </c>
      <c r="C1786" s="14" t="s">
        <v>5108</v>
      </c>
    </row>
    <row r="1787" spans="2:3">
      <c r="B1787" s="13">
        <v>18131191886</v>
      </c>
      <c r="C1787" s="14" t="s">
        <v>5109</v>
      </c>
    </row>
    <row r="1788" spans="2:3">
      <c r="B1788" s="13">
        <v>18131189133</v>
      </c>
      <c r="C1788" s="14" t="s">
        <v>5110</v>
      </c>
    </row>
    <row r="1789" spans="2:3">
      <c r="B1789" s="13">
        <v>18131172289</v>
      </c>
      <c r="C1789" s="14" t="s">
        <v>3111</v>
      </c>
    </row>
    <row r="1790" spans="2:3">
      <c r="B1790" s="13">
        <v>18131171789</v>
      </c>
      <c r="C1790" s="14" t="s">
        <v>5111</v>
      </c>
    </row>
    <row r="1791" spans="2:3">
      <c r="B1791" s="13">
        <v>18131169837</v>
      </c>
      <c r="C1791" s="14" t="s">
        <v>5112</v>
      </c>
    </row>
    <row r="1792" spans="2:3">
      <c r="B1792" s="13">
        <v>18131168250</v>
      </c>
      <c r="C1792" s="14" t="s">
        <v>5113</v>
      </c>
    </row>
    <row r="1793" spans="2:3">
      <c r="B1793" s="13">
        <v>18131166999</v>
      </c>
      <c r="C1793" s="14" t="s">
        <v>5114</v>
      </c>
    </row>
    <row r="1794" spans="2:3">
      <c r="B1794" s="13">
        <v>18131166105</v>
      </c>
      <c r="C1794" s="14" t="s">
        <v>3845</v>
      </c>
    </row>
    <row r="1795" spans="2:3">
      <c r="B1795" s="13">
        <v>18131163069</v>
      </c>
      <c r="C1795" s="14" t="s">
        <v>5115</v>
      </c>
    </row>
    <row r="1796" spans="2:3">
      <c r="B1796" s="13">
        <v>18131162994</v>
      </c>
      <c r="C1796" s="14" t="s">
        <v>5116</v>
      </c>
    </row>
    <row r="1797" spans="2:3">
      <c r="B1797" s="13">
        <v>18131160170</v>
      </c>
      <c r="C1797" s="14" t="s">
        <v>5117</v>
      </c>
    </row>
    <row r="1798" spans="2:3">
      <c r="B1798" s="13">
        <v>18131160126</v>
      </c>
      <c r="C1798" s="14" t="s">
        <v>5118</v>
      </c>
    </row>
    <row r="1799" spans="2:3">
      <c r="B1799" s="13">
        <v>18131159855</v>
      </c>
      <c r="C1799" s="14" t="s">
        <v>342</v>
      </c>
    </row>
    <row r="1800" spans="2:3">
      <c r="B1800" s="13">
        <v>18131157849</v>
      </c>
      <c r="C1800" s="14" t="s">
        <v>4504</v>
      </c>
    </row>
    <row r="1801" spans="2:3">
      <c r="B1801" s="13">
        <v>18131156508</v>
      </c>
      <c r="C1801" s="14" t="s">
        <v>2281</v>
      </c>
    </row>
    <row r="1802" spans="2:3">
      <c r="B1802" s="13">
        <v>18131155911</v>
      </c>
      <c r="C1802" s="14" t="s">
        <v>5119</v>
      </c>
    </row>
    <row r="1803" spans="2:3">
      <c r="B1803" s="13">
        <v>18131155597</v>
      </c>
      <c r="C1803" s="14" t="s">
        <v>5120</v>
      </c>
    </row>
    <row r="1804" spans="2:3">
      <c r="B1804" s="13">
        <v>18131151154</v>
      </c>
      <c r="C1804" s="14" t="s">
        <v>5121</v>
      </c>
    </row>
    <row r="1805" spans="2:3">
      <c r="B1805" s="13">
        <v>18131143785</v>
      </c>
      <c r="C1805" s="14" t="s">
        <v>5122</v>
      </c>
    </row>
    <row r="1806" spans="2:3">
      <c r="B1806" s="13">
        <v>18131142595</v>
      </c>
      <c r="C1806" s="14" t="s">
        <v>5123</v>
      </c>
    </row>
    <row r="1807" spans="2:3">
      <c r="B1807" s="13">
        <v>18131141090</v>
      </c>
      <c r="C1807" s="14" t="s">
        <v>5124</v>
      </c>
    </row>
    <row r="1808" spans="2:3">
      <c r="B1808" s="13">
        <v>18131137063</v>
      </c>
      <c r="C1808" s="14" t="s">
        <v>5125</v>
      </c>
    </row>
    <row r="1809" spans="2:3">
      <c r="B1809" s="13">
        <v>18131136532</v>
      </c>
      <c r="C1809" s="14" t="s">
        <v>4110</v>
      </c>
    </row>
    <row r="1810" spans="2:3">
      <c r="B1810" s="13">
        <v>18131136466</v>
      </c>
      <c r="C1810" s="14"/>
    </row>
    <row r="1811" spans="2:3">
      <c r="B1811" s="13">
        <v>18131131512</v>
      </c>
      <c r="C1811" s="14" t="s">
        <v>5126</v>
      </c>
    </row>
    <row r="1812" spans="2:3">
      <c r="B1812" s="13">
        <v>18131131108</v>
      </c>
      <c r="C1812" s="14" t="s">
        <v>5127</v>
      </c>
    </row>
    <row r="1813" spans="2:3">
      <c r="B1813" s="13">
        <v>18131131003</v>
      </c>
      <c r="C1813" s="14" t="s">
        <v>5128</v>
      </c>
    </row>
    <row r="1814" spans="2:3">
      <c r="B1814" s="13">
        <v>18131130087</v>
      </c>
      <c r="C1814" s="14" t="s">
        <v>5129</v>
      </c>
    </row>
    <row r="1815" spans="2:3">
      <c r="B1815" s="13">
        <v>18131129933</v>
      </c>
      <c r="C1815" s="14" t="s">
        <v>5130</v>
      </c>
    </row>
    <row r="1816" spans="2:3">
      <c r="B1816" s="13">
        <v>18131129627</v>
      </c>
      <c r="C1816" s="14" t="s">
        <v>3598</v>
      </c>
    </row>
    <row r="1817" spans="2:3">
      <c r="B1817" s="13">
        <v>18131129624</v>
      </c>
      <c r="C1817" s="14" t="s">
        <v>4655</v>
      </c>
    </row>
    <row r="1818" spans="2:3">
      <c r="B1818" s="13">
        <v>18131128600</v>
      </c>
      <c r="C1818" s="14" t="s">
        <v>5131</v>
      </c>
    </row>
    <row r="1819" spans="2:3">
      <c r="B1819" s="13">
        <v>18131127709</v>
      </c>
      <c r="C1819" s="14" t="s">
        <v>5132</v>
      </c>
    </row>
    <row r="1820" spans="2:3">
      <c r="B1820" s="13">
        <v>18131126556</v>
      </c>
      <c r="C1820" s="14" t="s">
        <v>5133</v>
      </c>
    </row>
    <row r="1821" spans="2:3">
      <c r="B1821" s="13">
        <v>18131125575</v>
      </c>
      <c r="C1821" s="14" t="s">
        <v>1778</v>
      </c>
    </row>
    <row r="1822" spans="2:3">
      <c r="B1822" s="13">
        <v>18131125559</v>
      </c>
      <c r="C1822" s="14" t="s">
        <v>5134</v>
      </c>
    </row>
    <row r="1823" spans="2:3">
      <c r="B1823" s="13">
        <v>18131125557</v>
      </c>
      <c r="C1823" s="14" t="s">
        <v>5135</v>
      </c>
    </row>
    <row r="1824" spans="2:3">
      <c r="B1824" s="13">
        <v>18131123563</v>
      </c>
      <c r="C1824" s="14" t="s">
        <v>5136</v>
      </c>
    </row>
    <row r="1825" spans="2:3">
      <c r="B1825" s="13">
        <v>18131123372</v>
      </c>
      <c r="C1825" s="14" t="s">
        <v>5137</v>
      </c>
    </row>
    <row r="1826" spans="2:3">
      <c r="B1826" s="13">
        <v>18131122841</v>
      </c>
      <c r="C1826" s="14" t="s">
        <v>5138</v>
      </c>
    </row>
    <row r="1827" spans="2:3">
      <c r="B1827" s="13">
        <v>18131121774</v>
      </c>
      <c r="C1827" s="14" t="s">
        <v>5139</v>
      </c>
    </row>
    <row r="1828" spans="2:3">
      <c r="B1828" s="13">
        <v>18131120333</v>
      </c>
      <c r="C1828" s="14" t="s">
        <v>5140</v>
      </c>
    </row>
    <row r="1829" spans="2:3">
      <c r="B1829" s="13">
        <v>18131119218</v>
      </c>
      <c r="C1829" s="14" t="s">
        <v>5141</v>
      </c>
    </row>
    <row r="1830" spans="2:3">
      <c r="B1830" s="13">
        <v>18131117384</v>
      </c>
      <c r="C1830" s="14" t="s">
        <v>5142</v>
      </c>
    </row>
    <row r="1831" spans="2:3">
      <c r="B1831" s="13">
        <v>18131116600</v>
      </c>
      <c r="C1831" s="14" t="s">
        <v>5143</v>
      </c>
    </row>
    <row r="1832" spans="2:3">
      <c r="B1832" s="13">
        <v>18131113118</v>
      </c>
      <c r="C1832" s="14" t="s">
        <v>5144</v>
      </c>
    </row>
    <row r="1833" spans="2:3">
      <c r="B1833" s="13">
        <v>18131112608</v>
      </c>
      <c r="C1833" s="14" t="s">
        <v>392</v>
      </c>
    </row>
    <row r="1834" spans="2:3">
      <c r="B1834" s="13">
        <v>18131112008</v>
      </c>
      <c r="C1834" s="14" t="s">
        <v>4075</v>
      </c>
    </row>
    <row r="1835" spans="2:3">
      <c r="B1835" s="13">
        <v>18131111217</v>
      </c>
      <c r="C1835" s="14" t="s">
        <v>279</v>
      </c>
    </row>
    <row r="1836" spans="2:3">
      <c r="B1836" s="13">
        <v>18131111123</v>
      </c>
      <c r="C1836" s="14" t="s">
        <v>5145</v>
      </c>
    </row>
    <row r="1837" spans="2:3">
      <c r="B1837" s="13">
        <v>18131109123</v>
      </c>
      <c r="C1837" s="14" t="s">
        <v>5146</v>
      </c>
    </row>
    <row r="1838" spans="2:3">
      <c r="B1838" s="13">
        <v>18131104776</v>
      </c>
      <c r="C1838" s="14" t="s">
        <v>5147</v>
      </c>
    </row>
    <row r="1839" spans="2:3">
      <c r="B1839" s="13">
        <v>18131104688</v>
      </c>
      <c r="C1839" s="14" t="s">
        <v>5148</v>
      </c>
    </row>
    <row r="1840" spans="2:3">
      <c r="B1840" s="13">
        <v>18131103902</v>
      </c>
      <c r="C1840" s="14" t="s">
        <v>5149</v>
      </c>
    </row>
    <row r="1841" spans="2:3">
      <c r="B1841" s="13">
        <v>18131103066</v>
      </c>
      <c r="C1841" s="14" t="s">
        <v>5150</v>
      </c>
    </row>
    <row r="1842" spans="2:3">
      <c r="B1842" s="13">
        <v>18131100856</v>
      </c>
      <c r="C1842" s="14" t="s">
        <v>4363</v>
      </c>
    </row>
    <row r="1843" spans="2:3">
      <c r="B1843" s="13">
        <v>18131100380</v>
      </c>
      <c r="C1843" s="14" t="s">
        <v>5151</v>
      </c>
    </row>
    <row r="1844" spans="2:3">
      <c r="B1844" s="13">
        <v>18131100183</v>
      </c>
      <c r="C1844" s="14" t="s">
        <v>5152</v>
      </c>
    </row>
    <row r="1845" spans="2:3">
      <c r="B1845" s="13">
        <v>18121752075</v>
      </c>
      <c r="C1845" s="14" t="s">
        <v>5153</v>
      </c>
    </row>
    <row r="1846" spans="2:3">
      <c r="B1846" s="13">
        <v>18103314342</v>
      </c>
      <c r="C1846" s="14" t="s">
        <v>5154</v>
      </c>
    </row>
    <row r="1847" spans="2:3">
      <c r="B1847" s="13">
        <v>18103311117</v>
      </c>
      <c r="C1847" s="14" t="s">
        <v>5155</v>
      </c>
    </row>
    <row r="1848" spans="2:3">
      <c r="B1848" s="13">
        <v>18103310589</v>
      </c>
      <c r="C1848" s="14" t="s">
        <v>5156</v>
      </c>
    </row>
    <row r="1849" spans="2:3">
      <c r="B1849" s="13">
        <v>18103217555</v>
      </c>
      <c r="C1849" s="14" t="s">
        <v>5157</v>
      </c>
    </row>
    <row r="1850" spans="2:3">
      <c r="B1850" s="13">
        <v>18103112005</v>
      </c>
      <c r="C1850" s="14" t="s">
        <v>5158</v>
      </c>
    </row>
    <row r="1851" spans="2:3">
      <c r="B1851" s="13">
        <v>18103111163</v>
      </c>
      <c r="C1851" s="14" t="s">
        <v>5159</v>
      </c>
    </row>
    <row r="1852" spans="2:3">
      <c r="B1852" s="13">
        <v>18103111153</v>
      </c>
      <c r="C1852" s="14" t="s">
        <v>5160</v>
      </c>
    </row>
    <row r="1853" spans="2:3">
      <c r="B1853" s="13">
        <v>18103111021</v>
      </c>
      <c r="C1853" s="14" t="s">
        <v>5161</v>
      </c>
    </row>
    <row r="1854" spans="2:3">
      <c r="B1854" s="13">
        <v>18103110362</v>
      </c>
      <c r="C1854" s="14" t="s">
        <v>5162</v>
      </c>
    </row>
    <row r="1855" spans="2:3">
      <c r="B1855" s="13">
        <v>18103110209</v>
      </c>
      <c r="C1855" s="14" t="s">
        <v>1917</v>
      </c>
    </row>
    <row r="1856" spans="2:3">
      <c r="B1856" s="13">
        <v>18103110117</v>
      </c>
      <c r="C1856" s="14" t="s">
        <v>5163</v>
      </c>
    </row>
    <row r="1857" spans="2:3">
      <c r="B1857" s="13">
        <v>18103110115</v>
      </c>
      <c r="C1857" s="14" t="s">
        <v>5164</v>
      </c>
    </row>
    <row r="1858" spans="2:3">
      <c r="B1858" s="13">
        <v>18101356160</v>
      </c>
      <c r="C1858" s="14" t="s">
        <v>5165</v>
      </c>
    </row>
    <row r="1859" spans="2:3">
      <c r="B1859" s="13">
        <v>18101113637</v>
      </c>
      <c r="C1859" s="14" t="s">
        <v>1260</v>
      </c>
    </row>
    <row r="1860" spans="2:3">
      <c r="B1860" s="13">
        <v>18093783009</v>
      </c>
      <c r="C1860" s="14" t="s">
        <v>5166</v>
      </c>
    </row>
    <row r="1861" spans="2:3">
      <c r="B1861" s="13">
        <v>18076413678</v>
      </c>
      <c r="C1861" s="14" t="s">
        <v>1223</v>
      </c>
    </row>
    <row r="1862" spans="2:3">
      <c r="B1862" s="13">
        <v>18073082400</v>
      </c>
      <c r="C1862" s="14" t="s">
        <v>5167</v>
      </c>
    </row>
    <row r="1863" spans="2:3">
      <c r="B1863" s="13">
        <v>18066576586</v>
      </c>
      <c r="C1863" s="14" t="s">
        <v>4585</v>
      </c>
    </row>
    <row r="1864" spans="2:3">
      <c r="B1864" s="13">
        <v>18066268888</v>
      </c>
      <c r="C1864" s="14" t="s">
        <v>5168</v>
      </c>
    </row>
    <row r="1865" spans="2:3">
      <c r="B1865" s="13">
        <v>18063073893</v>
      </c>
      <c r="C1865" s="14" t="s">
        <v>5169</v>
      </c>
    </row>
    <row r="1866" spans="2:3">
      <c r="B1866" s="13">
        <v>18059196307</v>
      </c>
      <c r="C1866" s="14" t="s">
        <v>5170</v>
      </c>
    </row>
    <row r="1867" spans="2:3">
      <c r="B1867" s="13">
        <v>18051422139</v>
      </c>
      <c r="C1867" s="14" t="s">
        <v>5171</v>
      </c>
    </row>
    <row r="1868" spans="2:3">
      <c r="B1868" s="13">
        <v>18043677897</v>
      </c>
      <c r="C1868" s="14" t="s">
        <v>5172</v>
      </c>
    </row>
    <row r="1869" spans="2:3">
      <c r="B1869" s="13">
        <v>18042173110</v>
      </c>
      <c r="C1869" s="14" t="s">
        <v>5173</v>
      </c>
    </row>
    <row r="1870" spans="2:3">
      <c r="B1870" s="13">
        <v>18037355552</v>
      </c>
      <c r="C1870" s="14" t="s">
        <v>2058</v>
      </c>
    </row>
    <row r="1871" spans="2:3">
      <c r="B1871" s="13">
        <v>18035772087</v>
      </c>
      <c r="C1871" s="14" t="s">
        <v>2934</v>
      </c>
    </row>
    <row r="1872" spans="2:3">
      <c r="B1872" s="13">
        <v>18034595462</v>
      </c>
      <c r="C1872" s="14" t="s">
        <v>5174</v>
      </c>
    </row>
    <row r="1873" spans="2:3">
      <c r="B1873" s="13">
        <v>18034570602</v>
      </c>
      <c r="C1873" s="14" t="s">
        <v>5175</v>
      </c>
    </row>
    <row r="1874" spans="2:3">
      <c r="B1874" s="13">
        <v>18034569999</v>
      </c>
      <c r="C1874" s="14" t="s">
        <v>5176</v>
      </c>
    </row>
    <row r="1875" spans="2:3">
      <c r="B1875" s="13">
        <v>18034564555</v>
      </c>
      <c r="C1875" s="14" t="s">
        <v>963</v>
      </c>
    </row>
    <row r="1876" spans="2:3">
      <c r="B1876" s="13">
        <v>18034561495</v>
      </c>
      <c r="C1876" s="14" t="s">
        <v>5177</v>
      </c>
    </row>
    <row r="1877" spans="2:3">
      <c r="B1877" s="13">
        <v>18034561236</v>
      </c>
      <c r="C1877" s="14" t="s">
        <v>5178</v>
      </c>
    </row>
    <row r="1878" spans="2:3">
      <c r="B1878" s="13">
        <v>18034559853</v>
      </c>
      <c r="C1878" s="14" t="s">
        <v>5179</v>
      </c>
    </row>
    <row r="1879" spans="2:3">
      <c r="B1879" s="13">
        <v>18034559490</v>
      </c>
      <c r="C1879" s="14" t="s">
        <v>2288</v>
      </c>
    </row>
    <row r="1880" spans="2:3">
      <c r="B1880" s="13">
        <v>18034558110</v>
      </c>
      <c r="C1880" s="14" t="s">
        <v>5180</v>
      </c>
    </row>
    <row r="1881" spans="2:3">
      <c r="B1881" s="13">
        <v>18034555339</v>
      </c>
      <c r="C1881" s="14" t="s">
        <v>5181</v>
      </c>
    </row>
    <row r="1882" spans="2:3">
      <c r="B1882" s="13">
        <v>18034555333</v>
      </c>
      <c r="C1882" s="14" t="s">
        <v>5182</v>
      </c>
    </row>
    <row r="1883" spans="2:3">
      <c r="B1883" s="13">
        <v>18034553124</v>
      </c>
      <c r="C1883" s="14" t="s">
        <v>5183</v>
      </c>
    </row>
    <row r="1884" spans="2:3">
      <c r="B1884" s="13">
        <v>18034552414</v>
      </c>
      <c r="C1884" s="14" t="s">
        <v>5184</v>
      </c>
    </row>
    <row r="1885" spans="2:3">
      <c r="B1885" s="13">
        <v>18034551114</v>
      </c>
      <c r="C1885" s="14" t="s">
        <v>5185</v>
      </c>
    </row>
    <row r="1886" spans="2:3">
      <c r="B1886" s="13">
        <v>18034545273</v>
      </c>
      <c r="C1886" s="14" t="s">
        <v>5186</v>
      </c>
    </row>
    <row r="1887" spans="2:3">
      <c r="B1887" s="13">
        <v>18034544794</v>
      </c>
      <c r="C1887" s="14" t="s">
        <v>5187</v>
      </c>
    </row>
    <row r="1888" spans="2:3">
      <c r="B1888" s="13">
        <v>18034542196</v>
      </c>
      <c r="C1888" s="14" t="s">
        <v>5188</v>
      </c>
    </row>
    <row r="1889" spans="2:3">
      <c r="B1889" s="13">
        <v>18034540223</v>
      </c>
      <c r="C1889" s="14" t="s">
        <v>5189</v>
      </c>
    </row>
    <row r="1890" spans="2:3">
      <c r="B1890" s="13">
        <v>18034538885</v>
      </c>
      <c r="C1890" s="14" t="s">
        <v>5190</v>
      </c>
    </row>
    <row r="1891" spans="2:3">
      <c r="B1891" s="13">
        <v>18034537845</v>
      </c>
      <c r="C1891" s="14" t="s">
        <v>5191</v>
      </c>
    </row>
    <row r="1892" spans="2:3">
      <c r="B1892" s="13">
        <v>18034537111</v>
      </c>
      <c r="C1892" s="14" t="s">
        <v>5192</v>
      </c>
    </row>
    <row r="1893" spans="2:3">
      <c r="B1893" s="13">
        <v>18034534555</v>
      </c>
      <c r="C1893" s="14" t="s">
        <v>1943</v>
      </c>
    </row>
    <row r="1894" spans="2:3">
      <c r="B1894" s="13">
        <v>18034534330</v>
      </c>
      <c r="C1894" s="14" t="s">
        <v>2434</v>
      </c>
    </row>
    <row r="1895" spans="2:3">
      <c r="B1895" s="13">
        <v>18034534089</v>
      </c>
      <c r="C1895" s="14" t="s">
        <v>5193</v>
      </c>
    </row>
    <row r="1896" spans="2:3">
      <c r="B1896" s="13">
        <v>18034533851</v>
      </c>
      <c r="C1896" s="14" t="s">
        <v>5194</v>
      </c>
    </row>
    <row r="1897" spans="2:3">
      <c r="B1897" s="13">
        <v>18034531467</v>
      </c>
      <c r="C1897" s="14" t="s">
        <v>5195</v>
      </c>
    </row>
    <row r="1898" spans="2:3">
      <c r="B1898" s="13">
        <v>18034531214</v>
      </c>
      <c r="C1898" s="14" t="s">
        <v>1171</v>
      </c>
    </row>
    <row r="1899" spans="2:3">
      <c r="B1899" s="13">
        <v>18034530553</v>
      </c>
      <c r="C1899" s="14" t="s">
        <v>5196</v>
      </c>
    </row>
    <row r="1900" spans="2:3">
      <c r="B1900" s="13">
        <v>18034519444</v>
      </c>
      <c r="C1900" s="14" t="s">
        <v>5197</v>
      </c>
    </row>
    <row r="1901" spans="2:3">
      <c r="B1901" s="13">
        <v>18034519157</v>
      </c>
      <c r="C1901" s="14" t="s">
        <v>5198</v>
      </c>
    </row>
    <row r="1902" spans="2:3">
      <c r="B1902" s="13">
        <v>18034517187</v>
      </c>
      <c r="C1902" s="14" t="s">
        <v>5199</v>
      </c>
    </row>
    <row r="1903" spans="2:3">
      <c r="B1903" s="13">
        <v>18034517035</v>
      </c>
      <c r="C1903" s="14" t="s">
        <v>5200</v>
      </c>
    </row>
    <row r="1904" spans="2:3">
      <c r="B1904" s="13">
        <v>18034515420</v>
      </c>
      <c r="C1904" s="14" t="s">
        <v>5201</v>
      </c>
    </row>
    <row r="1905" spans="2:3">
      <c r="B1905" s="13">
        <v>18034514540</v>
      </c>
      <c r="C1905" s="14" t="s">
        <v>5202</v>
      </c>
    </row>
    <row r="1906" spans="2:3">
      <c r="B1906" s="13">
        <v>18034511034</v>
      </c>
      <c r="C1906" s="14" t="s">
        <v>5203</v>
      </c>
    </row>
    <row r="1907" spans="2:3">
      <c r="B1907" s="13">
        <v>18034503451</v>
      </c>
      <c r="C1907" s="14" t="s">
        <v>5204</v>
      </c>
    </row>
    <row r="1908" spans="2:3">
      <c r="B1908" s="13">
        <v>18034502002</v>
      </c>
      <c r="C1908" s="14" t="s">
        <v>5205</v>
      </c>
    </row>
    <row r="1909" spans="2:3">
      <c r="B1909" s="13">
        <v>18034290233</v>
      </c>
      <c r="C1909" s="14" t="s">
        <v>5206</v>
      </c>
    </row>
    <row r="1910" spans="2:3">
      <c r="B1910" s="13">
        <v>18034215256</v>
      </c>
      <c r="C1910" s="14" t="s">
        <v>5207</v>
      </c>
    </row>
    <row r="1911" spans="2:3">
      <c r="B1911" s="13">
        <v>18034215236</v>
      </c>
      <c r="C1911" s="14" t="s">
        <v>5208</v>
      </c>
    </row>
    <row r="1912" spans="2:3">
      <c r="B1912" s="13">
        <v>18034212010</v>
      </c>
      <c r="C1912" s="14" t="s">
        <v>3849</v>
      </c>
    </row>
    <row r="1913" spans="2:3">
      <c r="B1913" s="13">
        <v>18034113260</v>
      </c>
      <c r="C1913" s="14" t="s">
        <v>5209</v>
      </c>
    </row>
    <row r="1914" spans="2:3">
      <c r="B1914" s="13">
        <v>18034112555</v>
      </c>
      <c r="C1914" s="14" t="s">
        <v>5210</v>
      </c>
    </row>
    <row r="1915" spans="2:3">
      <c r="B1915" s="13">
        <v>18034111168</v>
      </c>
      <c r="C1915" s="14" t="s">
        <v>5210</v>
      </c>
    </row>
    <row r="1916" spans="2:3">
      <c r="B1916" s="13">
        <v>18034110325</v>
      </c>
      <c r="C1916" s="14" t="s">
        <v>5211</v>
      </c>
    </row>
    <row r="1917" spans="2:3">
      <c r="B1917" s="13">
        <v>18034019435</v>
      </c>
      <c r="C1917" s="14" t="s">
        <v>5212</v>
      </c>
    </row>
    <row r="1918" spans="2:3">
      <c r="B1918" s="13">
        <v>18034018110</v>
      </c>
      <c r="C1918" s="14" t="s">
        <v>5213</v>
      </c>
    </row>
    <row r="1919" spans="2:3">
      <c r="B1919" s="13">
        <v>18034018037</v>
      </c>
      <c r="C1919" s="14" t="s">
        <v>5214</v>
      </c>
    </row>
    <row r="1920" spans="2:3">
      <c r="B1920" s="13">
        <v>18034013079</v>
      </c>
      <c r="C1920" s="14" t="s">
        <v>5215</v>
      </c>
    </row>
    <row r="1921" spans="2:3">
      <c r="B1921" s="13">
        <v>18034012391</v>
      </c>
      <c r="C1921" s="14" t="s">
        <v>5216</v>
      </c>
    </row>
    <row r="1922" spans="2:3">
      <c r="B1922" s="13">
        <v>18034011747</v>
      </c>
      <c r="C1922" s="14" t="s">
        <v>2663</v>
      </c>
    </row>
    <row r="1923" spans="2:3">
      <c r="B1923" s="13">
        <v>18033897525</v>
      </c>
      <c r="C1923" s="14" t="s">
        <v>5217</v>
      </c>
    </row>
    <row r="1924" spans="2:3">
      <c r="B1924" s="13">
        <v>18033897019</v>
      </c>
      <c r="C1924" s="14" t="s">
        <v>1007</v>
      </c>
    </row>
    <row r="1925" spans="2:3">
      <c r="B1925" s="13">
        <v>18033896339</v>
      </c>
      <c r="C1925" s="14" t="s">
        <v>5218</v>
      </c>
    </row>
    <row r="1926" spans="2:3">
      <c r="B1926" s="13">
        <v>18033894589</v>
      </c>
      <c r="C1926" s="14" t="s">
        <v>3634</v>
      </c>
    </row>
    <row r="1927" spans="2:3">
      <c r="B1927" s="13">
        <v>18033893931</v>
      </c>
      <c r="C1927" s="14" t="s">
        <v>5219</v>
      </c>
    </row>
    <row r="1928" spans="2:3">
      <c r="B1928" s="13">
        <v>18033893639</v>
      </c>
      <c r="C1928" s="14" t="s">
        <v>5220</v>
      </c>
    </row>
    <row r="1929" spans="2:3">
      <c r="B1929" s="13">
        <v>18033892735</v>
      </c>
      <c r="C1929" s="14" t="s">
        <v>5221</v>
      </c>
    </row>
    <row r="1930" spans="2:3">
      <c r="B1930" s="13">
        <v>18033889218</v>
      </c>
      <c r="C1930" s="14" t="s">
        <v>5222</v>
      </c>
    </row>
    <row r="1931" spans="2:3">
      <c r="B1931" s="13">
        <v>18033889128</v>
      </c>
      <c r="C1931" s="14" t="s">
        <v>2543</v>
      </c>
    </row>
    <row r="1932" spans="2:3">
      <c r="B1932" s="13">
        <v>18033888872</v>
      </c>
      <c r="C1932" s="14" t="s">
        <v>5223</v>
      </c>
    </row>
    <row r="1933" spans="2:3">
      <c r="B1933" s="13">
        <v>18033888691</v>
      </c>
      <c r="C1933" s="14" t="s">
        <v>166</v>
      </c>
    </row>
    <row r="1934" spans="2:3">
      <c r="B1934" s="13">
        <v>18033879076</v>
      </c>
      <c r="C1934" s="14" t="s">
        <v>5224</v>
      </c>
    </row>
    <row r="1935" spans="2:3">
      <c r="B1935" s="13">
        <v>18033877672</v>
      </c>
      <c r="C1935" s="14" t="s">
        <v>5225</v>
      </c>
    </row>
    <row r="1936" spans="2:3">
      <c r="B1936" s="13">
        <v>18033875682</v>
      </c>
      <c r="C1936" s="14" t="s">
        <v>5226</v>
      </c>
    </row>
    <row r="1937" spans="2:3">
      <c r="B1937" s="13">
        <v>18033875354</v>
      </c>
      <c r="C1937" s="14" t="s">
        <v>1654</v>
      </c>
    </row>
    <row r="1938" spans="2:3">
      <c r="B1938" s="13">
        <v>18033874667</v>
      </c>
      <c r="C1938" s="14" t="s">
        <v>5227</v>
      </c>
    </row>
    <row r="1939" spans="2:3">
      <c r="B1939" s="13">
        <v>18033874516</v>
      </c>
      <c r="C1939" s="14" t="s">
        <v>5228</v>
      </c>
    </row>
    <row r="1940" spans="2:3">
      <c r="B1940" s="13">
        <v>18033872069</v>
      </c>
      <c r="C1940" s="14" t="s">
        <v>5229</v>
      </c>
    </row>
    <row r="1941" spans="2:3">
      <c r="B1941" s="13">
        <v>18033869025</v>
      </c>
      <c r="C1941" s="14" t="s">
        <v>5230</v>
      </c>
    </row>
    <row r="1942" spans="2:3">
      <c r="B1942" s="13">
        <v>18033868670</v>
      </c>
      <c r="C1942" s="14" t="s">
        <v>5231</v>
      </c>
    </row>
    <row r="1943" spans="2:3">
      <c r="B1943" s="13">
        <v>18033868180</v>
      </c>
      <c r="C1943" s="14" t="s">
        <v>5232</v>
      </c>
    </row>
    <row r="1944" spans="2:3">
      <c r="B1944" s="13">
        <v>18033867923</v>
      </c>
      <c r="C1944" s="14" t="s">
        <v>263</v>
      </c>
    </row>
    <row r="1945" spans="2:3">
      <c r="B1945" s="13">
        <v>18033867881</v>
      </c>
      <c r="C1945" s="14" t="s">
        <v>5233</v>
      </c>
    </row>
    <row r="1946" spans="2:3">
      <c r="B1946" s="13">
        <v>18033866704</v>
      </c>
      <c r="C1946" s="14" t="s">
        <v>5234</v>
      </c>
    </row>
    <row r="1947" spans="2:3">
      <c r="B1947" s="13">
        <v>18033866694</v>
      </c>
      <c r="C1947" s="14" t="s">
        <v>2436</v>
      </c>
    </row>
    <row r="1948" spans="2:3">
      <c r="B1948" s="13">
        <v>18033866444</v>
      </c>
      <c r="C1948" s="14" t="s">
        <v>5235</v>
      </c>
    </row>
    <row r="1949" spans="2:3">
      <c r="B1949" s="13">
        <v>18033865351</v>
      </c>
      <c r="C1949" s="14" t="s">
        <v>5236</v>
      </c>
    </row>
    <row r="1950" spans="2:3">
      <c r="B1950" s="13">
        <v>18033865064</v>
      </c>
      <c r="C1950" s="14" t="s">
        <v>5237</v>
      </c>
    </row>
    <row r="1951" spans="2:3">
      <c r="B1951" s="13">
        <v>18033864697</v>
      </c>
      <c r="C1951" s="14" t="s">
        <v>5238</v>
      </c>
    </row>
    <row r="1952" spans="2:3">
      <c r="B1952" s="13">
        <v>18033864143</v>
      </c>
      <c r="C1952" s="14" t="s">
        <v>5239</v>
      </c>
    </row>
    <row r="1953" spans="2:3">
      <c r="B1953" s="13">
        <v>18033861116</v>
      </c>
      <c r="C1953" s="14" t="s">
        <v>5240</v>
      </c>
    </row>
    <row r="1954" spans="2:3">
      <c r="B1954" s="13">
        <v>18033860552</v>
      </c>
      <c r="C1954" s="14" t="s">
        <v>5241</v>
      </c>
    </row>
    <row r="1955" spans="2:3">
      <c r="B1955" s="13">
        <v>18033859192</v>
      </c>
      <c r="C1955" s="14" t="s">
        <v>5242</v>
      </c>
    </row>
    <row r="1956" spans="2:3">
      <c r="B1956" s="13">
        <v>18033853784</v>
      </c>
      <c r="C1956" s="14" t="s">
        <v>5243</v>
      </c>
    </row>
    <row r="1957" spans="2:3">
      <c r="B1957" s="13">
        <v>18033850340</v>
      </c>
      <c r="C1957" s="14" t="s">
        <v>4175</v>
      </c>
    </row>
    <row r="1958" spans="2:3">
      <c r="B1958" s="13">
        <v>18033846517</v>
      </c>
      <c r="C1958" s="14" t="s">
        <v>411</v>
      </c>
    </row>
    <row r="1959" spans="2:3">
      <c r="B1959" s="13">
        <v>18033841213</v>
      </c>
      <c r="C1959" s="14" t="s">
        <v>5244</v>
      </c>
    </row>
    <row r="1960" spans="2:3">
      <c r="B1960" s="13">
        <v>18033840444</v>
      </c>
      <c r="C1960" s="14" t="s">
        <v>5245</v>
      </c>
    </row>
    <row r="1961" spans="2:3">
      <c r="B1961" s="13">
        <v>18033834523</v>
      </c>
      <c r="C1961" s="14" t="s">
        <v>588</v>
      </c>
    </row>
    <row r="1962" spans="2:3">
      <c r="B1962" s="13">
        <v>18033834192</v>
      </c>
      <c r="C1962" s="14" t="s">
        <v>5246</v>
      </c>
    </row>
    <row r="1963" spans="2:3">
      <c r="B1963" s="13">
        <v>18033822588</v>
      </c>
      <c r="C1963" s="14" t="s">
        <v>5247</v>
      </c>
    </row>
    <row r="1964" spans="2:3">
      <c r="B1964" s="13">
        <v>18033822528</v>
      </c>
      <c r="C1964" s="14" t="s">
        <v>5248</v>
      </c>
    </row>
    <row r="1965" spans="2:3">
      <c r="B1965" s="13">
        <v>18033820388</v>
      </c>
      <c r="C1965" s="14" t="s">
        <v>5249</v>
      </c>
    </row>
    <row r="1966" spans="2:3">
      <c r="B1966" s="13">
        <v>18033820288</v>
      </c>
      <c r="C1966" s="14" t="s">
        <v>5250</v>
      </c>
    </row>
    <row r="1967" spans="2:3">
      <c r="B1967" s="13">
        <v>18033819966</v>
      </c>
      <c r="C1967" s="14" t="s">
        <v>5251</v>
      </c>
    </row>
    <row r="1968" spans="2:3">
      <c r="B1968" s="13">
        <v>18033819388</v>
      </c>
      <c r="C1968" s="14" t="s">
        <v>5252</v>
      </c>
    </row>
    <row r="1969" spans="2:3">
      <c r="B1969" s="13">
        <v>18033819188</v>
      </c>
      <c r="C1969" s="14" t="s">
        <v>5253</v>
      </c>
    </row>
    <row r="1970" spans="2:3">
      <c r="B1970" s="13">
        <v>18033818887</v>
      </c>
      <c r="C1970" s="14" t="s">
        <v>383</v>
      </c>
    </row>
    <row r="1971" spans="2:3">
      <c r="B1971" s="13">
        <v>18033815421</v>
      </c>
      <c r="C1971" s="14" t="s">
        <v>5254</v>
      </c>
    </row>
    <row r="1972" spans="2:3">
      <c r="B1972" s="13">
        <v>18033815413</v>
      </c>
      <c r="C1972" s="14" t="s">
        <v>5255</v>
      </c>
    </row>
    <row r="1973" spans="2:3">
      <c r="B1973" s="13">
        <v>18033811144</v>
      </c>
      <c r="C1973" s="14" t="s">
        <v>5256</v>
      </c>
    </row>
    <row r="1974" spans="2:3">
      <c r="B1974" s="13">
        <v>18033810077</v>
      </c>
      <c r="C1974" s="14" t="s">
        <v>5257</v>
      </c>
    </row>
    <row r="1975" spans="2:3">
      <c r="B1975" s="13">
        <v>18033807843</v>
      </c>
      <c r="C1975" s="14" t="s">
        <v>5258</v>
      </c>
    </row>
    <row r="1976" spans="2:3">
      <c r="B1976" s="13">
        <v>18033802037</v>
      </c>
      <c r="C1976" s="14" t="s">
        <v>5259</v>
      </c>
    </row>
    <row r="1977" spans="2:3">
      <c r="B1977" s="13">
        <v>18033801793</v>
      </c>
      <c r="C1977" s="14" t="s">
        <v>1276</v>
      </c>
    </row>
    <row r="1978" spans="2:3">
      <c r="B1978" s="13">
        <v>18033801736</v>
      </c>
      <c r="C1978" s="14" t="s">
        <v>5260</v>
      </c>
    </row>
    <row r="1979" spans="2:3">
      <c r="B1979" s="13">
        <v>18033801718</v>
      </c>
      <c r="C1979" s="14" t="s">
        <v>5261</v>
      </c>
    </row>
    <row r="1980" spans="2:3">
      <c r="B1980" s="13">
        <v>18033801680</v>
      </c>
      <c r="C1980" s="14" t="s">
        <v>5262</v>
      </c>
    </row>
    <row r="1981" spans="2:3">
      <c r="B1981" s="13">
        <v>18033799261</v>
      </c>
      <c r="C1981" s="14" t="s">
        <v>5263</v>
      </c>
    </row>
    <row r="1982" spans="2:3">
      <c r="B1982" s="13">
        <v>18033798976</v>
      </c>
      <c r="C1982" s="14" t="s">
        <v>5264</v>
      </c>
    </row>
    <row r="1983" spans="2:3">
      <c r="B1983" s="13">
        <v>18033798676</v>
      </c>
      <c r="C1983" s="14" t="s">
        <v>5265</v>
      </c>
    </row>
    <row r="1984" spans="2:3">
      <c r="B1984" s="13">
        <v>18033793338</v>
      </c>
      <c r="C1984" s="14" t="s">
        <v>5266</v>
      </c>
    </row>
    <row r="1985" spans="2:3">
      <c r="B1985" s="13">
        <v>18033789383</v>
      </c>
      <c r="C1985" s="14" t="s">
        <v>5267</v>
      </c>
    </row>
    <row r="1986" spans="2:3">
      <c r="B1986" s="13">
        <v>18033787279</v>
      </c>
      <c r="C1986" s="14" t="s">
        <v>5268</v>
      </c>
    </row>
    <row r="1987" spans="2:3">
      <c r="B1987" s="13">
        <v>18033786066</v>
      </c>
      <c r="C1987" s="14" t="s">
        <v>5269</v>
      </c>
    </row>
    <row r="1988" spans="2:3">
      <c r="B1988" s="13">
        <v>18033785667</v>
      </c>
      <c r="C1988" s="14" t="s">
        <v>5270</v>
      </c>
    </row>
    <row r="1989" spans="2:3">
      <c r="B1989" s="13">
        <v>18033783612</v>
      </c>
      <c r="C1989" s="14" t="s">
        <v>5271</v>
      </c>
    </row>
    <row r="1990" spans="2:3">
      <c r="B1990" s="13">
        <v>18033783296</v>
      </c>
      <c r="C1990" s="14" t="s">
        <v>5272</v>
      </c>
    </row>
    <row r="1991" spans="2:3">
      <c r="B1991" s="13">
        <v>18033782029</v>
      </c>
      <c r="C1991" s="14" t="s">
        <v>5273</v>
      </c>
    </row>
    <row r="1992" spans="2:3">
      <c r="B1992" s="13">
        <v>18033781726</v>
      </c>
      <c r="C1992" s="14" t="s">
        <v>5274</v>
      </c>
    </row>
    <row r="1993" spans="2:3">
      <c r="B1993" s="13">
        <v>18033781606</v>
      </c>
      <c r="C1993" s="14" t="s">
        <v>5275</v>
      </c>
    </row>
    <row r="1994" spans="2:3">
      <c r="B1994" s="13">
        <v>18033779778</v>
      </c>
      <c r="C1994" s="14"/>
    </row>
    <row r="1995" spans="2:3">
      <c r="B1995" s="13">
        <v>18033779608</v>
      </c>
      <c r="C1995" s="14" t="s">
        <v>5276</v>
      </c>
    </row>
    <row r="1996" spans="2:3">
      <c r="B1996" s="13">
        <v>18033779390</v>
      </c>
      <c r="C1996" s="14" t="s">
        <v>5277</v>
      </c>
    </row>
    <row r="1997" spans="2:3">
      <c r="B1997" s="13">
        <v>18033779378</v>
      </c>
      <c r="C1997" s="14" t="s">
        <v>5278</v>
      </c>
    </row>
    <row r="1998" spans="2:3">
      <c r="B1998" s="13">
        <v>18033777720</v>
      </c>
      <c r="C1998" s="14" t="s">
        <v>5279</v>
      </c>
    </row>
    <row r="1999" spans="2:3">
      <c r="B1999" s="13">
        <v>18033774030</v>
      </c>
      <c r="C1999" s="14" t="s">
        <v>5280</v>
      </c>
    </row>
    <row r="2000" spans="2:3">
      <c r="B2000" s="13">
        <v>18033772076</v>
      </c>
      <c r="C2000" s="14" t="s">
        <v>5281</v>
      </c>
    </row>
  </sheetData>
  <conditionalFormatting sqref="B1">
    <cfRule type="duplicateValues" dxfId="0" priority="2"/>
  </conditionalFormatting>
  <conditionalFormatting sqref="B2:B2000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985"/>
  <sheetViews>
    <sheetView topLeftCell="A5988" workbookViewId="0">
      <selection activeCell="F5997" sqref="F5997"/>
    </sheetView>
  </sheetViews>
  <sheetFormatPr defaultColWidth="9" defaultRowHeight="14.4"/>
  <cols>
    <col min="1" max="1" width="13.6666666666667" style="1" customWidth="1"/>
    <col min="2" max="2" width="13.8888888888889" style="2" customWidth="1"/>
    <col min="3" max="3" width="11.8796296296296" style="1" customWidth="1"/>
    <col min="4" max="6" width="9" style="1"/>
    <col min="7" max="7" width="18.5555555555556" style="1" customWidth="1"/>
    <col min="8" max="8" width="9" style="1"/>
    <col min="9" max="9" width="13.7777777777778" style="1" customWidth="1"/>
    <col min="10" max="10" width="12.1111111111111" style="1" customWidth="1"/>
    <col min="11" max="16" width="9" style="1"/>
    <col min="17" max="16384" width="9" style="3"/>
  </cols>
  <sheetData>
    <row r="1" ht="16.5" customHeight="1" spans="1:16">
      <c r="A1" s="4" t="s">
        <v>0</v>
      </c>
      <c r="B1" s="5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/>
      <c r="I1" s="4"/>
      <c r="J1" s="4"/>
      <c r="K1" s="4"/>
      <c r="L1" s="4"/>
      <c r="M1" s="4"/>
      <c r="N1" s="4"/>
      <c r="O1" s="4"/>
      <c r="P1" s="4"/>
    </row>
    <row r="2" spans="2:3">
      <c r="B2" s="6">
        <v>19977310619</v>
      </c>
      <c r="C2" s="7" t="s">
        <v>3625</v>
      </c>
    </row>
    <row r="3" spans="2:3">
      <c r="B3" s="6">
        <v>19962238677</v>
      </c>
      <c r="C3" s="7" t="s">
        <v>3626</v>
      </c>
    </row>
    <row r="4" spans="2:3">
      <c r="B4" s="6">
        <v>19948131416</v>
      </c>
      <c r="C4" s="7" t="s">
        <v>3627</v>
      </c>
    </row>
    <row r="5" spans="2:3">
      <c r="B5" s="6">
        <v>19948123009</v>
      </c>
      <c r="C5" s="7" t="s">
        <v>3628</v>
      </c>
    </row>
    <row r="6" spans="2:3">
      <c r="B6" s="6">
        <v>19948121286</v>
      </c>
      <c r="C6" s="7" t="s">
        <v>3629</v>
      </c>
    </row>
    <row r="7" ht="15.15" spans="2:3">
      <c r="B7" s="6">
        <v>19948119470</v>
      </c>
      <c r="C7" s="7" t="s">
        <v>3630</v>
      </c>
    </row>
    <row r="8" ht="15.15" spans="2:7">
      <c r="B8" s="6">
        <v>19948111410</v>
      </c>
      <c r="C8" s="7" t="s">
        <v>3631</v>
      </c>
      <c r="G8" s="8"/>
    </row>
    <row r="9" spans="2:3">
      <c r="B9" s="6">
        <v>19948101586</v>
      </c>
      <c r="C9" s="7" t="s">
        <v>3632</v>
      </c>
    </row>
    <row r="10" spans="2:3">
      <c r="B10" s="6">
        <v>19948077503</v>
      </c>
      <c r="C10" s="7" t="s">
        <v>3633</v>
      </c>
    </row>
    <row r="11" spans="2:3">
      <c r="B11" s="6">
        <v>19948069849</v>
      </c>
      <c r="C11" s="7" t="s">
        <v>3634</v>
      </c>
    </row>
    <row r="12" spans="2:3">
      <c r="B12" s="6">
        <v>19948068636</v>
      </c>
      <c r="C12" s="7" t="s">
        <v>3635</v>
      </c>
    </row>
    <row r="13" spans="2:3">
      <c r="B13" s="6">
        <v>19948067457</v>
      </c>
      <c r="C13" s="7" t="s">
        <v>3636</v>
      </c>
    </row>
    <row r="14" spans="2:3">
      <c r="B14" s="6">
        <v>19948064585</v>
      </c>
      <c r="C14" s="7" t="s">
        <v>3637</v>
      </c>
    </row>
    <row r="15" spans="2:3">
      <c r="B15" s="6">
        <v>19948063390</v>
      </c>
      <c r="C15" s="7" t="s">
        <v>3638</v>
      </c>
    </row>
    <row r="16" spans="2:3">
      <c r="B16" s="6">
        <v>19948061016</v>
      </c>
      <c r="C16" s="7" t="s">
        <v>3639</v>
      </c>
    </row>
    <row r="17" spans="2:3">
      <c r="B17" s="6">
        <v>19948059994</v>
      </c>
      <c r="C17" s="7" t="s">
        <v>3640</v>
      </c>
    </row>
    <row r="18" spans="2:3">
      <c r="B18" s="6">
        <v>19948059896</v>
      </c>
      <c r="C18" s="7" t="s">
        <v>3641</v>
      </c>
    </row>
    <row r="19" spans="2:3">
      <c r="B19" s="6">
        <v>19948050991</v>
      </c>
      <c r="C19" s="7" t="s">
        <v>3642</v>
      </c>
    </row>
    <row r="20" spans="2:3">
      <c r="B20" s="6">
        <v>19948050661</v>
      </c>
      <c r="C20" s="7" t="s">
        <v>3643</v>
      </c>
    </row>
    <row r="21" spans="2:3">
      <c r="B21" s="6">
        <v>19943499694</v>
      </c>
      <c r="C21" s="7" t="s">
        <v>3644</v>
      </c>
    </row>
    <row r="22" spans="2:3">
      <c r="B22" s="6">
        <v>19943498993</v>
      </c>
      <c r="C22" s="7" t="s">
        <v>3645</v>
      </c>
    </row>
    <row r="23" spans="2:3">
      <c r="B23" s="6">
        <v>19943498385</v>
      </c>
      <c r="C23" s="7" t="s">
        <v>3646</v>
      </c>
    </row>
    <row r="24" spans="2:3">
      <c r="B24" s="6">
        <v>19943492797</v>
      </c>
      <c r="C24" s="7" t="s">
        <v>3647</v>
      </c>
    </row>
    <row r="25" spans="2:3">
      <c r="B25" s="6">
        <v>19943492072</v>
      </c>
      <c r="C25" s="7" t="s">
        <v>3648</v>
      </c>
    </row>
    <row r="26" spans="2:3">
      <c r="B26" s="6">
        <v>19943491490</v>
      </c>
      <c r="C26" s="7" t="s">
        <v>3649</v>
      </c>
    </row>
    <row r="27" spans="2:3">
      <c r="B27" s="6">
        <v>19943490185</v>
      </c>
      <c r="C27" s="7" t="s">
        <v>3650</v>
      </c>
    </row>
    <row r="28" spans="2:3">
      <c r="B28" s="6">
        <v>19943489557</v>
      </c>
      <c r="C28" s="7" t="s">
        <v>3651</v>
      </c>
    </row>
    <row r="29" spans="2:3">
      <c r="B29" s="6">
        <v>19943487519</v>
      </c>
      <c r="C29" s="7" t="s">
        <v>3652</v>
      </c>
    </row>
    <row r="30" spans="2:3">
      <c r="B30" s="6">
        <v>19943486585</v>
      </c>
      <c r="C30" s="7" t="s">
        <v>3653</v>
      </c>
    </row>
    <row r="31" spans="2:3">
      <c r="B31" s="6">
        <v>19943483005</v>
      </c>
      <c r="C31" s="7" t="s">
        <v>3654</v>
      </c>
    </row>
    <row r="32" spans="2:3">
      <c r="B32" s="6">
        <v>19943480253</v>
      </c>
      <c r="C32" s="7" t="s">
        <v>3655</v>
      </c>
    </row>
    <row r="33" spans="2:3">
      <c r="B33" s="6">
        <v>19943478905</v>
      </c>
      <c r="C33" s="7" t="s">
        <v>3656</v>
      </c>
    </row>
    <row r="34" spans="2:3">
      <c r="B34" s="6">
        <v>19943475729</v>
      </c>
      <c r="C34" s="7" t="s">
        <v>3657</v>
      </c>
    </row>
    <row r="35" spans="2:3">
      <c r="B35" s="6">
        <v>19943469893</v>
      </c>
      <c r="C35" s="7" t="s">
        <v>3658</v>
      </c>
    </row>
    <row r="36" spans="2:3">
      <c r="B36" s="6">
        <v>19943468644</v>
      </c>
      <c r="C36" s="7" t="s">
        <v>3659</v>
      </c>
    </row>
    <row r="37" spans="2:3">
      <c r="B37" s="6">
        <v>19943459701</v>
      </c>
      <c r="C37" s="7" t="s">
        <v>3660</v>
      </c>
    </row>
    <row r="38" spans="2:3">
      <c r="B38" s="6">
        <v>19943458129</v>
      </c>
      <c r="C38" s="7" t="s">
        <v>3661</v>
      </c>
    </row>
    <row r="39" spans="2:3">
      <c r="B39" s="6">
        <v>19943457679</v>
      </c>
      <c r="C39" s="7" t="s">
        <v>3662</v>
      </c>
    </row>
    <row r="40" spans="2:3">
      <c r="B40" s="6">
        <v>19943457540</v>
      </c>
      <c r="C40" s="7" t="s">
        <v>3663</v>
      </c>
    </row>
    <row r="41" spans="2:3">
      <c r="B41" s="6">
        <v>19943455517</v>
      </c>
      <c r="C41" s="7" t="s">
        <v>3664</v>
      </c>
    </row>
    <row r="42" spans="2:3">
      <c r="B42" s="6">
        <v>19943455009</v>
      </c>
      <c r="C42" s="7" t="s">
        <v>3665</v>
      </c>
    </row>
    <row r="43" spans="2:3">
      <c r="B43" s="6">
        <v>19943454191</v>
      </c>
      <c r="C43" s="7" t="s">
        <v>3666</v>
      </c>
    </row>
    <row r="44" spans="2:3">
      <c r="B44" s="6">
        <v>19943439023</v>
      </c>
      <c r="C44" s="7" t="s">
        <v>3667</v>
      </c>
    </row>
    <row r="45" spans="2:3">
      <c r="B45" s="6">
        <v>19943435786</v>
      </c>
      <c r="C45" s="7" t="s">
        <v>3668</v>
      </c>
    </row>
    <row r="46" spans="2:3">
      <c r="B46" s="6">
        <v>19943432009</v>
      </c>
      <c r="C46" s="7" t="s">
        <v>3669</v>
      </c>
    </row>
    <row r="47" spans="2:3">
      <c r="B47" s="6">
        <v>19943431589</v>
      </c>
      <c r="C47" s="7" t="s">
        <v>3670</v>
      </c>
    </row>
    <row r="48" spans="2:3">
      <c r="B48" s="6">
        <v>19943431131</v>
      </c>
      <c r="C48" s="7" t="s">
        <v>3671</v>
      </c>
    </row>
    <row r="49" spans="2:3">
      <c r="B49" s="6">
        <v>19943430845</v>
      </c>
      <c r="C49" s="7" t="s">
        <v>3672</v>
      </c>
    </row>
    <row r="50" spans="2:3">
      <c r="B50" s="6">
        <v>19943426781</v>
      </c>
      <c r="C50" s="7" t="s">
        <v>3673</v>
      </c>
    </row>
    <row r="51" spans="2:3">
      <c r="B51" s="6">
        <v>19943425601</v>
      </c>
      <c r="C51" s="7" t="s">
        <v>3674</v>
      </c>
    </row>
    <row r="52" spans="2:3">
      <c r="B52" s="6">
        <v>19943421014</v>
      </c>
      <c r="C52" s="7" t="s">
        <v>3675</v>
      </c>
    </row>
    <row r="53" spans="2:3">
      <c r="B53" s="6">
        <v>19943420661</v>
      </c>
      <c r="C53" s="7" t="s">
        <v>3676</v>
      </c>
    </row>
    <row r="54" spans="2:3">
      <c r="B54" s="6">
        <v>19943419450</v>
      </c>
      <c r="C54" s="7" t="s">
        <v>3677</v>
      </c>
    </row>
    <row r="55" spans="2:3">
      <c r="B55" s="6">
        <v>19943406449</v>
      </c>
      <c r="C55" s="7" t="s">
        <v>3678</v>
      </c>
    </row>
    <row r="56" spans="2:3">
      <c r="B56" s="6">
        <v>19943406335</v>
      </c>
      <c r="C56" s="7" t="s">
        <v>3679</v>
      </c>
    </row>
    <row r="57" spans="2:3">
      <c r="B57" s="6">
        <v>19943405406</v>
      </c>
      <c r="C57" s="7" t="s">
        <v>2233</v>
      </c>
    </row>
    <row r="58" spans="2:3">
      <c r="B58" s="6">
        <v>19943404665</v>
      </c>
      <c r="C58" s="7" t="s">
        <v>3680</v>
      </c>
    </row>
    <row r="59" spans="2:3">
      <c r="B59" s="6">
        <v>19943402319</v>
      </c>
      <c r="C59" s="7" t="s">
        <v>3681</v>
      </c>
    </row>
    <row r="60" spans="2:3">
      <c r="B60" s="6">
        <v>19943401979</v>
      </c>
      <c r="C60" s="7" t="s">
        <v>3682</v>
      </c>
    </row>
    <row r="61" spans="2:3">
      <c r="B61" s="6">
        <v>19943400506</v>
      </c>
      <c r="C61" s="7" t="s">
        <v>3683</v>
      </c>
    </row>
    <row r="62" spans="2:3">
      <c r="B62" s="6">
        <v>19934833050</v>
      </c>
      <c r="C62" s="7" t="s">
        <v>3684</v>
      </c>
    </row>
    <row r="63" spans="2:3">
      <c r="B63" s="6">
        <v>19933392211</v>
      </c>
      <c r="C63" s="7" t="s">
        <v>3685</v>
      </c>
    </row>
    <row r="64" spans="2:3">
      <c r="B64" s="6">
        <v>19933174729</v>
      </c>
      <c r="C64" s="7" t="s">
        <v>3686</v>
      </c>
    </row>
    <row r="65" spans="2:3">
      <c r="B65" s="6">
        <v>19933172484</v>
      </c>
      <c r="C65" s="7" t="s">
        <v>3687</v>
      </c>
    </row>
    <row r="66" spans="2:3">
      <c r="B66" s="6">
        <v>19933172483</v>
      </c>
      <c r="C66" s="7" t="s">
        <v>3687</v>
      </c>
    </row>
    <row r="67" spans="2:3">
      <c r="B67" s="6">
        <v>19933167835</v>
      </c>
      <c r="C67" s="7" t="s">
        <v>3688</v>
      </c>
    </row>
    <row r="68" spans="2:3">
      <c r="B68" s="6">
        <v>19933163590</v>
      </c>
      <c r="C68" s="7" t="s">
        <v>3689</v>
      </c>
    </row>
    <row r="69" spans="2:3">
      <c r="B69" s="6">
        <v>19933155532</v>
      </c>
      <c r="C69" s="7" t="s">
        <v>1076</v>
      </c>
    </row>
    <row r="70" spans="2:3">
      <c r="B70" s="6">
        <v>19933154616</v>
      </c>
      <c r="C70" s="7" t="s">
        <v>3690</v>
      </c>
    </row>
    <row r="71" spans="2:3">
      <c r="B71" s="6">
        <v>19933153609</v>
      </c>
      <c r="C71" s="7" t="s">
        <v>263</v>
      </c>
    </row>
    <row r="72" spans="2:3">
      <c r="B72" s="6">
        <v>19933152007</v>
      </c>
      <c r="C72" s="7" t="s">
        <v>3691</v>
      </c>
    </row>
    <row r="73" spans="2:3">
      <c r="B73" s="6">
        <v>19933149899</v>
      </c>
      <c r="C73" s="7" t="s">
        <v>1778</v>
      </c>
    </row>
    <row r="74" spans="2:3">
      <c r="B74" s="6">
        <v>19933149846</v>
      </c>
      <c r="C74" s="7" t="s">
        <v>2056</v>
      </c>
    </row>
    <row r="75" spans="2:3">
      <c r="B75" s="6">
        <v>19933148982</v>
      </c>
      <c r="C75" s="7" t="s">
        <v>3692</v>
      </c>
    </row>
    <row r="76" spans="2:3">
      <c r="B76" s="6">
        <v>19933145469</v>
      </c>
      <c r="C76" s="7" t="s">
        <v>3693</v>
      </c>
    </row>
    <row r="77" spans="2:3">
      <c r="B77" s="6">
        <v>19933142623</v>
      </c>
      <c r="C77" s="7" t="s">
        <v>3694</v>
      </c>
    </row>
    <row r="78" spans="2:3">
      <c r="B78" s="6">
        <v>19933141452</v>
      </c>
      <c r="C78" s="7" t="s">
        <v>3695</v>
      </c>
    </row>
    <row r="79" spans="2:3">
      <c r="B79" s="6">
        <v>19933137093</v>
      </c>
      <c r="C79" s="7" t="s">
        <v>625</v>
      </c>
    </row>
    <row r="80" spans="2:3">
      <c r="B80" s="6">
        <v>19933136066</v>
      </c>
      <c r="C80" s="7" t="s">
        <v>3696</v>
      </c>
    </row>
    <row r="81" spans="2:3">
      <c r="B81" s="6">
        <v>19933135094</v>
      </c>
      <c r="C81" s="7" t="s">
        <v>3697</v>
      </c>
    </row>
    <row r="82" spans="2:3">
      <c r="B82" s="6">
        <v>19933131688</v>
      </c>
      <c r="C82" s="7" t="s">
        <v>2194</v>
      </c>
    </row>
    <row r="83" spans="2:3">
      <c r="B83" s="6">
        <v>19933131084</v>
      </c>
      <c r="C83" s="7" t="s">
        <v>3698</v>
      </c>
    </row>
    <row r="84" spans="2:3">
      <c r="B84" s="6">
        <v>19933130999</v>
      </c>
      <c r="C84" s="7" t="s">
        <v>3699</v>
      </c>
    </row>
    <row r="85" spans="2:3">
      <c r="B85" s="6">
        <v>19933130806</v>
      </c>
      <c r="C85" s="7" t="s">
        <v>3700</v>
      </c>
    </row>
    <row r="86" spans="2:3">
      <c r="B86" s="6">
        <v>19933130111</v>
      </c>
      <c r="C86" s="7" t="s">
        <v>3701</v>
      </c>
    </row>
    <row r="87" spans="2:3">
      <c r="B87" s="6">
        <v>19933129506</v>
      </c>
      <c r="C87" s="7" t="s">
        <v>3702</v>
      </c>
    </row>
    <row r="88" spans="2:3">
      <c r="B88" s="6">
        <v>19933128625</v>
      </c>
      <c r="C88" s="7" t="s">
        <v>3703</v>
      </c>
    </row>
    <row r="89" spans="2:3">
      <c r="B89" s="6">
        <v>19933124689</v>
      </c>
      <c r="C89" s="7" t="s">
        <v>3704</v>
      </c>
    </row>
    <row r="90" spans="2:3">
      <c r="B90" s="6">
        <v>19933124561</v>
      </c>
      <c r="C90" s="7" t="s">
        <v>3705</v>
      </c>
    </row>
    <row r="91" spans="2:3">
      <c r="B91" s="6">
        <v>19933123115</v>
      </c>
      <c r="C91" s="7" t="s">
        <v>1191</v>
      </c>
    </row>
    <row r="92" spans="2:3">
      <c r="B92" s="6">
        <v>19933122286</v>
      </c>
      <c r="C92" s="7" t="s">
        <v>3706</v>
      </c>
    </row>
    <row r="93" spans="2:3">
      <c r="B93" s="6">
        <v>19933118333</v>
      </c>
      <c r="C93" s="7" t="s">
        <v>3707</v>
      </c>
    </row>
    <row r="94" spans="2:3">
      <c r="B94" s="6">
        <v>19933115549</v>
      </c>
      <c r="C94" s="7" t="s">
        <v>3708</v>
      </c>
    </row>
    <row r="95" spans="2:3">
      <c r="B95" s="6">
        <v>19933112436</v>
      </c>
      <c r="C95" s="7" t="s">
        <v>3709</v>
      </c>
    </row>
    <row r="96" spans="2:3">
      <c r="B96" s="6">
        <v>19933099818</v>
      </c>
      <c r="C96" s="7" t="s">
        <v>3710</v>
      </c>
    </row>
    <row r="97" spans="2:3">
      <c r="B97" s="6">
        <v>19933098185</v>
      </c>
      <c r="C97" s="7" t="s">
        <v>3711</v>
      </c>
    </row>
    <row r="98" spans="2:3">
      <c r="B98" s="6">
        <v>19933095703</v>
      </c>
      <c r="C98" s="7" t="s">
        <v>3712</v>
      </c>
    </row>
    <row r="99" spans="2:3">
      <c r="B99" s="6">
        <v>19933092297</v>
      </c>
      <c r="C99" s="7" t="s">
        <v>3713</v>
      </c>
    </row>
    <row r="100" spans="2:3">
      <c r="B100" s="6">
        <v>19933089888</v>
      </c>
      <c r="C100" s="7" t="s">
        <v>276</v>
      </c>
    </row>
    <row r="101" spans="2:3">
      <c r="B101" s="6">
        <v>19933088999</v>
      </c>
      <c r="C101" s="7" t="s">
        <v>1943</v>
      </c>
    </row>
    <row r="102" spans="2:3">
      <c r="B102" s="6">
        <v>19933088355</v>
      </c>
      <c r="C102" s="7" t="s">
        <v>228</v>
      </c>
    </row>
    <row r="103" spans="2:3">
      <c r="B103" s="6">
        <v>19933085742</v>
      </c>
      <c r="C103" s="7" t="s">
        <v>3714</v>
      </c>
    </row>
    <row r="104" spans="2:3">
      <c r="B104" s="6">
        <v>19933083830</v>
      </c>
      <c r="C104" s="7" t="s">
        <v>3715</v>
      </c>
    </row>
    <row r="105" spans="2:3">
      <c r="B105" s="6">
        <v>19933083484</v>
      </c>
      <c r="C105" s="7" t="s">
        <v>3716</v>
      </c>
    </row>
    <row r="106" spans="2:3">
      <c r="B106" s="6">
        <v>19933082845</v>
      </c>
      <c r="C106" s="7" t="s">
        <v>3717</v>
      </c>
    </row>
    <row r="107" spans="2:3">
      <c r="B107" s="6">
        <v>19933081113</v>
      </c>
      <c r="C107" s="7" t="s">
        <v>3718</v>
      </c>
    </row>
    <row r="108" spans="2:3">
      <c r="B108" s="6">
        <v>19933079964</v>
      </c>
      <c r="C108" s="7" t="s">
        <v>3719</v>
      </c>
    </row>
    <row r="109" spans="2:3">
      <c r="B109" s="6">
        <v>19933076862</v>
      </c>
      <c r="C109" s="7" t="s">
        <v>3720</v>
      </c>
    </row>
    <row r="110" spans="2:3">
      <c r="B110" s="6">
        <v>19933074990</v>
      </c>
      <c r="C110" s="7" t="s">
        <v>3721</v>
      </c>
    </row>
    <row r="111" spans="2:3">
      <c r="B111" s="6">
        <v>19933055403</v>
      </c>
      <c r="C111" s="7" t="s">
        <v>2072</v>
      </c>
    </row>
    <row r="112" spans="2:3">
      <c r="B112" s="6">
        <v>19933055350</v>
      </c>
      <c r="C112" s="7" t="s">
        <v>3722</v>
      </c>
    </row>
    <row r="113" spans="2:3">
      <c r="B113" s="6">
        <v>19933050474</v>
      </c>
      <c r="C113" s="7" t="s">
        <v>3723</v>
      </c>
    </row>
    <row r="114" spans="2:3">
      <c r="B114" s="6">
        <v>19933038217</v>
      </c>
      <c r="C114" s="7" t="s">
        <v>3724</v>
      </c>
    </row>
    <row r="115" spans="2:3">
      <c r="B115" s="6">
        <v>19933033689</v>
      </c>
      <c r="C115" s="7" t="s">
        <v>3725</v>
      </c>
    </row>
    <row r="116" spans="2:3">
      <c r="B116" s="6">
        <v>19933033153</v>
      </c>
      <c r="C116" s="7" t="s">
        <v>3726</v>
      </c>
    </row>
    <row r="117" spans="2:3">
      <c r="B117" s="6">
        <v>19933030619</v>
      </c>
      <c r="C117" s="7" t="s">
        <v>3727</v>
      </c>
    </row>
    <row r="118" spans="2:3">
      <c r="B118" s="6">
        <v>19933029862</v>
      </c>
      <c r="C118" s="7" t="s">
        <v>3728</v>
      </c>
    </row>
    <row r="119" spans="2:3">
      <c r="B119" s="6">
        <v>19933028141</v>
      </c>
      <c r="C119" s="7" t="s">
        <v>3729</v>
      </c>
    </row>
    <row r="120" spans="2:3">
      <c r="B120" s="6">
        <v>19933026049</v>
      </c>
      <c r="C120" s="7" t="s">
        <v>3730</v>
      </c>
    </row>
    <row r="121" spans="2:3">
      <c r="B121" s="6">
        <v>19933023972</v>
      </c>
      <c r="C121" s="7" t="s">
        <v>3731</v>
      </c>
    </row>
    <row r="122" spans="2:3">
      <c r="B122" s="6">
        <v>19933022555</v>
      </c>
      <c r="C122" s="7" t="s">
        <v>3732</v>
      </c>
    </row>
    <row r="123" spans="2:3">
      <c r="B123" s="6">
        <v>19933019364</v>
      </c>
      <c r="C123" s="7" t="s">
        <v>3733</v>
      </c>
    </row>
    <row r="124" spans="2:3">
      <c r="B124" s="6">
        <v>19933015304</v>
      </c>
      <c r="C124" s="7" t="s">
        <v>3734</v>
      </c>
    </row>
    <row r="125" spans="2:3">
      <c r="B125" s="6">
        <v>19933010944</v>
      </c>
      <c r="C125" s="7" t="s">
        <v>3735</v>
      </c>
    </row>
    <row r="126" spans="2:3">
      <c r="B126" s="6">
        <v>19933000150</v>
      </c>
      <c r="C126" s="7" t="s">
        <v>3736</v>
      </c>
    </row>
    <row r="127" spans="2:3">
      <c r="B127" s="6">
        <v>19932875282</v>
      </c>
      <c r="C127" s="7" t="s">
        <v>3737</v>
      </c>
    </row>
    <row r="128" spans="2:3">
      <c r="B128" s="6">
        <v>19932870706</v>
      </c>
      <c r="C128" s="7" t="s">
        <v>3738</v>
      </c>
    </row>
    <row r="129" spans="2:3">
      <c r="B129" s="6">
        <v>19932870381</v>
      </c>
      <c r="C129" s="7" t="s">
        <v>3362</v>
      </c>
    </row>
    <row r="130" spans="2:3">
      <c r="B130" s="6">
        <v>19932865173</v>
      </c>
      <c r="C130" s="7" t="s">
        <v>3739</v>
      </c>
    </row>
    <row r="131" spans="2:3">
      <c r="B131" s="6">
        <v>19932418587</v>
      </c>
      <c r="C131" s="7" t="s">
        <v>2474</v>
      </c>
    </row>
    <row r="132" spans="2:3">
      <c r="B132" s="6">
        <v>19932417316</v>
      </c>
      <c r="C132" s="7" t="s">
        <v>3740</v>
      </c>
    </row>
    <row r="133" spans="2:3">
      <c r="B133" s="6">
        <v>19932415909</v>
      </c>
      <c r="C133" s="7" t="s">
        <v>3741</v>
      </c>
    </row>
    <row r="134" spans="2:3">
      <c r="B134" s="6">
        <v>19932414044</v>
      </c>
      <c r="C134" s="7" t="s">
        <v>3742</v>
      </c>
    </row>
    <row r="135" spans="2:3">
      <c r="B135" s="6">
        <v>19932411129</v>
      </c>
      <c r="C135" s="7" t="s">
        <v>2313</v>
      </c>
    </row>
    <row r="136" spans="2:3">
      <c r="B136" s="6">
        <v>19932196639</v>
      </c>
      <c r="C136" s="7" t="s">
        <v>3743</v>
      </c>
    </row>
    <row r="137" spans="2:3">
      <c r="B137" s="6">
        <v>19932196175</v>
      </c>
      <c r="C137" s="7" t="s">
        <v>3744</v>
      </c>
    </row>
    <row r="138" spans="2:3">
      <c r="B138" s="6">
        <v>19932192926</v>
      </c>
      <c r="C138" s="7" t="s">
        <v>3745</v>
      </c>
    </row>
    <row r="139" spans="2:3">
      <c r="B139" s="6">
        <v>19932192884</v>
      </c>
      <c r="C139" s="7" t="s">
        <v>3746</v>
      </c>
    </row>
    <row r="140" spans="2:3">
      <c r="B140" s="6">
        <v>19932192335</v>
      </c>
      <c r="C140" s="7" t="s">
        <v>3747</v>
      </c>
    </row>
    <row r="141" spans="2:3">
      <c r="B141" s="6">
        <v>19932191581</v>
      </c>
      <c r="C141" s="7" t="s">
        <v>3748</v>
      </c>
    </row>
    <row r="142" spans="2:3">
      <c r="B142" s="6">
        <v>19932190828</v>
      </c>
      <c r="C142" s="7" t="s">
        <v>3749</v>
      </c>
    </row>
    <row r="143" spans="2:3">
      <c r="B143" s="6">
        <v>19932177115</v>
      </c>
      <c r="C143" s="7" t="s">
        <v>3750</v>
      </c>
    </row>
    <row r="144" spans="2:3">
      <c r="B144" s="6">
        <v>19932173940</v>
      </c>
      <c r="C144" s="7" t="s">
        <v>2018</v>
      </c>
    </row>
    <row r="145" spans="2:3">
      <c r="B145" s="6">
        <v>19932169921</v>
      </c>
      <c r="C145" s="7" t="s">
        <v>3751</v>
      </c>
    </row>
    <row r="146" spans="2:3">
      <c r="B146" s="6">
        <v>19932169827</v>
      </c>
      <c r="C146" s="7" t="s">
        <v>1165</v>
      </c>
    </row>
    <row r="147" spans="2:3">
      <c r="B147" s="6">
        <v>19932168886</v>
      </c>
      <c r="C147" s="7" t="s">
        <v>3752</v>
      </c>
    </row>
    <row r="148" spans="2:3">
      <c r="B148" s="6">
        <v>19932168623</v>
      </c>
      <c r="C148" s="7" t="s">
        <v>3753</v>
      </c>
    </row>
    <row r="149" spans="2:3">
      <c r="B149" s="6">
        <v>19932168395</v>
      </c>
      <c r="C149" s="7" t="s">
        <v>3754</v>
      </c>
    </row>
    <row r="150" spans="2:3">
      <c r="B150" s="6">
        <v>19932166647</v>
      </c>
      <c r="C150" s="7" t="s">
        <v>3755</v>
      </c>
    </row>
    <row r="151" spans="2:3">
      <c r="B151" s="6">
        <v>19932160349</v>
      </c>
      <c r="C151" s="7" t="s">
        <v>3756</v>
      </c>
    </row>
    <row r="152" spans="2:3">
      <c r="B152" s="6">
        <v>19932160228</v>
      </c>
      <c r="C152" s="7" t="s">
        <v>3757</v>
      </c>
    </row>
    <row r="153" spans="2:3">
      <c r="B153" s="6">
        <v>19932160227</v>
      </c>
      <c r="C153" s="7" t="s">
        <v>3757</v>
      </c>
    </row>
    <row r="154" spans="2:3">
      <c r="B154" s="6">
        <v>19932158009</v>
      </c>
      <c r="C154" s="7" t="s">
        <v>3758</v>
      </c>
    </row>
    <row r="155" spans="2:3">
      <c r="B155" s="6">
        <v>19932157680</v>
      </c>
      <c r="C155" s="7" t="s">
        <v>3759</v>
      </c>
    </row>
    <row r="156" spans="2:3">
      <c r="B156" s="6">
        <v>19932155111</v>
      </c>
      <c r="C156" s="7" t="s">
        <v>3760</v>
      </c>
    </row>
    <row r="157" spans="2:3">
      <c r="B157" s="6">
        <v>19932151214</v>
      </c>
      <c r="C157" s="7" t="s">
        <v>3761</v>
      </c>
    </row>
    <row r="158" spans="2:3">
      <c r="B158" s="6">
        <v>19932150123</v>
      </c>
      <c r="C158" s="7" t="s">
        <v>1339</v>
      </c>
    </row>
    <row r="159" spans="2:3">
      <c r="B159" s="6">
        <v>19932147724</v>
      </c>
      <c r="C159" s="7" t="s">
        <v>3762</v>
      </c>
    </row>
    <row r="160" spans="2:3">
      <c r="B160" s="6">
        <v>19932139541</v>
      </c>
      <c r="C160" s="7" t="s">
        <v>3763</v>
      </c>
    </row>
    <row r="161" spans="2:3">
      <c r="B161" s="6">
        <v>19932138530</v>
      </c>
      <c r="C161" s="7" t="s">
        <v>3764</v>
      </c>
    </row>
    <row r="162" spans="2:3">
      <c r="B162" s="6">
        <v>19932134610</v>
      </c>
      <c r="C162" s="7" t="s">
        <v>3765</v>
      </c>
    </row>
    <row r="163" spans="2:3">
      <c r="B163" s="6">
        <v>19932134331</v>
      </c>
      <c r="C163" s="7" t="s">
        <v>3766</v>
      </c>
    </row>
    <row r="164" spans="2:3">
      <c r="B164" s="6">
        <v>19932128954</v>
      </c>
      <c r="C164" s="7" t="s">
        <v>3767</v>
      </c>
    </row>
    <row r="165" spans="2:3">
      <c r="B165" s="6">
        <v>19932128274</v>
      </c>
      <c r="C165" s="7" t="s">
        <v>3768</v>
      </c>
    </row>
    <row r="166" spans="2:3">
      <c r="B166" s="6">
        <v>19932126436</v>
      </c>
      <c r="C166" s="7" t="s">
        <v>2629</v>
      </c>
    </row>
    <row r="167" spans="2:3">
      <c r="B167" s="6">
        <v>19932124577</v>
      </c>
      <c r="C167" s="7" t="s">
        <v>3769</v>
      </c>
    </row>
    <row r="168" spans="2:3">
      <c r="B168" s="6">
        <v>19932124389</v>
      </c>
      <c r="C168" s="7" t="s">
        <v>3770</v>
      </c>
    </row>
    <row r="169" spans="2:3">
      <c r="B169" s="6">
        <v>19932120967</v>
      </c>
      <c r="C169" s="7" t="s">
        <v>892</v>
      </c>
    </row>
    <row r="170" spans="2:3">
      <c r="B170" s="6">
        <v>19932120256</v>
      </c>
      <c r="C170" s="7" t="s">
        <v>3771</v>
      </c>
    </row>
    <row r="171" spans="2:3">
      <c r="B171" s="6">
        <v>19932119620</v>
      </c>
      <c r="C171" s="7" t="s">
        <v>3772</v>
      </c>
    </row>
    <row r="172" spans="2:3">
      <c r="B172" s="6">
        <v>19932119170</v>
      </c>
      <c r="C172" s="7" t="s">
        <v>3773</v>
      </c>
    </row>
    <row r="173" spans="2:3">
      <c r="B173" s="6">
        <v>19932119145</v>
      </c>
      <c r="C173" s="7" t="s">
        <v>3774</v>
      </c>
    </row>
    <row r="174" spans="2:3">
      <c r="B174" s="6">
        <v>19932118455</v>
      </c>
      <c r="C174" s="7" t="s">
        <v>2196</v>
      </c>
    </row>
    <row r="175" spans="2:3">
      <c r="B175" s="6">
        <v>19932118337</v>
      </c>
      <c r="C175" s="7" t="s">
        <v>3775</v>
      </c>
    </row>
    <row r="176" spans="2:3">
      <c r="B176" s="6">
        <v>19932117771</v>
      </c>
      <c r="C176" s="7" t="s">
        <v>3776</v>
      </c>
    </row>
    <row r="177" spans="2:3">
      <c r="B177" s="6">
        <v>19932117690</v>
      </c>
      <c r="C177" s="7" t="s">
        <v>3777</v>
      </c>
    </row>
    <row r="178" spans="2:3">
      <c r="B178" s="6">
        <v>19932117539</v>
      </c>
      <c r="C178" s="7" t="s">
        <v>3073</v>
      </c>
    </row>
    <row r="179" spans="2:3">
      <c r="B179" s="6">
        <v>19932117495</v>
      </c>
      <c r="C179" s="7" t="s">
        <v>3778</v>
      </c>
    </row>
    <row r="180" spans="2:3">
      <c r="B180" s="6">
        <v>19932117333</v>
      </c>
      <c r="C180" s="7" t="s">
        <v>3779</v>
      </c>
    </row>
    <row r="181" spans="2:3">
      <c r="B181" s="6">
        <v>19932117223</v>
      </c>
      <c r="C181" s="7" t="s">
        <v>3780</v>
      </c>
    </row>
    <row r="182" spans="2:3">
      <c r="B182" s="6">
        <v>19932116759</v>
      </c>
      <c r="C182" s="7" t="s">
        <v>3781</v>
      </c>
    </row>
    <row r="183" spans="2:3">
      <c r="B183" s="6">
        <v>19932116002</v>
      </c>
      <c r="C183" s="7" t="s">
        <v>3782</v>
      </c>
    </row>
    <row r="184" spans="2:3">
      <c r="B184" s="6">
        <v>19932115858</v>
      </c>
      <c r="C184" s="7" t="s">
        <v>176</v>
      </c>
    </row>
    <row r="185" spans="2:3">
      <c r="B185" s="6">
        <v>19932114990</v>
      </c>
      <c r="C185" s="7" t="s">
        <v>3783</v>
      </c>
    </row>
    <row r="186" spans="2:3">
      <c r="B186" s="6">
        <v>19932114693</v>
      </c>
      <c r="C186" s="7" t="s">
        <v>3784</v>
      </c>
    </row>
    <row r="187" spans="2:3">
      <c r="B187" s="6">
        <v>19932113609</v>
      </c>
      <c r="C187" s="7" t="s">
        <v>3785</v>
      </c>
    </row>
    <row r="188" spans="2:3">
      <c r="B188" s="6">
        <v>19932113282</v>
      </c>
      <c r="C188" s="7" t="s">
        <v>3786</v>
      </c>
    </row>
    <row r="189" spans="2:3">
      <c r="B189" s="6">
        <v>19932113175</v>
      </c>
      <c r="C189" s="7" t="s">
        <v>59</v>
      </c>
    </row>
    <row r="190" spans="2:3">
      <c r="B190" s="6">
        <v>19932113146</v>
      </c>
      <c r="C190" s="7" t="s">
        <v>3787</v>
      </c>
    </row>
    <row r="191" spans="2:3">
      <c r="B191" s="6">
        <v>19932113142</v>
      </c>
      <c r="C191" s="7" t="s">
        <v>3788</v>
      </c>
    </row>
    <row r="192" spans="2:3">
      <c r="B192" s="6">
        <v>19932112960</v>
      </c>
      <c r="C192" s="7" t="s">
        <v>3789</v>
      </c>
    </row>
    <row r="193" spans="2:3">
      <c r="B193" s="6">
        <v>19932112393</v>
      </c>
      <c r="C193" s="7" t="s">
        <v>3790</v>
      </c>
    </row>
    <row r="194" spans="2:3">
      <c r="B194" s="6">
        <v>19932111652</v>
      </c>
      <c r="C194" s="7" t="s">
        <v>3791</v>
      </c>
    </row>
    <row r="195" spans="2:3">
      <c r="B195" s="6">
        <v>19932111225</v>
      </c>
      <c r="C195" s="7" t="s">
        <v>3578</v>
      </c>
    </row>
    <row r="196" spans="2:3">
      <c r="B196" s="6">
        <v>19932110741</v>
      </c>
      <c r="C196" s="7" t="s">
        <v>3792</v>
      </c>
    </row>
    <row r="197" spans="2:3">
      <c r="B197" s="6">
        <v>19932110489</v>
      </c>
      <c r="C197" s="7" t="s">
        <v>3793</v>
      </c>
    </row>
    <row r="198" spans="2:3">
      <c r="B198" s="6">
        <v>19932108479</v>
      </c>
      <c r="C198" s="7" t="s">
        <v>3794</v>
      </c>
    </row>
    <row r="199" spans="2:3">
      <c r="B199" s="6">
        <v>19932107497</v>
      </c>
      <c r="C199" s="7" t="s">
        <v>3795</v>
      </c>
    </row>
    <row r="200" spans="2:3">
      <c r="B200" s="6">
        <v>19932107482</v>
      </c>
      <c r="C200" s="7" t="s">
        <v>1276</v>
      </c>
    </row>
    <row r="201" spans="2:3">
      <c r="B201" s="6">
        <v>19932106894</v>
      </c>
      <c r="C201" s="7" t="s">
        <v>3796</v>
      </c>
    </row>
    <row r="202" spans="2:3">
      <c r="B202" s="6">
        <v>19932105777</v>
      </c>
      <c r="C202" s="7" t="s">
        <v>77</v>
      </c>
    </row>
    <row r="203" spans="2:3">
      <c r="B203" s="6">
        <v>19932105031</v>
      </c>
      <c r="C203" s="7" t="s">
        <v>1683</v>
      </c>
    </row>
    <row r="204" spans="2:3">
      <c r="B204" s="6">
        <v>19932104349</v>
      </c>
      <c r="C204" s="7" t="s">
        <v>3797</v>
      </c>
    </row>
    <row r="205" spans="2:3">
      <c r="B205" s="6">
        <v>19932104014</v>
      </c>
      <c r="C205" s="7" t="s">
        <v>3798</v>
      </c>
    </row>
    <row r="206" spans="2:3">
      <c r="B206" s="6">
        <v>19932102312</v>
      </c>
      <c r="C206" s="7" t="s">
        <v>3799</v>
      </c>
    </row>
    <row r="207" spans="2:3">
      <c r="B207" s="6">
        <v>19931466797</v>
      </c>
      <c r="C207" s="7" t="s">
        <v>718</v>
      </c>
    </row>
    <row r="208" spans="2:3">
      <c r="B208" s="6">
        <v>19931194827</v>
      </c>
      <c r="C208" s="7" t="s">
        <v>3800</v>
      </c>
    </row>
    <row r="209" spans="2:3">
      <c r="B209" s="6">
        <v>19931188909</v>
      </c>
      <c r="C209" s="7" t="s">
        <v>3801</v>
      </c>
    </row>
    <row r="210" spans="2:3">
      <c r="B210" s="6">
        <v>19931179074</v>
      </c>
      <c r="C210" s="7" t="s">
        <v>583</v>
      </c>
    </row>
    <row r="211" spans="2:3">
      <c r="B211" s="6">
        <v>19931177805</v>
      </c>
      <c r="C211" s="7" t="s">
        <v>3802</v>
      </c>
    </row>
    <row r="212" spans="2:3">
      <c r="B212" s="6">
        <v>19931174613</v>
      </c>
      <c r="C212" s="7" t="s">
        <v>3803</v>
      </c>
    </row>
    <row r="213" spans="2:3">
      <c r="B213" s="6">
        <v>19931173983</v>
      </c>
      <c r="C213" s="7" t="s">
        <v>3804</v>
      </c>
    </row>
    <row r="214" spans="2:3">
      <c r="B214" s="6">
        <v>19931173453</v>
      </c>
      <c r="C214" s="7" t="s">
        <v>3805</v>
      </c>
    </row>
    <row r="215" spans="2:3">
      <c r="B215" s="6">
        <v>19931173152</v>
      </c>
      <c r="C215" s="7" t="s">
        <v>3806</v>
      </c>
    </row>
    <row r="216" spans="2:3">
      <c r="B216" s="6">
        <v>19931170679</v>
      </c>
      <c r="C216" s="7" t="s">
        <v>3807</v>
      </c>
    </row>
    <row r="217" spans="2:3">
      <c r="B217" s="6">
        <v>19931169284</v>
      </c>
      <c r="C217" s="7" t="s">
        <v>3808</v>
      </c>
    </row>
    <row r="218" spans="2:3">
      <c r="B218" s="6">
        <v>19931168665</v>
      </c>
      <c r="C218" s="7"/>
    </row>
    <row r="219" spans="2:3">
      <c r="B219" s="6">
        <v>19931168545</v>
      </c>
      <c r="C219" s="7" t="s">
        <v>3809</v>
      </c>
    </row>
    <row r="220" spans="2:3">
      <c r="B220" s="6">
        <v>19931167800</v>
      </c>
      <c r="C220" s="7" t="s">
        <v>3810</v>
      </c>
    </row>
    <row r="221" spans="2:3">
      <c r="B221" s="6">
        <v>19931167763</v>
      </c>
      <c r="C221" s="7" t="s">
        <v>3811</v>
      </c>
    </row>
    <row r="222" spans="2:3">
      <c r="B222" s="6">
        <v>19931164004</v>
      </c>
      <c r="C222" s="7" t="s">
        <v>3812</v>
      </c>
    </row>
    <row r="223" spans="2:3">
      <c r="B223" s="6">
        <v>19931162687</v>
      </c>
      <c r="C223" s="7" t="s">
        <v>3813</v>
      </c>
    </row>
    <row r="224" spans="2:3">
      <c r="B224" s="6">
        <v>19931157769</v>
      </c>
      <c r="C224" s="7" t="s">
        <v>3814</v>
      </c>
    </row>
    <row r="225" spans="2:3">
      <c r="B225" s="6">
        <v>19931155652</v>
      </c>
      <c r="C225" s="7" t="s">
        <v>3815</v>
      </c>
    </row>
    <row r="226" spans="2:3">
      <c r="B226" s="6">
        <v>19931155539</v>
      </c>
      <c r="C226" s="7" t="s">
        <v>3816</v>
      </c>
    </row>
    <row r="227" spans="2:3">
      <c r="B227" s="6">
        <v>19931154187</v>
      </c>
      <c r="C227" s="7" t="s">
        <v>3817</v>
      </c>
    </row>
    <row r="228" spans="2:3">
      <c r="B228" s="6">
        <v>19931153894</v>
      </c>
      <c r="C228" s="7" t="s">
        <v>3818</v>
      </c>
    </row>
    <row r="229" spans="2:3">
      <c r="B229" s="6">
        <v>19931149365</v>
      </c>
      <c r="C229" s="7" t="s">
        <v>3163</v>
      </c>
    </row>
    <row r="230" spans="2:3">
      <c r="B230" s="6">
        <v>19931148142</v>
      </c>
      <c r="C230" s="7" t="s">
        <v>392</v>
      </c>
    </row>
    <row r="231" spans="2:3">
      <c r="B231" s="6">
        <v>19931147475</v>
      </c>
      <c r="C231" s="7" t="s">
        <v>3819</v>
      </c>
    </row>
    <row r="232" spans="2:3">
      <c r="B232" s="6">
        <v>19931147406</v>
      </c>
      <c r="C232" s="7" t="s">
        <v>3820</v>
      </c>
    </row>
    <row r="233" spans="2:3">
      <c r="B233" s="6">
        <v>19931146524</v>
      </c>
      <c r="C233" s="7" t="s">
        <v>3821</v>
      </c>
    </row>
    <row r="234" spans="2:3">
      <c r="B234" s="6">
        <v>19931145514</v>
      </c>
      <c r="C234" s="7" t="s">
        <v>3822</v>
      </c>
    </row>
    <row r="235" spans="2:3">
      <c r="B235" s="6">
        <v>19931144020</v>
      </c>
      <c r="C235" s="7" t="s">
        <v>3823</v>
      </c>
    </row>
    <row r="236" spans="2:3">
      <c r="B236" s="6">
        <v>19931142721</v>
      </c>
      <c r="C236" s="7" t="s">
        <v>2557</v>
      </c>
    </row>
    <row r="237" spans="2:3">
      <c r="B237" s="6">
        <v>19931142636</v>
      </c>
      <c r="C237" s="7" t="s">
        <v>3824</v>
      </c>
    </row>
    <row r="238" spans="2:3">
      <c r="B238" s="6">
        <v>19931142529</v>
      </c>
      <c r="C238" s="7" t="s">
        <v>3825</v>
      </c>
    </row>
    <row r="239" spans="2:3">
      <c r="B239" s="6">
        <v>19931128222</v>
      </c>
      <c r="C239" s="7" t="s">
        <v>3826</v>
      </c>
    </row>
    <row r="240" spans="2:3">
      <c r="B240" s="6">
        <v>19931127142</v>
      </c>
      <c r="C240" s="7" t="s">
        <v>796</v>
      </c>
    </row>
    <row r="241" spans="2:3">
      <c r="B241" s="6">
        <v>19931122869</v>
      </c>
      <c r="C241" s="7" t="s">
        <v>3827</v>
      </c>
    </row>
    <row r="242" spans="2:3">
      <c r="B242" s="6">
        <v>19931122094</v>
      </c>
      <c r="C242" s="7" t="s">
        <v>3828</v>
      </c>
    </row>
    <row r="243" spans="2:3">
      <c r="B243" s="6">
        <v>19931121333</v>
      </c>
      <c r="C243" s="7" t="s">
        <v>3829</v>
      </c>
    </row>
    <row r="244" spans="2:3">
      <c r="B244" s="6">
        <v>19931120741</v>
      </c>
      <c r="C244" s="7" t="s">
        <v>3830</v>
      </c>
    </row>
    <row r="245" spans="2:3">
      <c r="B245" s="6">
        <v>19931120352</v>
      </c>
      <c r="C245" s="7" t="s">
        <v>3831</v>
      </c>
    </row>
    <row r="246" spans="2:3">
      <c r="B246" s="6">
        <v>19931120222</v>
      </c>
      <c r="C246" s="7" t="s">
        <v>3832</v>
      </c>
    </row>
    <row r="247" spans="2:3">
      <c r="B247" s="6">
        <v>19931119182</v>
      </c>
      <c r="C247" s="7" t="s">
        <v>722</v>
      </c>
    </row>
    <row r="248" spans="2:3">
      <c r="B248" s="6">
        <v>19931119109</v>
      </c>
      <c r="C248" s="7" t="s">
        <v>3833</v>
      </c>
    </row>
    <row r="249" spans="2:3">
      <c r="B249" s="6">
        <v>19931118015</v>
      </c>
      <c r="C249" s="7" t="s">
        <v>3834</v>
      </c>
    </row>
    <row r="250" spans="2:3">
      <c r="B250" s="6">
        <v>19931112521</v>
      </c>
      <c r="C250" s="7" t="s">
        <v>715</v>
      </c>
    </row>
    <row r="251" spans="2:3">
      <c r="B251" s="6">
        <v>19931108539</v>
      </c>
      <c r="C251" s="7" t="s">
        <v>3835</v>
      </c>
    </row>
    <row r="252" spans="2:3">
      <c r="B252" s="6">
        <v>19931106665</v>
      </c>
      <c r="C252" s="7" t="s">
        <v>3836</v>
      </c>
    </row>
    <row r="253" spans="2:3">
      <c r="B253" s="6">
        <v>19931106625</v>
      </c>
      <c r="C253" s="7" t="s">
        <v>3837</v>
      </c>
    </row>
    <row r="254" spans="2:3">
      <c r="B254" s="6">
        <v>19931105142</v>
      </c>
      <c r="C254" s="7" t="s">
        <v>2629</v>
      </c>
    </row>
    <row r="255" spans="2:3">
      <c r="B255" s="6">
        <v>19931104001</v>
      </c>
      <c r="C255" s="7" t="s">
        <v>3838</v>
      </c>
    </row>
    <row r="256" spans="2:3">
      <c r="B256" s="6">
        <v>19931100567</v>
      </c>
      <c r="C256" s="7" t="s">
        <v>3839</v>
      </c>
    </row>
    <row r="257" spans="2:3">
      <c r="B257" s="6">
        <v>19931100115</v>
      </c>
      <c r="C257" s="7" t="s">
        <v>2701</v>
      </c>
    </row>
    <row r="258" spans="2:3">
      <c r="B258" s="6">
        <v>19930791227</v>
      </c>
      <c r="C258" s="7" t="s">
        <v>3840</v>
      </c>
    </row>
    <row r="259" spans="2:3">
      <c r="B259" s="6">
        <v>19930791171</v>
      </c>
      <c r="C259" s="7" t="s">
        <v>3841</v>
      </c>
    </row>
    <row r="260" spans="2:3">
      <c r="B260" s="6">
        <v>19930790779</v>
      </c>
      <c r="C260" s="7" t="s">
        <v>3842</v>
      </c>
    </row>
    <row r="261" spans="2:3">
      <c r="B261" s="6">
        <v>19930790771</v>
      </c>
      <c r="C261" s="7" t="s">
        <v>3843</v>
      </c>
    </row>
    <row r="262" spans="2:3">
      <c r="B262" s="6">
        <v>19930744262</v>
      </c>
      <c r="C262" s="7" t="s">
        <v>3844</v>
      </c>
    </row>
    <row r="263" spans="2:3">
      <c r="B263" s="6">
        <v>19930743693</v>
      </c>
      <c r="C263" s="7" t="s">
        <v>3845</v>
      </c>
    </row>
    <row r="264" spans="2:3">
      <c r="B264" s="6">
        <v>19930739670</v>
      </c>
      <c r="C264" s="7" t="s">
        <v>3846</v>
      </c>
    </row>
    <row r="265" spans="2:3">
      <c r="B265" s="6">
        <v>19930736624</v>
      </c>
      <c r="C265" s="7" t="s">
        <v>219</v>
      </c>
    </row>
    <row r="266" spans="2:3">
      <c r="B266" s="6">
        <v>19930734004</v>
      </c>
      <c r="C266" s="7" t="s">
        <v>3847</v>
      </c>
    </row>
    <row r="267" spans="2:3">
      <c r="B267" s="6">
        <v>19930719134</v>
      </c>
      <c r="C267" s="7" t="s">
        <v>3848</v>
      </c>
    </row>
    <row r="268" spans="2:3">
      <c r="B268" s="6">
        <v>19930713521</v>
      </c>
      <c r="C268" s="7" t="s">
        <v>3849</v>
      </c>
    </row>
    <row r="269" spans="2:3">
      <c r="B269" s="6">
        <v>19930713110</v>
      </c>
      <c r="C269" s="7" t="s">
        <v>3850</v>
      </c>
    </row>
    <row r="270" spans="2:3">
      <c r="B270" s="6">
        <v>19930710066</v>
      </c>
      <c r="C270" s="7" t="s">
        <v>3851</v>
      </c>
    </row>
    <row r="271" spans="2:3">
      <c r="B271" s="6">
        <v>19930704027</v>
      </c>
      <c r="C271" s="7" t="s">
        <v>3852</v>
      </c>
    </row>
    <row r="272" spans="2:3">
      <c r="B272" s="6">
        <v>19930702266</v>
      </c>
      <c r="C272" s="7" t="s">
        <v>3853</v>
      </c>
    </row>
    <row r="273" spans="2:3">
      <c r="B273" s="6">
        <v>19930701988</v>
      </c>
      <c r="C273" s="7" t="s">
        <v>3854</v>
      </c>
    </row>
    <row r="274" spans="2:3">
      <c r="B274" s="6">
        <v>19930700555</v>
      </c>
      <c r="C274" s="7" t="s">
        <v>3339</v>
      </c>
    </row>
    <row r="275" spans="2:3">
      <c r="B275" s="6">
        <v>19930700333</v>
      </c>
      <c r="C275" s="7" t="s">
        <v>3855</v>
      </c>
    </row>
    <row r="276" spans="2:3">
      <c r="B276" s="6">
        <v>19930695615</v>
      </c>
      <c r="C276" s="7" t="s">
        <v>3856</v>
      </c>
    </row>
    <row r="277" spans="2:3">
      <c r="B277" s="6">
        <v>19930694217</v>
      </c>
      <c r="C277" s="7" t="s">
        <v>3857</v>
      </c>
    </row>
    <row r="278" spans="2:3">
      <c r="B278" s="6">
        <v>19930668007</v>
      </c>
      <c r="C278" s="7" t="s">
        <v>383</v>
      </c>
    </row>
    <row r="279" spans="2:3">
      <c r="B279" s="6">
        <v>19930657878</v>
      </c>
      <c r="C279" s="7" t="s">
        <v>3858</v>
      </c>
    </row>
    <row r="280" spans="2:3">
      <c r="B280" s="6">
        <v>19930657597</v>
      </c>
      <c r="C280" s="7" t="s">
        <v>3859</v>
      </c>
    </row>
    <row r="281" spans="2:3">
      <c r="B281" s="6">
        <v>19930657563</v>
      </c>
      <c r="C281" s="7" t="s">
        <v>3860</v>
      </c>
    </row>
    <row r="282" spans="2:3">
      <c r="B282" s="6">
        <v>19930656331</v>
      </c>
      <c r="C282" s="7" t="s">
        <v>379</v>
      </c>
    </row>
    <row r="283" spans="2:3">
      <c r="B283" s="6">
        <v>19930651555</v>
      </c>
      <c r="C283" s="7" t="s">
        <v>3861</v>
      </c>
    </row>
    <row r="284" spans="2:3">
      <c r="B284" s="6">
        <v>19930651036</v>
      </c>
      <c r="C284" s="7" t="s">
        <v>3862</v>
      </c>
    </row>
    <row r="285" spans="2:3">
      <c r="B285" s="6">
        <v>19930649585</v>
      </c>
      <c r="C285" s="7" t="s">
        <v>3863</v>
      </c>
    </row>
    <row r="286" spans="2:3">
      <c r="B286" s="6">
        <v>19930649042</v>
      </c>
      <c r="C286" s="7" t="s">
        <v>3864</v>
      </c>
    </row>
    <row r="287" spans="2:3">
      <c r="B287" s="6">
        <v>19930648712</v>
      </c>
      <c r="C287" s="7" t="s">
        <v>3865</v>
      </c>
    </row>
    <row r="288" spans="2:3">
      <c r="B288" s="6">
        <v>19930648112</v>
      </c>
      <c r="C288" s="7" t="s">
        <v>3866</v>
      </c>
    </row>
    <row r="289" spans="2:3">
      <c r="B289" s="6">
        <v>19930646160</v>
      </c>
      <c r="C289" s="7" t="s">
        <v>3867</v>
      </c>
    </row>
    <row r="290" spans="2:3">
      <c r="B290" s="6">
        <v>19930636395</v>
      </c>
      <c r="C290" s="7" t="s">
        <v>3868</v>
      </c>
    </row>
    <row r="291" spans="2:3">
      <c r="B291" s="6">
        <v>19930632832</v>
      </c>
      <c r="C291" s="7" t="s">
        <v>3869</v>
      </c>
    </row>
    <row r="292" spans="2:3">
      <c r="B292" s="6">
        <v>19930630808</v>
      </c>
      <c r="C292" s="7" t="s">
        <v>3870</v>
      </c>
    </row>
    <row r="293" spans="2:3">
      <c r="B293" s="6">
        <v>19930630636</v>
      </c>
      <c r="C293" s="7" t="s">
        <v>3871</v>
      </c>
    </row>
    <row r="294" spans="2:3">
      <c r="B294" s="6">
        <v>19930630006</v>
      </c>
      <c r="C294" s="7" t="s">
        <v>3872</v>
      </c>
    </row>
    <row r="295" spans="2:3">
      <c r="B295" s="6">
        <v>19930625854</v>
      </c>
      <c r="C295" s="7" t="s">
        <v>3873</v>
      </c>
    </row>
    <row r="296" spans="2:3">
      <c r="B296" s="6">
        <v>19930625625</v>
      </c>
      <c r="C296" s="7" t="s">
        <v>3874</v>
      </c>
    </row>
    <row r="297" spans="2:3">
      <c r="B297" s="6">
        <v>19930624462</v>
      </c>
      <c r="C297" s="7" t="s">
        <v>3875</v>
      </c>
    </row>
    <row r="298" spans="2:3">
      <c r="B298" s="6">
        <v>19930624430</v>
      </c>
      <c r="C298" s="7" t="s">
        <v>3876</v>
      </c>
    </row>
    <row r="299" spans="2:3">
      <c r="B299" s="6">
        <v>19930622291</v>
      </c>
      <c r="C299" s="7" t="s">
        <v>3877</v>
      </c>
    </row>
    <row r="300" spans="2:3">
      <c r="B300" s="6">
        <v>19930622201</v>
      </c>
      <c r="C300" s="7" t="s">
        <v>3878</v>
      </c>
    </row>
    <row r="301" spans="2:3">
      <c r="B301" s="6">
        <v>19930620506</v>
      </c>
      <c r="C301" s="7" t="s">
        <v>3683</v>
      </c>
    </row>
    <row r="302" spans="2:3">
      <c r="B302" s="6">
        <v>19930613662</v>
      </c>
      <c r="C302" s="7" t="s">
        <v>3160</v>
      </c>
    </row>
    <row r="303" spans="2:3">
      <c r="B303" s="6">
        <v>19930608659</v>
      </c>
      <c r="C303" s="7" t="s">
        <v>3879</v>
      </c>
    </row>
    <row r="304" spans="2:3">
      <c r="B304" s="6">
        <v>19930607344</v>
      </c>
      <c r="C304" s="7" t="s">
        <v>3880</v>
      </c>
    </row>
    <row r="305" spans="2:3">
      <c r="B305" s="6">
        <v>19930606788</v>
      </c>
      <c r="C305" s="7" t="s">
        <v>3881</v>
      </c>
    </row>
    <row r="306" spans="2:3">
      <c r="B306" s="6">
        <v>19930606677</v>
      </c>
      <c r="C306" s="7" t="s">
        <v>3882</v>
      </c>
    </row>
    <row r="307" spans="2:3">
      <c r="B307" s="6">
        <v>19930606579</v>
      </c>
      <c r="C307" s="7" t="s">
        <v>3883</v>
      </c>
    </row>
    <row r="308" spans="2:3">
      <c r="B308" s="6">
        <v>19930606571</v>
      </c>
      <c r="C308" s="7" t="s">
        <v>3884</v>
      </c>
    </row>
    <row r="309" spans="2:3">
      <c r="B309" s="6">
        <v>19930606182</v>
      </c>
      <c r="C309" s="7" t="s">
        <v>3885</v>
      </c>
    </row>
    <row r="310" spans="2:3">
      <c r="B310" s="6">
        <v>19930605919</v>
      </c>
      <c r="C310" s="7" t="s">
        <v>3886</v>
      </c>
    </row>
    <row r="311" spans="2:3">
      <c r="B311" s="6">
        <v>19930605870</v>
      </c>
      <c r="C311" s="7" t="s">
        <v>3887</v>
      </c>
    </row>
    <row r="312" spans="2:3">
      <c r="B312" s="6">
        <v>19930603338</v>
      </c>
      <c r="C312" s="7" t="s">
        <v>3888</v>
      </c>
    </row>
    <row r="313" spans="2:3">
      <c r="B313" s="6">
        <v>19930603179</v>
      </c>
      <c r="C313" s="7" t="s">
        <v>3039</v>
      </c>
    </row>
    <row r="314" spans="2:3">
      <c r="B314" s="6">
        <v>19930602860</v>
      </c>
      <c r="C314" s="7" t="s">
        <v>3889</v>
      </c>
    </row>
    <row r="315" spans="2:3">
      <c r="B315" s="6">
        <v>19930602509</v>
      </c>
      <c r="C315" s="7" t="s">
        <v>3890</v>
      </c>
    </row>
    <row r="316" spans="2:3">
      <c r="B316" s="6">
        <v>19930601649</v>
      </c>
      <c r="C316" s="7" t="s">
        <v>1069</v>
      </c>
    </row>
    <row r="317" spans="2:3">
      <c r="B317" s="6">
        <v>19930600689</v>
      </c>
      <c r="C317" s="7" t="s">
        <v>3891</v>
      </c>
    </row>
    <row r="318" spans="2:3">
      <c r="B318" s="6">
        <v>19930600410</v>
      </c>
      <c r="C318" s="7" t="s">
        <v>3892</v>
      </c>
    </row>
    <row r="319" spans="2:3">
      <c r="B319" s="6">
        <v>19930600099</v>
      </c>
      <c r="C319" s="7" t="s">
        <v>3893</v>
      </c>
    </row>
    <row r="320" spans="2:3">
      <c r="B320" s="6">
        <v>19930600051</v>
      </c>
      <c r="C320" s="7" t="s">
        <v>3894</v>
      </c>
    </row>
    <row r="321" spans="2:3">
      <c r="B321" s="6">
        <v>19930599973</v>
      </c>
      <c r="C321" s="7" t="s">
        <v>3895</v>
      </c>
    </row>
    <row r="322" spans="2:3">
      <c r="B322" s="6">
        <v>19930599901</v>
      </c>
      <c r="C322" s="7" t="s">
        <v>3896</v>
      </c>
    </row>
    <row r="323" spans="2:3">
      <c r="B323" s="6">
        <v>19930599757</v>
      </c>
      <c r="C323" s="7" t="s">
        <v>3897</v>
      </c>
    </row>
    <row r="324" spans="2:3">
      <c r="B324" s="6">
        <v>19930599669</v>
      </c>
      <c r="C324" s="7" t="s">
        <v>3898</v>
      </c>
    </row>
    <row r="325" spans="2:3">
      <c r="B325" s="6">
        <v>19930599397</v>
      </c>
      <c r="C325" s="7" t="s">
        <v>3899</v>
      </c>
    </row>
    <row r="326" spans="2:3">
      <c r="B326" s="6">
        <v>19930598530</v>
      </c>
      <c r="C326" s="7" t="s">
        <v>53</v>
      </c>
    </row>
    <row r="327" spans="2:3">
      <c r="B327" s="6">
        <v>19930598313</v>
      </c>
      <c r="C327" s="7" t="s">
        <v>655</v>
      </c>
    </row>
    <row r="328" spans="2:3">
      <c r="B328" s="6">
        <v>19930598082</v>
      </c>
      <c r="C328" s="7" t="s">
        <v>3900</v>
      </c>
    </row>
    <row r="329" spans="2:3">
      <c r="B329" s="6">
        <v>19930597906</v>
      </c>
      <c r="C329" s="7" t="s">
        <v>3901</v>
      </c>
    </row>
    <row r="330" spans="2:3">
      <c r="B330" s="6">
        <v>19930595095</v>
      </c>
      <c r="C330" s="7" t="s">
        <v>3902</v>
      </c>
    </row>
    <row r="331" spans="2:3">
      <c r="B331" s="6">
        <v>19930593160</v>
      </c>
      <c r="C331" s="7" t="s">
        <v>3903</v>
      </c>
    </row>
    <row r="332" spans="2:3">
      <c r="B332" s="6">
        <v>19930589898</v>
      </c>
      <c r="C332" s="7" t="s">
        <v>2653</v>
      </c>
    </row>
    <row r="333" spans="2:3">
      <c r="B333" s="6">
        <v>19930588777</v>
      </c>
      <c r="C333" s="7" t="s">
        <v>3904</v>
      </c>
    </row>
    <row r="334" spans="2:3">
      <c r="B334" s="6">
        <v>19930580008</v>
      </c>
      <c r="C334" s="7" t="s">
        <v>3905</v>
      </c>
    </row>
    <row r="335" spans="2:3">
      <c r="B335" s="6">
        <v>19930578093</v>
      </c>
      <c r="C335" s="7" t="s">
        <v>3906</v>
      </c>
    </row>
    <row r="336" spans="2:3">
      <c r="B336" s="6">
        <v>19930575558</v>
      </c>
      <c r="C336" s="7"/>
    </row>
    <row r="337" spans="2:3">
      <c r="B337" s="6">
        <v>19930566795</v>
      </c>
      <c r="C337" s="7" t="s">
        <v>3907</v>
      </c>
    </row>
    <row r="338" spans="2:3">
      <c r="B338" s="6">
        <v>19930564646</v>
      </c>
      <c r="C338" s="7" t="s">
        <v>3908</v>
      </c>
    </row>
    <row r="339" spans="2:3">
      <c r="B339" s="6">
        <v>19930563194</v>
      </c>
      <c r="C339" s="7" t="s">
        <v>3909</v>
      </c>
    </row>
    <row r="340" spans="2:3">
      <c r="B340" s="6">
        <v>19930560296</v>
      </c>
      <c r="C340" s="7" t="s">
        <v>3910</v>
      </c>
    </row>
    <row r="341" spans="2:3">
      <c r="B341" s="6">
        <v>19930558613</v>
      </c>
      <c r="C341" s="7" t="s">
        <v>3911</v>
      </c>
    </row>
    <row r="342" spans="2:3">
      <c r="B342" s="6">
        <v>19930555712</v>
      </c>
      <c r="C342" s="7" t="s">
        <v>3912</v>
      </c>
    </row>
    <row r="343" spans="2:3">
      <c r="B343" s="6">
        <v>19930555220</v>
      </c>
      <c r="C343" s="7" t="s">
        <v>3913</v>
      </c>
    </row>
    <row r="344" spans="2:3">
      <c r="B344" s="6">
        <v>19930555075</v>
      </c>
      <c r="C344" s="7" t="s">
        <v>3914</v>
      </c>
    </row>
    <row r="345" spans="2:3">
      <c r="B345" s="6">
        <v>19930554443</v>
      </c>
      <c r="C345" s="7" t="s">
        <v>3915</v>
      </c>
    </row>
    <row r="346" spans="2:3">
      <c r="B346" s="6">
        <v>19930554159</v>
      </c>
      <c r="C346" s="7"/>
    </row>
    <row r="347" spans="2:3">
      <c r="B347" s="6">
        <v>19930551207</v>
      </c>
      <c r="C347" s="7" t="s">
        <v>3916</v>
      </c>
    </row>
    <row r="348" spans="2:3">
      <c r="B348" s="6">
        <v>19930548959</v>
      </c>
      <c r="C348" s="7" t="s">
        <v>3917</v>
      </c>
    </row>
    <row r="349" spans="2:3">
      <c r="B349" s="6">
        <v>19930546740</v>
      </c>
      <c r="C349" s="7" t="s">
        <v>3918</v>
      </c>
    </row>
    <row r="350" spans="2:3">
      <c r="B350" s="6">
        <v>19930545714</v>
      </c>
      <c r="C350" s="7" t="s">
        <v>3919</v>
      </c>
    </row>
    <row r="351" spans="2:3">
      <c r="B351" s="6">
        <v>19930538939</v>
      </c>
      <c r="C351" s="7" t="s">
        <v>3920</v>
      </c>
    </row>
    <row r="352" spans="2:3">
      <c r="B352" s="6">
        <v>19930537930</v>
      </c>
      <c r="C352" s="7" t="s">
        <v>3921</v>
      </c>
    </row>
    <row r="353" spans="2:3">
      <c r="B353" s="6">
        <v>19930536169</v>
      </c>
      <c r="C353" s="7" t="s">
        <v>3192</v>
      </c>
    </row>
    <row r="354" spans="2:3">
      <c r="B354" s="6">
        <v>19930534116</v>
      </c>
      <c r="C354" s="7" t="s">
        <v>3922</v>
      </c>
    </row>
    <row r="355" spans="2:3">
      <c r="B355" s="6">
        <v>19930534101</v>
      </c>
      <c r="C355" s="7" t="s">
        <v>3923</v>
      </c>
    </row>
    <row r="356" spans="2:3">
      <c r="B356" s="6">
        <v>19930532065</v>
      </c>
      <c r="C356" s="7" t="s">
        <v>3924</v>
      </c>
    </row>
    <row r="357" spans="2:3">
      <c r="B357" s="6">
        <v>19930529555</v>
      </c>
      <c r="C357" s="7" t="s">
        <v>3925</v>
      </c>
    </row>
    <row r="358" spans="2:3">
      <c r="B358" s="6">
        <v>19930523805</v>
      </c>
      <c r="C358" s="7" t="s">
        <v>3926</v>
      </c>
    </row>
    <row r="359" spans="2:3">
      <c r="B359" s="6">
        <v>19930519161</v>
      </c>
      <c r="C359" s="7" t="s">
        <v>3927</v>
      </c>
    </row>
    <row r="360" spans="2:3">
      <c r="B360" s="6">
        <v>19930514316</v>
      </c>
      <c r="C360" s="7" t="s">
        <v>3928</v>
      </c>
    </row>
    <row r="361" spans="2:3">
      <c r="B361" s="6">
        <v>19930511365</v>
      </c>
      <c r="C361" s="7" t="s">
        <v>3929</v>
      </c>
    </row>
    <row r="362" spans="2:3">
      <c r="B362" s="6">
        <v>19930510884</v>
      </c>
      <c r="C362" s="7" t="s">
        <v>996</v>
      </c>
    </row>
    <row r="363" spans="2:3">
      <c r="B363" s="6">
        <v>19930510713</v>
      </c>
      <c r="C363" s="7" t="s">
        <v>3930</v>
      </c>
    </row>
    <row r="364" spans="2:3">
      <c r="B364" s="6">
        <v>19930503529</v>
      </c>
      <c r="C364" s="7" t="s">
        <v>3931</v>
      </c>
    </row>
    <row r="365" spans="2:3">
      <c r="B365" s="6">
        <v>19930503471</v>
      </c>
      <c r="C365" s="7" t="s">
        <v>3932</v>
      </c>
    </row>
    <row r="366" spans="2:3">
      <c r="B366" s="6">
        <v>19930502952</v>
      </c>
      <c r="C366" s="7"/>
    </row>
    <row r="367" spans="2:3">
      <c r="B367" s="6">
        <v>19930502505</v>
      </c>
      <c r="C367" s="7" t="s">
        <v>308</v>
      </c>
    </row>
    <row r="368" spans="2:3">
      <c r="B368" s="6">
        <v>19930502344</v>
      </c>
      <c r="C368" s="7" t="s">
        <v>3933</v>
      </c>
    </row>
    <row r="369" spans="2:3">
      <c r="B369" s="6">
        <v>19930501512</v>
      </c>
      <c r="C369" s="7" t="s">
        <v>3934</v>
      </c>
    </row>
    <row r="370" spans="2:3">
      <c r="B370" s="6">
        <v>19930500909</v>
      </c>
      <c r="C370" s="7" t="s">
        <v>3935</v>
      </c>
    </row>
    <row r="371" spans="2:3">
      <c r="B371" s="6">
        <v>19930500557</v>
      </c>
      <c r="C371" s="7" t="s">
        <v>3936</v>
      </c>
    </row>
    <row r="372" spans="2:3">
      <c r="B372" s="6">
        <v>19930500493</v>
      </c>
      <c r="C372" s="7" t="s">
        <v>3937</v>
      </c>
    </row>
    <row r="373" spans="2:3">
      <c r="B373" s="6">
        <v>19930500492</v>
      </c>
      <c r="C373" s="7" t="s">
        <v>3937</v>
      </c>
    </row>
    <row r="374" spans="2:3">
      <c r="B374" s="6">
        <v>19930500427</v>
      </c>
      <c r="C374" s="7" t="s">
        <v>3938</v>
      </c>
    </row>
    <row r="375" spans="2:3">
      <c r="B375" s="6">
        <v>19930500230</v>
      </c>
      <c r="C375" s="7" t="s">
        <v>3939</v>
      </c>
    </row>
    <row r="376" spans="2:3">
      <c r="B376" s="6">
        <v>19930500169</v>
      </c>
      <c r="C376" s="7" t="s">
        <v>3940</v>
      </c>
    </row>
    <row r="377" spans="2:3">
      <c r="B377" s="6">
        <v>19930418650</v>
      </c>
      <c r="C377" s="7"/>
    </row>
    <row r="378" spans="2:3">
      <c r="B378" s="6">
        <v>19930412621</v>
      </c>
      <c r="C378" s="7" t="s">
        <v>3941</v>
      </c>
    </row>
    <row r="379" spans="2:3">
      <c r="B379" s="6">
        <v>19930411705</v>
      </c>
      <c r="C379" s="7" t="s">
        <v>3942</v>
      </c>
    </row>
    <row r="380" spans="2:3">
      <c r="B380" s="6">
        <v>19930411682</v>
      </c>
      <c r="C380" s="7" t="s">
        <v>3943</v>
      </c>
    </row>
    <row r="381" spans="2:3">
      <c r="B381" s="6">
        <v>19930411162</v>
      </c>
      <c r="C381" s="7" t="s">
        <v>851</v>
      </c>
    </row>
    <row r="382" spans="2:3">
      <c r="B382" s="6">
        <v>19930411132</v>
      </c>
      <c r="C382" s="7" t="s">
        <v>184</v>
      </c>
    </row>
    <row r="383" spans="2:3">
      <c r="B383" s="6">
        <v>19930409401</v>
      </c>
      <c r="C383" s="7" t="s">
        <v>3944</v>
      </c>
    </row>
    <row r="384" spans="2:3">
      <c r="B384" s="6">
        <v>19930409105</v>
      </c>
      <c r="C384" s="7" t="s">
        <v>3945</v>
      </c>
    </row>
    <row r="385" spans="2:3">
      <c r="B385" s="6">
        <v>19930408826</v>
      </c>
      <c r="C385" s="7" t="s">
        <v>3946</v>
      </c>
    </row>
    <row r="386" spans="2:3">
      <c r="B386" s="6">
        <v>19930407562</v>
      </c>
      <c r="C386" s="7" t="s">
        <v>3947</v>
      </c>
    </row>
    <row r="387" spans="2:3">
      <c r="B387" s="6">
        <v>19930406942</v>
      </c>
      <c r="C387" s="7" t="s">
        <v>3948</v>
      </c>
    </row>
    <row r="388" spans="2:3">
      <c r="B388" s="6">
        <v>19930406136</v>
      </c>
      <c r="C388" s="7"/>
    </row>
    <row r="389" spans="2:3">
      <c r="B389" s="6">
        <v>19930405947</v>
      </c>
      <c r="C389" s="7" t="s">
        <v>3949</v>
      </c>
    </row>
    <row r="390" spans="2:3">
      <c r="B390" s="6">
        <v>19930405459</v>
      </c>
      <c r="C390" s="7" t="s">
        <v>3950</v>
      </c>
    </row>
    <row r="391" spans="2:3">
      <c r="B391" s="6">
        <v>19930404982</v>
      </c>
      <c r="C391" s="7" t="s">
        <v>3951</v>
      </c>
    </row>
    <row r="392" spans="2:3">
      <c r="B392" s="6">
        <v>19930403044</v>
      </c>
      <c r="C392" s="7" t="s">
        <v>212</v>
      </c>
    </row>
    <row r="393" spans="2:3">
      <c r="B393" s="6">
        <v>19930402823</v>
      </c>
      <c r="C393" s="7" t="s">
        <v>3952</v>
      </c>
    </row>
    <row r="394" spans="2:3">
      <c r="B394" s="6">
        <v>19930401992</v>
      </c>
      <c r="C394" s="7" t="s">
        <v>328</v>
      </c>
    </row>
    <row r="395" spans="2:3">
      <c r="B395" s="6">
        <v>19930400747</v>
      </c>
      <c r="C395" s="7" t="s">
        <v>3953</v>
      </c>
    </row>
    <row r="396" spans="2:3">
      <c r="B396" s="6">
        <v>19930117333</v>
      </c>
      <c r="C396" s="7" t="s">
        <v>3779</v>
      </c>
    </row>
    <row r="397" spans="2:3">
      <c r="B397" s="6">
        <v>19930018981</v>
      </c>
      <c r="C397" s="7" t="s">
        <v>3954</v>
      </c>
    </row>
    <row r="398" spans="2:3">
      <c r="B398" s="6">
        <v>19904638622</v>
      </c>
      <c r="C398" s="7" t="s">
        <v>3955</v>
      </c>
    </row>
    <row r="399" spans="2:3">
      <c r="B399" s="6">
        <v>19903192652</v>
      </c>
      <c r="C399" s="7" t="s">
        <v>3956</v>
      </c>
    </row>
    <row r="400" spans="2:3">
      <c r="B400" s="6">
        <v>19903119867</v>
      </c>
      <c r="C400" s="7" t="s">
        <v>3957</v>
      </c>
    </row>
    <row r="401" spans="2:3">
      <c r="B401" s="6">
        <v>19833131703</v>
      </c>
      <c r="C401" s="7" t="s">
        <v>3958</v>
      </c>
    </row>
    <row r="402" spans="2:3">
      <c r="B402" s="6">
        <v>19832167086</v>
      </c>
      <c r="C402" s="7" t="s">
        <v>3959</v>
      </c>
    </row>
    <row r="403" spans="2:3">
      <c r="B403" s="6">
        <v>19832151516</v>
      </c>
      <c r="C403" s="7" t="s">
        <v>129</v>
      </c>
    </row>
    <row r="404" spans="2:3">
      <c r="B404" s="6">
        <v>19832150689</v>
      </c>
      <c r="C404" s="7" t="s">
        <v>3960</v>
      </c>
    </row>
    <row r="405" spans="2:3">
      <c r="B405" s="6">
        <v>19832127404</v>
      </c>
      <c r="C405" s="7" t="s">
        <v>3961</v>
      </c>
    </row>
    <row r="406" spans="2:3">
      <c r="B406" s="6">
        <v>19832114284</v>
      </c>
      <c r="C406" s="7" t="s">
        <v>3283</v>
      </c>
    </row>
    <row r="407" spans="2:3">
      <c r="B407" s="6">
        <v>19831809603</v>
      </c>
      <c r="C407" s="7" t="s">
        <v>3962</v>
      </c>
    </row>
    <row r="408" spans="2:3">
      <c r="B408" s="6">
        <v>19831475419</v>
      </c>
      <c r="C408" s="7" t="s">
        <v>3963</v>
      </c>
    </row>
    <row r="409" spans="2:3">
      <c r="B409" s="6">
        <v>19831475047</v>
      </c>
      <c r="C409" s="7" t="s">
        <v>3964</v>
      </c>
    </row>
    <row r="410" spans="2:3">
      <c r="B410" s="6">
        <v>19831473936</v>
      </c>
      <c r="C410" s="7" t="s">
        <v>1060</v>
      </c>
    </row>
    <row r="411" spans="2:3">
      <c r="B411" s="6">
        <v>19831473742</v>
      </c>
      <c r="C411" s="7" t="s">
        <v>3965</v>
      </c>
    </row>
    <row r="412" spans="2:3">
      <c r="B412" s="6">
        <v>19831470461</v>
      </c>
      <c r="C412" s="7" t="s">
        <v>3966</v>
      </c>
    </row>
    <row r="413" spans="2:3">
      <c r="B413" s="6">
        <v>19831466465</v>
      </c>
      <c r="C413" s="7" t="s">
        <v>3967</v>
      </c>
    </row>
    <row r="414" spans="2:3">
      <c r="B414" s="6">
        <v>19831465058</v>
      </c>
      <c r="C414" s="7" t="s">
        <v>3968</v>
      </c>
    </row>
    <row r="415" spans="2:3">
      <c r="B415" s="6">
        <v>19831460447</v>
      </c>
      <c r="C415" s="7" t="s">
        <v>3969</v>
      </c>
    </row>
    <row r="416" spans="2:3">
      <c r="B416" s="6">
        <v>19831157252</v>
      </c>
      <c r="C416" s="7" t="s">
        <v>3970</v>
      </c>
    </row>
    <row r="417" spans="2:3">
      <c r="B417" s="6">
        <v>19831026756</v>
      </c>
      <c r="C417" s="7" t="s">
        <v>3971</v>
      </c>
    </row>
    <row r="418" spans="2:3">
      <c r="B418" s="6">
        <v>19803312528</v>
      </c>
      <c r="C418" s="7" t="s">
        <v>3972</v>
      </c>
    </row>
    <row r="419" spans="2:3">
      <c r="B419" s="6">
        <v>19803223618</v>
      </c>
      <c r="C419" s="7" t="s">
        <v>3973</v>
      </c>
    </row>
    <row r="420" spans="2:3">
      <c r="B420" s="6">
        <v>19803016061</v>
      </c>
      <c r="C420" s="7" t="s">
        <v>3974</v>
      </c>
    </row>
    <row r="421" spans="2:3">
      <c r="B421" s="6">
        <v>19131112960</v>
      </c>
      <c r="C421" s="7" t="s">
        <v>3975</v>
      </c>
    </row>
    <row r="422" spans="2:3">
      <c r="B422" s="6">
        <v>18983633088</v>
      </c>
      <c r="C422" s="7" t="s">
        <v>3976</v>
      </c>
    </row>
    <row r="423" spans="2:3">
      <c r="B423" s="6">
        <v>18951344316</v>
      </c>
      <c r="C423" s="7" t="s">
        <v>3977</v>
      </c>
    </row>
    <row r="424" spans="2:3">
      <c r="B424" s="6">
        <v>18946503602</v>
      </c>
      <c r="C424" s="7" t="s">
        <v>3978</v>
      </c>
    </row>
    <row r="425" spans="2:3">
      <c r="B425" s="6">
        <v>18942657061</v>
      </c>
      <c r="C425" s="7" t="s">
        <v>3979</v>
      </c>
    </row>
    <row r="426" spans="2:3">
      <c r="B426" s="6">
        <v>18942656572</v>
      </c>
      <c r="C426" s="7" t="s">
        <v>3980</v>
      </c>
    </row>
    <row r="427" spans="2:3">
      <c r="B427" s="6">
        <v>18942654220</v>
      </c>
      <c r="C427" s="7" t="s">
        <v>3981</v>
      </c>
    </row>
    <row r="428" spans="2:3">
      <c r="B428" s="6">
        <v>18942650010</v>
      </c>
      <c r="C428" s="7" t="s">
        <v>3982</v>
      </c>
    </row>
    <row r="429" spans="2:3">
      <c r="B429" s="6">
        <v>18942639373</v>
      </c>
      <c r="C429" s="7" t="s">
        <v>3983</v>
      </c>
    </row>
    <row r="430" spans="2:3">
      <c r="B430" s="6">
        <v>18942636373</v>
      </c>
      <c r="C430" s="7" t="s">
        <v>3984</v>
      </c>
    </row>
    <row r="431" spans="2:3">
      <c r="B431" s="6">
        <v>18942630636</v>
      </c>
      <c r="C431" s="7" t="s">
        <v>39</v>
      </c>
    </row>
    <row r="432" spans="2:3">
      <c r="B432" s="6">
        <v>18942630603</v>
      </c>
      <c r="C432" s="7" t="s">
        <v>3985</v>
      </c>
    </row>
    <row r="433" spans="2:3">
      <c r="B433" s="6">
        <v>18942627689</v>
      </c>
      <c r="C433" s="7" t="s">
        <v>3986</v>
      </c>
    </row>
    <row r="434" spans="2:3">
      <c r="B434" s="6">
        <v>18942627163</v>
      </c>
      <c r="C434" s="7" t="s">
        <v>383</v>
      </c>
    </row>
    <row r="435" spans="2:3">
      <c r="B435" s="6">
        <v>18942626452</v>
      </c>
      <c r="C435" s="7" t="s">
        <v>1420</v>
      </c>
    </row>
    <row r="436" spans="2:3">
      <c r="B436" s="6">
        <v>18942626290</v>
      </c>
      <c r="C436" s="7" t="s">
        <v>3097</v>
      </c>
    </row>
    <row r="437" spans="2:3">
      <c r="B437" s="6">
        <v>18942621823</v>
      </c>
      <c r="C437" s="7" t="s">
        <v>3987</v>
      </c>
    </row>
    <row r="438" spans="2:3">
      <c r="B438" s="6">
        <v>18942621776</v>
      </c>
      <c r="C438" s="7" t="s">
        <v>3988</v>
      </c>
    </row>
    <row r="439" spans="2:3">
      <c r="B439" s="6">
        <v>18942621113</v>
      </c>
      <c r="C439" s="7" t="s">
        <v>3989</v>
      </c>
    </row>
    <row r="440" spans="2:3">
      <c r="B440" s="6">
        <v>18942614646</v>
      </c>
      <c r="C440" s="7" t="s">
        <v>3990</v>
      </c>
    </row>
    <row r="441" spans="2:3">
      <c r="B441" s="6">
        <v>18942614420</v>
      </c>
      <c r="C441" s="7" t="s">
        <v>3991</v>
      </c>
    </row>
    <row r="442" spans="2:3">
      <c r="B442" s="6">
        <v>18942612772</v>
      </c>
      <c r="C442" s="7" t="s">
        <v>3992</v>
      </c>
    </row>
    <row r="443" spans="2:3">
      <c r="B443" s="6">
        <v>18936781132</v>
      </c>
      <c r="C443" s="7" t="s">
        <v>3993</v>
      </c>
    </row>
    <row r="444" spans="2:3">
      <c r="B444" s="6">
        <v>18933891669</v>
      </c>
      <c r="C444" s="7" t="s">
        <v>1692</v>
      </c>
    </row>
    <row r="445" spans="2:3">
      <c r="B445" s="6">
        <v>18932949699</v>
      </c>
      <c r="C445" s="7" t="s">
        <v>3994</v>
      </c>
    </row>
    <row r="446" spans="2:3">
      <c r="B446" s="6">
        <v>18932949217</v>
      </c>
      <c r="C446" s="7" t="s">
        <v>3995</v>
      </c>
    </row>
    <row r="447" spans="2:3">
      <c r="B447" s="6">
        <v>18932948010</v>
      </c>
      <c r="C447" s="7" t="s">
        <v>3996</v>
      </c>
    </row>
    <row r="448" spans="2:3">
      <c r="B448" s="6">
        <v>18932943085</v>
      </c>
      <c r="C448" s="7" t="s">
        <v>3997</v>
      </c>
    </row>
    <row r="449" spans="2:3">
      <c r="B449" s="6">
        <v>18932942893</v>
      </c>
      <c r="C449" s="7" t="s">
        <v>3998</v>
      </c>
    </row>
    <row r="450" spans="2:3">
      <c r="B450" s="6">
        <v>18932939947</v>
      </c>
      <c r="C450" s="7" t="s">
        <v>3999</v>
      </c>
    </row>
    <row r="451" spans="2:3">
      <c r="B451" s="6">
        <v>18932939492</v>
      </c>
      <c r="C451" s="7" t="s">
        <v>4000</v>
      </c>
    </row>
    <row r="452" spans="2:3">
      <c r="B452" s="6">
        <v>18932938191</v>
      </c>
      <c r="C452" s="7" t="s">
        <v>4001</v>
      </c>
    </row>
    <row r="453" spans="2:3">
      <c r="B453" s="6">
        <v>18932937196</v>
      </c>
      <c r="C453" s="7" t="s">
        <v>4002</v>
      </c>
    </row>
    <row r="454" spans="2:3">
      <c r="B454" s="6">
        <v>18932936043</v>
      </c>
      <c r="C454" s="7" t="s">
        <v>4003</v>
      </c>
    </row>
    <row r="455" spans="2:3">
      <c r="B455" s="6">
        <v>18932935757</v>
      </c>
      <c r="C455" s="7" t="s">
        <v>4004</v>
      </c>
    </row>
    <row r="456" spans="2:3">
      <c r="B456" s="6">
        <v>18932935615</v>
      </c>
      <c r="C456" s="7" t="s">
        <v>4005</v>
      </c>
    </row>
    <row r="457" spans="2:3">
      <c r="B457" s="6">
        <v>18932935157</v>
      </c>
      <c r="C457" s="7" t="s">
        <v>4006</v>
      </c>
    </row>
    <row r="458" spans="2:3">
      <c r="B458" s="6">
        <v>18932934274</v>
      </c>
      <c r="C458" s="7" t="s">
        <v>4007</v>
      </c>
    </row>
    <row r="459" spans="2:3">
      <c r="B459" s="6">
        <v>18932933431</v>
      </c>
      <c r="C459" s="7" t="s">
        <v>4008</v>
      </c>
    </row>
    <row r="460" spans="2:3">
      <c r="B460" s="6">
        <v>18932933196</v>
      </c>
      <c r="C460" s="7" t="s">
        <v>4009</v>
      </c>
    </row>
    <row r="461" spans="2:3">
      <c r="B461" s="6">
        <v>18932931835</v>
      </c>
      <c r="C461" s="7" t="s">
        <v>4010</v>
      </c>
    </row>
    <row r="462" spans="2:3">
      <c r="B462" s="6">
        <v>18932930643</v>
      </c>
      <c r="C462" s="7" t="s">
        <v>4003</v>
      </c>
    </row>
    <row r="463" spans="2:3">
      <c r="B463" s="6">
        <v>18932929813</v>
      </c>
      <c r="C463" s="7" t="s">
        <v>4011</v>
      </c>
    </row>
    <row r="464" spans="2:3">
      <c r="B464" s="6">
        <v>18932929066</v>
      </c>
      <c r="C464" s="7" t="s">
        <v>4012</v>
      </c>
    </row>
    <row r="465" spans="2:3">
      <c r="B465" s="6">
        <v>18932927775</v>
      </c>
      <c r="C465" s="7" t="s">
        <v>4013</v>
      </c>
    </row>
    <row r="466" spans="2:3">
      <c r="B466" s="6">
        <v>18932926913</v>
      </c>
      <c r="C466" s="7" t="s">
        <v>4014</v>
      </c>
    </row>
    <row r="467" spans="2:3">
      <c r="B467" s="6">
        <v>18932924936</v>
      </c>
      <c r="C467" s="7" t="s">
        <v>2365</v>
      </c>
    </row>
    <row r="468" spans="2:3">
      <c r="B468" s="6">
        <v>18932922304</v>
      </c>
      <c r="C468" s="7" t="s">
        <v>4015</v>
      </c>
    </row>
    <row r="469" spans="2:3">
      <c r="B469" s="6">
        <v>18932922232</v>
      </c>
      <c r="C469" s="7" t="s">
        <v>4016</v>
      </c>
    </row>
    <row r="470" spans="2:3">
      <c r="B470" s="6">
        <v>18932922039</v>
      </c>
      <c r="C470" s="7" t="s">
        <v>4017</v>
      </c>
    </row>
    <row r="471" spans="2:3">
      <c r="B471" s="6">
        <v>18932912832</v>
      </c>
      <c r="C471" s="7" t="s">
        <v>4018</v>
      </c>
    </row>
    <row r="472" spans="2:3">
      <c r="B472" s="6">
        <v>18932912256</v>
      </c>
      <c r="C472" s="7" t="s">
        <v>4019</v>
      </c>
    </row>
    <row r="473" spans="2:3">
      <c r="B473" s="6">
        <v>18932910427</v>
      </c>
      <c r="C473" s="7" t="s">
        <v>3889</v>
      </c>
    </row>
    <row r="474" spans="2:3">
      <c r="B474" s="6">
        <v>18932909159</v>
      </c>
      <c r="C474" s="7" t="s">
        <v>4020</v>
      </c>
    </row>
    <row r="475" spans="2:3">
      <c r="B475" s="6">
        <v>18932908960</v>
      </c>
      <c r="C475" s="7" t="s">
        <v>4021</v>
      </c>
    </row>
    <row r="476" spans="2:3">
      <c r="B476" s="6">
        <v>18932908699</v>
      </c>
      <c r="C476" s="7" t="s">
        <v>4022</v>
      </c>
    </row>
    <row r="477" spans="2:3">
      <c r="B477" s="6">
        <v>18932908556</v>
      </c>
      <c r="C477" s="7" t="s">
        <v>4023</v>
      </c>
    </row>
    <row r="478" spans="2:3">
      <c r="B478" s="6">
        <v>18932908391</v>
      </c>
      <c r="C478" s="7" t="s">
        <v>3787</v>
      </c>
    </row>
    <row r="479" spans="2:3">
      <c r="B479" s="6">
        <v>18932908135</v>
      </c>
      <c r="C479" s="7" t="s">
        <v>4024</v>
      </c>
    </row>
    <row r="480" spans="2:3">
      <c r="B480" s="6">
        <v>18932908097</v>
      </c>
      <c r="C480" s="7"/>
    </row>
    <row r="481" spans="2:3">
      <c r="B481" s="6">
        <v>18932908091</v>
      </c>
      <c r="C481" s="7" t="s">
        <v>4025</v>
      </c>
    </row>
    <row r="482" spans="2:3">
      <c r="B482" s="6">
        <v>18932908082</v>
      </c>
      <c r="C482" s="7" t="s">
        <v>4026</v>
      </c>
    </row>
    <row r="483" spans="2:3">
      <c r="B483" s="6">
        <v>18932908005</v>
      </c>
      <c r="C483" s="7" t="s">
        <v>4027</v>
      </c>
    </row>
    <row r="484" spans="2:3">
      <c r="B484" s="6">
        <v>18932907814</v>
      </c>
      <c r="C484" s="7"/>
    </row>
    <row r="485" spans="2:3">
      <c r="B485" s="6">
        <v>18932903893</v>
      </c>
      <c r="C485" s="7" t="s">
        <v>4028</v>
      </c>
    </row>
    <row r="486" spans="2:3">
      <c r="B486" s="6">
        <v>18932901640</v>
      </c>
      <c r="C486" s="7" t="s">
        <v>4029</v>
      </c>
    </row>
    <row r="487" spans="2:3">
      <c r="B487" s="6">
        <v>18932748683</v>
      </c>
      <c r="C487" s="7" t="s">
        <v>4030</v>
      </c>
    </row>
    <row r="488" spans="2:3">
      <c r="B488" s="6">
        <v>18932748387</v>
      </c>
      <c r="C488" s="7" t="s">
        <v>4031</v>
      </c>
    </row>
    <row r="489" spans="2:3">
      <c r="B489" s="6">
        <v>18932747004</v>
      </c>
      <c r="C489" s="7" t="s">
        <v>4032</v>
      </c>
    </row>
    <row r="490" spans="2:3">
      <c r="B490" s="6">
        <v>18932744052</v>
      </c>
      <c r="C490" s="7" t="s">
        <v>4033</v>
      </c>
    </row>
    <row r="491" spans="2:3">
      <c r="B491" s="6">
        <v>18932728007</v>
      </c>
      <c r="C491" s="7" t="s">
        <v>4034</v>
      </c>
    </row>
    <row r="492" spans="2:3">
      <c r="B492" s="6">
        <v>18932725247</v>
      </c>
      <c r="C492" s="7" t="s">
        <v>2992</v>
      </c>
    </row>
    <row r="493" spans="2:3">
      <c r="B493" s="6">
        <v>18932724496</v>
      </c>
      <c r="C493" s="7" t="s">
        <v>4035</v>
      </c>
    </row>
    <row r="494" spans="2:3">
      <c r="B494" s="6">
        <v>18932722450</v>
      </c>
      <c r="C494" s="7" t="s">
        <v>4036</v>
      </c>
    </row>
    <row r="495" spans="2:3">
      <c r="B495" s="6">
        <v>18932651273</v>
      </c>
      <c r="C495" s="7" t="s">
        <v>4037</v>
      </c>
    </row>
    <row r="496" spans="2:3">
      <c r="B496" s="6">
        <v>18932549940</v>
      </c>
      <c r="C496" s="7" t="s">
        <v>4038</v>
      </c>
    </row>
    <row r="497" spans="2:3">
      <c r="B497" s="6">
        <v>18932549224</v>
      </c>
      <c r="C497" s="7" t="s">
        <v>4039</v>
      </c>
    </row>
    <row r="498" spans="2:3">
      <c r="B498" s="6">
        <v>18932546541</v>
      </c>
      <c r="C498" s="7" t="s">
        <v>2006</v>
      </c>
    </row>
    <row r="499" spans="2:3">
      <c r="B499" s="6">
        <v>18932544916</v>
      </c>
      <c r="C499" s="7" t="s">
        <v>4040</v>
      </c>
    </row>
    <row r="500" spans="2:3">
      <c r="B500" s="6">
        <v>18932542356</v>
      </c>
      <c r="C500" s="7" t="s">
        <v>4041</v>
      </c>
    </row>
    <row r="501" spans="2:3">
      <c r="B501" s="6">
        <v>18932539410</v>
      </c>
      <c r="C501" s="7" t="s">
        <v>4042</v>
      </c>
    </row>
    <row r="502" spans="2:3">
      <c r="B502" s="6">
        <v>18932539393</v>
      </c>
      <c r="C502" s="7" t="s">
        <v>4043</v>
      </c>
    </row>
    <row r="503" spans="2:3">
      <c r="B503" s="6">
        <v>18932532653</v>
      </c>
      <c r="C503" s="7" t="s">
        <v>4044</v>
      </c>
    </row>
    <row r="504" spans="2:3">
      <c r="B504" s="6">
        <v>18932532652</v>
      </c>
      <c r="C504" s="7" t="s">
        <v>4044</v>
      </c>
    </row>
    <row r="505" spans="2:3">
      <c r="B505" s="6">
        <v>18932530269</v>
      </c>
      <c r="C505" s="7" t="s">
        <v>4045</v>
      </c>
    </row>
    <row r="506" spans="2:3">
      <c r="B506" s="6">
        <v>18931999559</v>
      </c>
      <c r="C506" s="7" t="s">
        <v>4046</v>
      </c>
    </row>
    <row r="507" spans="2:3">
      <c r="B507" s="6">
        <v>18931982524</v>
      </c>
      <c r="C507" s="7" t="s">
        <v>4047</v>
      </c>
    </row>
    <row r="508" spans="2:3">
      <c r="B508" s="6">
        <v>18931977535</v>
      </c>
      <c r="C508" s="7" t="s">
        <v>4048</v>
      </c>
    </row>
    <row r="509" spans="2:3">
      <c r="B509" s="6">
        <v>18931975439</v>
      </c>
      <c r="C509" s="7" t="s">
        <v>4049</v>
      </c>
    </row>
    <row r="510" spans="2:3">
      <c r="B510" s="6">
        <v>18931974691</v>
      </c>
      <c r="C510" s="7" t="s">
        <v>4050</v>
      </c>
    </row>
    <row r="511" spans="2:3">
      <c r="B511" s="6">
        <v>18931973357</v>
      </c>
      <c r="C511" s="7"/>
    </row>
    <row r="512" spans="2:3">
      <c r="B512" s="6">
        <v>18931898859</v>
      </c>
      <c r="C512" s="7" t="s">
        <v>4051</v>
      </c>
    </row>
    <row r="513" spans="2:3">
      <c r="B513" s="6">
        <v>18931897347</v>
      </c>
      <c r="C513" s="7" t="s">
        <v>4052</v>
      </c>
    </row>
    <row r="514" spans="2:3">
      <c r="B514" s="6">
        <v>18931896254</v>
      </c>
      <c r="C514" s="7" t="s">
        <v>4053</v>
      </c>
    </row>
    <row r="515" spans="2:3">
      <c r="B515" s="6">
        <v>18931895759</v>
      </c>
      <c r="C515" s="7" t="s">
        <v>4054</v>
      </c>
    </row>
    <row r="516" spans="2:3">
      <c r="B516" s="6">
        <v>18931894361</v>
      </c>
      <c r="C516" s="7" t="s">
        <v>4055</v>
      </c>
    </row>
    <row r="517" spans="2:3">
      <c r="B517" s="6">
        <v>18931888283</v>
      </c>
      <c r="C517" s="7" t="s">
        <v>4056</v>
      </c>
    </row>
    <row r="518" spans="2:3">
      <c r="B518" s="6">
        <v>18931888034</v>
      </c>
      <c r="C518" s="7" t="s">
        <v>4057</v>
      </c>
    </row>
    <row r="519" spans="2:3">
      <c r="B519" s="6">
        <v>18931886095</v>
      </c>
      <c r="C519" s="7" t="s">
        <v>4058</v>
      </c>
    </row>
    <row r="520" spans="2:3">
      <c r="B520" s="6">
        <v>18931878462</v>
      </c>
      <c r="C520" s="7" t="s">
        <v>4059</v>
      </c>
    </row>
    <row r="521" spans="2:3">
      <c r="B521" s="6">
        <v>18931878270</v>
      </c>
      <c r="C521" s="7" t="s">
        <v>4019</v>
      </c>
    </row>
    <row r="522" spans="2:3">
      <c r="B522" s="6">
        <v>18931877693</v>
      </c>
      <c r="C522" s="7" t="s">
        <v>4060</v>
      </c>
    </row>
    <row r="523" spans="2:3">
      <c r="B523" s="6">
        <v>18931876790</v>
      </c>
      <c r="C523" s="7" t="s">
        <v>4061</v>
      </c>
    </row>
    <row r="524" spans="2:3">
      <c r="B524" s="6">
        <v>18931873172</v>
      </c>
      <c r="C524" s="7" t="s">
        <v>4062</v>
      </c>
    </row>
    <row r="525" spans="2:3">
      <c r="B525" s="6">
        <v>18931873167</v>
      </c>
      <c r="C525" s="7" t="s">
        <v>4063</v>
      </c>
    </row>
    <row r="526" spans="2:3">
      <c r="B526" s="6">
        <v>18931872313</v>
      </c>
      <c r="C526" s="7" t="s">
        <v>4064</v>
      </c>
    </row>
    <row r="527" spans="2:3">
      <c r="B527" s="6">
        <v>18931871323</v>
      </c>
      <c r="C527" s="7" t="s">
        <v>4064</v>
      </c>
    </row>
    <row r="528" spans="2:3">
      <c r="B528" s="6">
        <v>18931870257</v>
      </c>
      <c r="C528" s="7" t="s">
        <v>4065</v>
      </c>
    </row>
    <row r="529" spans="2:3">
      <c r="B529" s="6">
        <v>18931870227</v>
      </c>
      <c r="C529" s="7" t="s">
        <v>4066</v>
      </c>
    </row>
    <row r="530" spans="2:3">
      <c r="B530" s="6">
        <v>18931867354</v>
      </c>
      <c r="C530" s="7" t="s">
        <v>4067</v>
      </c>
    </row>
    <row r="531" spans="2:3">
      <c r="B531" s="6">
        <v>18931867154</v>
      </c>
      <c r="C531" s="7" t="s">
        <v>4067</v>
      </c>
    </row>
    <row r="532" spans="2:3">
      <c r="B532" s="6">
        <v>18931863336</v>
      </c>
      <c r="C532" s="7" t="s">
        <v>4068</v>
      </c>
    </row>
    <row r="533" spans="2:3">
      <c r="B533" s="6">
        <v>18931861162</v>
      </c>
      <c r="C533" s="7" t="s">
        <v>4069</v>
      </c>
    </row>
    <row r="534" spans="2:3">
      <c r="B534" s="6">
        <v>18931860787</v>
      </c>
      <c r="C534" s="7" t="s">
        <v>4070</v>
      </c>
    </row>
    <row r="535" spans="2:3">
      <c r="B535" s="6">
        <v>18931860095</v>
      </c>
      <c r="C535" s="7" t="s">
        <v>1664</v>
      </c>
    </row>
    <row r="536" spans="2:3">
      <c r="B536" s="6">
        <v>18931856739</v>
      </c>
      <c r="C536" s="7" t="s">
        <v>4071</v>
      </c>
    </row>
    <row r="537" spans="2:3">
      <c r="B537" s="6">
        <v>18931852374</v>
      </c>
      <c r="C537" s="7" t="s">
        <v>4072</v>
      </c>
    </row>
    <row r="538" spans="2:3">
      <c r="B538" s="6">
        <v>18931851803</v>
      </c>
      <c r="C538" s="7" t="s">
        <v>1260</v>
      </c>
    </row>
    <row r="539" spans="2:3">
      <c r="B539" s="6">
        <v>18931848050</v>
      </c>
      <c r="C539" s="7" t="s">
        <v>2719</v>
      </c>
    </row>
    <row r="540" spans="2:3">
      <c r="B540" s="6">
        <v>18931847359</v>
      </c>
      <c r="C540" s="7" t="s">
        <v>4073</v>
      </c>
    </row>
    <row r="541" spans="2:3">
      <c r="B541" s="6">
        <v>18931846806</v>
      </c>
      <c r="C541" s="7" t="s">
        <v>4074</v>
      </c>
    </row>
    <row r="542" spans="2:3">
      <c r="B542" s="6">
        <v>18931846632</v>
      </c>
      <c r="C542" s="7" t="s">
        <v>4075</v>
      </c>
    </row>
    <row r="543" spans="2:3">
      <c r="B543" s="6">
        <v>18931846015</v>
      </c>
      <c r="C543" s="7" t="s">
        <v>4076</v>
      </c>
    </row>
    <row r="544" spans="2:3">
      <c r="B544" s="6">
        <v>18931842046</v>
      </c>
      <c r="C544" s="7" t="s">
        <v>4077</v>
      </c>
    </row>
    <row r="545" spans="2:3">
      <c r="B545" s="6">
        <v>18931676113</v>
      </c>
      <c r="C545" s="7" t="s">
        <v>4078</v>
      </c>
    </row>
    <row r="546" spans="2:3">
      <c r="B546" s="6">
        <v>18931379814</v>
      </c>
      <c r="C546" s="7" t="s">
        <v>4079</v>
      </c>
    </row>
    <row r="547" spans="2:3">
      <c r="B547" s="6">
        <v>18931378864</v>
      </c>
      <c r="C547" s="7" t="s">
        <v>4080</v>
      </c>
    </row>
    <row r="548" spans="2:3">
      <c r="B548" s="6">
        <v>18931366604</v>
      </c>
      <c r="C548" s="7" t="s">
        <v>4081</v>
      </c>
    </row>
    <row r="549" spans="2:3">
      <c r="B549" s="6">
        <v>18931364035</v>
      </c>
      <c r="C549" s="7" t="s">
        <v>4082</v>
      </c>
    </row>
    <row r="550" spans="2:3">
      <c r="B550" s="6">
        <v>18931361465</v>
      </c>
      <c r="C550" s="7" t="s">
        <v>4083</v>
      </c>
    </row>
    <row r="551" spans="2:3">
      <c r="B551" s="6">
        <v>18931360725</v>
      </c>
      <c r="C551" s="7" t="s">
        <v>3585</v>
      </c>
    </row>
    <row r="552" spans="2:3">
      <c r="B552" s="6">
        <v>18931194946</v>
      </c>
      <c r="C552" s="7" t="s">
        <v>4084</v>
      </c>
    </row>
    <row r="553" spans="2:3">
      <c r="B553" s="6">
        <v>18931192705</v>
      </c>
      <c r="C553" s="7" t="s">
        <v>1984</v>
      </c>
    </row>
    <row r="554" spans="2:3">
      <c r="B554" s="6">
        <v>18931191797</v>
      </c>
      <c r="C554" s="7" t="s">
        <v>4032</v>
      </c>
    </row>
    <row r="555" spans="2:3">
      <c r="B555" s="6">
        <v>18931190286</v>
      </c>
      <c r="C555" s="7" t="s">
        <v>4085</v>
      </c>
    </row>
    <row r="556" spans="2:3">
      <c r="B556" s="6">
        <v>18931188801</v>
      </c>
      <c r="C556" s="7" t="s">
        <v>4086</v>
      </c>
    </row>
    <row r="557" spans="2:3">
      <c r="B557" s="6">
        <v>18931187504</v>
      </c>
      <c r="C557" s="7" t="s">
        <v>4087</v>
      </c>
    </row>
    <row r="558" spans="2:3">
      <c r="B558" s="6">
        <v>18931185011</v>
      </c>
      <c r="C558" s="7" t="s">
        <v>4088</v>
      </c>
    </row>
    <row r="559" spans="2:3">
      <c r="B559" s="6">
        <v>18931183168</v>
      </c>
      <c r="C559" s="7" t="s">
        <v>4089</v>
      </c>
    </row>
    <row r="560" spans="2:3">
      <c r="B560" s="6">
        <v>18931182120</v>
      </c>
      <c r="C560" s="7" t="s">
        <v>4090</v>
      </c>
    </row>
    <row r="561" spans="2:3">
      <c r="B561" s="6">
        <v>18931180950</v>
      </c>
      <c r="C561" s="7" t="s">
        <v>1367</v>
      </c>
    </row>
    <row r="562" spans="2:3">
      <c r="B562" s="6">
        <v>18931178199</v>
      </c>
      <c r="C562" s="7" t="s">
        <v>4091</v>
      </c>
    </row>
    <row r="563" spans="2:3">
      <c r="B563" s="6">
        <v>18931175940</v>
      </c>
      <c r="C563" s="7" t="s">
        <v>4092</v>
      </c>
    </row>
    <row r="564" spans="2:3">
      <c r="B564" s="6">
        <v>18931174354</v>
      </c>
      <c r="C564" s="7" t="s">
        <v>4093</v>
      </c>
    </row>
    <row r="565" spans="2:3">
      <c r="B565" s="6">
        <v>18931169333</v>
      </c>
      <c r="C565" s="7" t="s">
        <v>4094</v>
      </c>
    </row>
    <row r="566" spans="2:3">
      <c r="B566" s="6">
        <v>18931168897</v>
      </c>
      <c r="C566" s="7" t="s">
        <v>4095</v>
      </c>
    </row>
    <row r="567" spans="2:3">
      <c r="B567" s="6">
        <v>18931166175</v>
      </c>
      <c r="C567" s="7" t="s">
        <v>4096</v>
      </c>
    </row>
    <row r="568" spans="2:3">
      <c r="B568" s="6">
        <v>18931166085</v>
      </c>
      <c r="C568" s="7" t="s">
        <v>4097</v>
      </c>
    </row>
    <row r="569" spans="2:3">
      <c r="B569" s="6">
        <v>18931162886</v>
      </c>
      <c r="C569" s="7" t="s">
        <v>4098</v>
      </c>
    </row>
    <row r="570" spans="2:3">
      <c r="B570" s="6">
        <v>18931162619</v>
      </c>
      <c r="C570" s="7" t="s">
        <v>4099</v>
      </c>
    </row>
    <row r="571" spans="2:3">
      <c r="B571" s="6">
        <v>18931161113</v>
      </c>
      <c r="C571" s="7" t="s">
        <v>4100</v>
      </c>
    </row>
    <row r="572" spans="2:3">
      <c r="B572" s="6">
        <v>18931160489</v>
      </c>
      <c r="C572" s="7" t="s">
        <v>4101</v>
      </c>
    </row>
    <row r="573" spans="2:3">
      <c r="B573" s="6">
        <v>18931159418</v>
      </c>
      <c r="C573" s="7" t="s">
        <v>4102</v>
      </c>
    </row>
    <row r="574" spans="2:3">
      <c r="B574" s="6">
        <v>18931157555</v>
      </c>
      <c r="C574" s="7" t="s">
        <v>4103</v>
      </c>
    </row>
    <row r="575" spans="2:3">
      <c r="B575" s="6">
        <v>18931151555</v>
      </c>
      <c r="C575" s="7" t="s">
        <v>4104</v>
      </c>
    </row>
    <row r="576" spans="2:3">
      <c r="B576" s="6">
        <v>18931145452</v>
      </c>
      <c r="C576" s="7" t="s">
        <v>4105</v>
      </c>
    </row>
    <row r="577" spans="2:3">
      <c r="B577" s="6">
        <v>18931137474</v>
      </c>
      <c r="C577" s="7" t="s">
        <v>4106</v>
      </c>
    </row>
    <row r="578" spans="2:3">
      <c r="B578" s="6">
        <v>18931137051</v>
      </c>
      <c r="C578" s="7" t="s">
        <v>4107</v>
      </c>
    </row>
    <row r="579" spans="2:3">
      <c r="B579" s="6">
        <v>18931136962</v>
      </c>
      <c r="C579" s="7" t="s">
        <v>4108</v>
      </c>
    </row>
    <row r="580" spans="2:3">
      <c r="B580" s="6">
        <v>18931135487</v>
      </c>
      <c r="C580" s="7" t="s">
        <v>4109</v>
      </c>
    </row>
    <row r="581" spans="2:3">
      <c r="B581" s="6">
        <v>18931133843</v>
      </c>
      <c r="C581" s="7" t="s">
        <v>4110</v>
      </c>
    </row>
    <row r="582" spans="2:3">
      <c r="B582" s="6">
        <v>18931133726</v>
      </c>
      <c r="C582" s="7" t="s">
        <v>2412</v>
      </c>
    </row>
    <row r="583" spans="2:3">
      <c r="B583" s="6">
        <v>18931132985</v>
      </c>
      <c r="C583" s="7" t="s">
        <v>4111</v>
      </c>
    </row>
    <row r="584" spans="2:3">
      <c r="B584" s="6">
        <v>18931132622</v>
      </c>
      <c r="C584" s="7" t="s">
        <v>2137</v>
      </c>
    </row>
    <row r="585" spans="2:3">
      <c r="B585" s="6">
        <v>18931131393</v>
      </c>
      <c r="C585" s="7" t="s">
        <v>4112</v>
      </c>
    </row>
    <row r="586" spans="2:3">
      <c r="B586" s="6">
        <v>18931129242</v>
      </c>
      <c r="C586" s="7" t="s">
        <v>4113</v>
      </c>
    </row>
    <row r="587" spans="2:3">
      <c r="B587" s="6">
        <v>18931127019</v>
      </c>
      <c r="C587" s="7" t="s">
        <v>4114</v>
      </c>
    </row>
    <row r="588" spans="2:3">
      <c r="B588" s="6">
        <v>18931125262</v>
      </c>
      <c r="C588" s="7" t="s">
        <v>4023</v>
      </c>
    </row>
    <row r="589" spans="2:3">
      <c r="B589" s="6">
        <v>18931124636</v>
      </c>
      <c r="C589" s="7" t="s">
        <v>1253</v>
      </c>
    </row>
    <row r="590" spans="2:3">
      <c r="B590" s="6">
        <v>18931123594</v>
      </c>
      <c r="C590" s="7" t="s">
        <v>4115</v>
      </c>
    </row>
    <row r="591" spans="2:3">
      <c r="B591" s="6">
        <v>18931122258</v>
      </c>
      <c r="C591" s="7" t="s">
        <v>392</v>
      </c>
    </row>
    <row r="592" spans="2:3">
      <c r="B592" s="6">
        <v>18931121261</v>
      </c>
      <c r="C592" s="7" t="s">
        <v>4116</v>
      </c>
    </row>
    <row r="593" spans="2:3">
      <c r="B593" s="6">
        <v>18931118991</v>
      </c>
      <c r="C593" s="7" t="s">
        <v>4117</v>
      </c>
    </row>
    <row r="594" spans="2:3">
      <c r="B594" s="6">
        <v>18931118016</v>
      </c>
      <c r="C594" s="7" t="s">
        <v>4118</v>
      </c>
    </row>
    <row r="595" spans="2:3">
      <c r="B595" s="6">
        <v>18931117735</v>
      </c>
      <c r="C595" s="7" t="s">
        <v>2183</v>
      </c>
    </row>
    <row r="596" spans="2:3">
      <c r="B596" s="6">
        <v>18931117057</v>
      </c>
      <c r="C596" s="7" t="s">
        <v>4119</v>
      </c>
    </row>
    <row r="597" spans="2:3">
      <c r="B597" s="6">
        <v>18931116848</v>
      </c>
      <c r="C597" s="7" t="s">
        <v>3097</v>
      </c>
    </row>
    <row r="598" spans="2:3">
      <c r="B598" s="6">
        <v>18931115039</v>
      </c>
      <c r="C598" s="7" t="s">
        <v>4120</v>
      </c>
    </row>
    <row r="599" spans="2:3">
      <c r="B599" s="6">
        <v>18931113337</v>
      </c>
      <c r="C599" s="7" t="s">
        <v>4121</v>
      </c>
    </row>
    <row r="600" spans="2:3">
      <c r="B600" s="6">
        <v>18931112116</v>
      </c>
      <c r="C600" s="7" t="s">
        <v>4122</v>
      </c>
    </row>
    <row r="601" spans="2:3">
      <c r="B601" s="6">
        <v>18931107630</v>
      </c>
      <c r="C601" s="7" t="s">
        <v>4123</v>
      </c>
    </row>
    <row r="602" spans="2:3">
      <c r="B602" s="6">
        <v>18931106960</v>
      </c>
      <c r="C602" s="7" t="s">
        <v>4124</v>
      </c>
    </row>
    <row r="603" spans="2:3">
      <c r="B603" s="6">
        <v>18931105840</v>
      </c>
      <c r="C603" s="7" t="s">
        <v>4125</v>
      </c>
    </row>
    <row r="604" spans="2:3">
      <c r="B604" s="6">
        <v>18931105427</v>
      </c>
      <c r="C604" s="7" t="s">
        <v>4126</v>
      </c>
    </row>
    <row r="605" spans="2:3">
      <c r="B605" s="6">
        <v>18931103365</v>
      </c>
      <c r="C605" s="7" t="s">
        <v>4127</v>
      </c>
    </row>
    <row r="606" spans="2:3">
      <c r="B606" s="6">
        <v>18931103059</v>
      </c>
      <c r="C606" s="7" t="s">
        <v>4128</v>
      </c>
    </row>
    <row r="607" spans="2:3">
      <c r="B607" s="6">
        <v>18931102595</v>
      </c>
      <c r="C607" s="7" t="s">
        <v>4129</v>
      </c>
    </row>
    <row r="608" spans="2:3">
      <c r="B608" s="6">
        <v>18931100045</v>
      </c>
      <c r="C608" s="7" t="s">
        <v>4130</v>
      </c>
    </row>
    <row r="609" spans="2:3">
      <c r="B609" s="6">
        <v>18918285333</v>
      </c>
      <c r="C609" s="7" t="s">
        <v>4131</v>
      </c>
    </row>
    <row r="610" spans="2:3">
      <c r="B610" s="6">
        <v>18911677151</v>
      </c>
      <c r="C610" s="7" t="s">
        <v>4132</v>
      </c>
    </row>
    <row r="611" spans="2:3">
      <c r="B611" s="6">
        <v>18910947058</v>
      </c>
      <c r="C611" s="7" t="s">
        <v>4133</v>
      </c>
    </row>
    <row r="612" spans="2:3">
      <c r="B612" s="6">
        <v>18910709519</v>
      </c>
      <c r="C612" s="7" t="s">
        <v>4134</v>
      </c>
    </row>
    <row r="613" spans="2:3">
      <c r="B613" s="6">
        <v>18903398582</v>
      </c>
      <c r="C613" s="7" t="s">
        <v>4135</v>
      </c>
    </row>
    <row r="614" spans="2:3">
      <c r="B614" s="6">
        <v>18903397049</v>
      </c>
      <c r="C614" s="7" t="s">
        <v>4136</v>
      </c>
    </row>
    <row r="615" spans="2:3">
      <c r="B615" s="6">
        <v>18903394624</v>
      </c>
      <c r="C615" s="7" t="s">
        <v>4137</v>
      </c>
    </row>
    <row r="616" spans="2:3">
      <c r="B616" s="6">
        <v>18903391843</v>
      </c>
      <c r="C616" s="7" t="s">
        <v>2653</v>
      </c>
    </row>
    <row r="617" spans="2:3">
      <c r="B617" s="6">
        <v>18903317240</v>
      </c>
      <c r="C617" s="7" t="s">
        <v>4138</v>
      </c>
    </row>
    <row r="618" spans="2:3">
      <c r="B618" s="6">
        <v>18903314079</v>
      </c>
      <c r="C618" s="7" t="s">
        <v>4139</v>
      </c>
    </row>
    <row r="619" spans="2:3">
      <c r="B619" s="6">
        <v>18903313113</v>
      </c>
      <c r="C619" s="7" t="s">
        <v>4140</v>
      </c>
    </row>
    <row r="620" spans="2:3">
      <c r="B620" s="6">
        <v>18903311222</v>
      </c>
      <c r="C620" s="7" t="s">
        <v>4141</v>
      </c>
    </row>
    <row r="621" spans="2:3">
      <c r="B621" s="6">
        <v>18903215060</v>
      </c>
      <c r="C621" s="7" t="s">
        <v>4142</v>
      </c>
    </row>
    <row r="622" spans="2:3">
      <c r="B622" s="6">
        <v>18903212521</v>
      </c>
      <c r="C622" s="7" t="s">
        <v>4143</v>
      </c>
    </row>
    <row r="623" spans="2:3">
      <c r="B623" s="6">
        <v>18903111156</v>
      </c>
      <c r="C623" s="7" t="s">
        <v>4144</v>
      </c>
    </row>
    <row r="624" spans="2:3">
      <c r="B624" s="6">
        <v>18903110904</v>
      </c>
      <c r="C624" s="7" t="s">
        <v>2831</v>
      </c>
    </row>
    <row r="625" spans="2:3">
      <c r="B625" s="6">
        <v>18861715308</v>
      </c>
      <c r="C625" s="7" t="s">
        <v>4145</v>
      </c>
    </row>
    <row r="626" spans="2:3">
      <c r="B626" s="6">
        <v>18848099026</v>
      </c>
      <c r="C626" s="7" t="s">
        <v>4146</v>
      </c>
    </row>
    <row r="627" spans="2:3">
      <c r="B627" s="6">
        <v>18837117573</v>
      </c>
      <c r="C627" s="7" t="s">
        <v>4147</v>
      </c>
    </row>
    <row r="628" spans="2:3">
      <c r="B628" s="6">
        <v>18833921107</v>
      </c>
      <c r="C628" s="7"/>
    </row>
    <row r="629" spans="2:3">
      <c r="B629" s="6">
        <v>18833836726</v>
      </c>
      <c r="C629" s="7" t="s">
        <v>4148</v>
      </c>
    </row>
    <row r="630" spans="2:3">
      <c r="B630" s="6">
        <v>18833299775</v>
      </c>
      <c r="C630" s="7" t="s">
        <v>4149</v>
      </c>
    </row>
    <row r="631" spans="2:3">
      <c r="B631" s="6">
        <v>18833198698</v>
      </c>
      <c r="C631" s="7" t="s">
        <v>4150</v>
      </c>
    </row>
    <row r="632" spans="2:3">
      <c r="B632" s="6">
        <v>18833188772</v>
      </c>
      <c r="C632" s="7" t="s">
        <v>4151</v>
      </c>
    </row>
    <row r="633" spans="2:3">
      <c r="B633" s="6">
        <v>18833171766</v>
      </c>
      <c r="C633" s="7" t="s">
        <v>4152</v>
      </c>
    </row>
    <row r="634" spans="2:3">
      <c r="B634" s="6">
        <v>18833171220</v>
      </c>
      <c r="C634" s="7" t="s">
        <v>4153</v>
      </c>
    </row>
    <row r="635" spans="2:3">
      <c r="B635" s="6">
        <v>18833170719</v>
      </c>
      <c r="C635" s="7" t="s">
        <v>4154</v>
      </c>
    </row>
    <row r="636" spans="2:3">
      <c r="B636" s="6">
        <v>18833166663</v>
      </c>
      <c r="C636" s="7" t="s">
        <v>4155</v>
      </c>
    </row>
    <row r="637" spans="2:3">
      <c r="B637" s="6">
        <v>18833165902</v>
      </c>
      <c r="C637" s="7" t="s">
        <v>4156</v>
      </c>
    </row>
    <row r="638" spans="2:3">
      <c r="B638" s="6">
        <v>18833165900</v>
      </c>
      <c r="C638" s="7" t="s">
        <v>4157</v>
      </c>
    </row>
    <row r="639" spans="2:3">
      <c r="B639" s="6">
        <v>18833165698</v>
      </c>
      <c r="C639" s="7" t="s">
        <v>4158</v>
      </c>
    </row>
    <row r="640" spans="2:3">
      <c r="B640" s="6">
        <v>18833165189</v>
      </c>
      <c r="C640" s="7" t="s">
        <v>4159</v>
      </c>
    </row>
    <row r="641" spans="2:3">
      <c r="B641" s="6">
        <v>18833164242</v>
      </c>
      <c r="C641" s="7" t="s">
        <v>4160</v>
      </c>
    </row>
    <row r="642" spans="2:3">
      <c r="B642" s="6">
        <v>18833164233</v>
      </c>
      <c r="C642" s="7" t="s">
        <v>4161</v>
      </c>
    </row>
    <row r="643" spans="2:3">
      <c r="B643" s="6">
        <v>18833163672</v>
      </c>
      <c r="C643" s="7" t="s">
        <v>4162</v>
      </c>
    </row>
    <row r="644" spans="2:3">
      <c r="B644" s="6">
        <v>18833161094</v>
      </c>
      <c r="C644" s="7" t="s">
        <v>4163</v>
      </c>
    </row>
    <row r="645" spans="2:3">
      <c r="B645" s="6">
        <v>18833152606</v>
      </c>
      <c r="C645" s="7" t="s">
        <v>4164</v>
      </c>
    </row>
    <row r="646" spans="2:3">
      <c r="B646" s="6">
        <v>18833136688</v>
      </c>
      <c r="C646" s="7" t="s">
        <v>4165</v>
      </c>
    </row>
    <row r="647" spans="2:3">
      <c r="B647" s="6">
        <v>18833135812</v>
      </c>
      <c r="C647" s="7" t="s">
        <v>4166</v>
      </c>
    </row>
    <row r="648" spans="2:3">
      <c r="B648" s="6">
        <v>18833131715</v>
      </c>
      <c r="C648" s="7" t="s">
        <v>4167</v>
      </c>
    </row>
    <row r="649" spans="2:3">
      <c r="B649" s="6">
        <v>18832242792</v>
      </c>
      <c r="C649" s="7" t="s">
        <v>4168</v>
      </c>
    </row>
    <row r="650" spans="2:3">
      <c r="B650" s="6">
        <v>18832169751</v>
      </c>
      <c r="C650" s="7" t="s">
        <v>4169</v>
      </c>
    </row>
    <row r="651" spans="2:3">
      <c r="B651" s="6">
        <v>18832163216</v>
      </c>
      <c r="C651" s="7" t="s">
        <v>4170</v>
      </c>
    </row>
    <row r="652" spans="2:3">
      <c r="B652" s="6">
        <v>18832163116</v>
      </c>
      <c r="C652" s="7" t="s">
        <v>4171</v>
      </c>
    </row>
    <row r="653" spans="2:3">
      <c r="B653" s="6">
        <v>18832159995</v>
      </c>
      <c r="C653" s="7" t="s">
        <v>4172</v>
      </c>
    </row>
    <row r="654" spans="2:3">
      <c r="B654" s="6">
        <v>18832155866</v>
      </c>
      <c r="C654" s="7" t="s">
        <v>4173</v>
      </c>
    </row>
    <row r="655" spans="2:3">
      <c r="B655" s="6">
        <v>18832136788</v>
      </c>
      <c r="C655" s="7" t="s">
        <v>4174</v>
      </c>
    </row>
    <row r="656" spans="2:3">
      <c r="B656" s="6">
        <v>18832135645</v>
      </c>
      <c r="C656" s="7" t="s">
        <v>4175</v>
      </c>
    </row>
    <row r="657" spans="2:3">
      <c r="B657" s="6">
        <v>18832123335</v>
      </c>
      <c r="C657" s="7" t="s">
        <v>4176</v>
      </c>
    </row>
    <row r="658" spans="2:3">
      <c r="B658" s="6">
        <v>18832122820</v>
      </c>
      <c r="C658" s="7" t="s">
        <v>4177</v>
      </c>
    </row>
    <row r="659" spans="2:3">
      <c r="B659" s="6">
        <v>18832122630</v>
      </c>
      <c r="C659" s="7" t="s">
        <v>4178</v>
      </c>
    </row>
    <row r="660" spans="2:3">
      <c r="B660" s="6">
        <v>18832119970</v>
      </c>
      <c r="C660" s="7" t="s">
        <v>4179</v>
      </c>
    </row>
    <row r="661" spans="2:3">
      <c r="B661" s="6">
        <v>18832119522</v>
      </c>
      <c r="C661" s="7" t="s">
        <v>4180</v>
      </c>
    </row>
    <row r="662" spans="2:3">
      <c r="B662" s="6">
        <v>18832119508</v>
      </c>
      <c r="C662" s="7" t="s">
        <v>1623</v>
      </c>
    </row>
    <row r="663" spans="2:3">
      <c r="B663" s="6">
        <v>18832112085</v>
      </c>
      <c r="C663" s="7" t="s">
        <v>4181</v>
      </c>
    </row>
    <row r="664" spans="2:3">
      <c r="B664" s="6">
        <v>18832103330</v>
      </c>
      <c r="C664" s="7" t="s">
        <v>4182</v>
      </c>
    </row>
    <row r="665" spans="2:3">
      <c r="B665" s="6">
        <v>18832039491</v>
      </c>
      <c r="C665" s="7" t="s">
        <v>4183</v>
      </c>
    </row>
    <row r="666" spans="2:3">
      <c r="B666" s="6">
        <v>18831977975</v>
      </c>
      <c r="C666" s="7" t="s">
        <v>4184</v>
      </c>
    </row>
    <row r="667" spans="2:3">
      <c r="B667" s="6">
        <v>18831224235</v>
      </c>
      <c r="C667" s="7" t="s">
        <v>4185</v>
      </c>
    </row>
    <row r="668" spans="2:3">
      <c r="B668" s="6">
        <v>18831191502</v>
      </c>
      <c r="C668" s="7" t="s">
        <v>4186</v>
      </c>
    </row>
    <row r="669" spans="2:3">
      <c r="B669" s="6">
        <v>18831177798</v>
      </c>
      <c r="C669" s="7" t="s">
        <v>4187</v>
      </c>
    </row>
    <row r="670" spans="2:3">
      <c r="B670" s="6">
        <v>18831176009</v>
      </c>
      <c r="C670" s="7" t="s">
        <v>4188</v>
      </c>
    </row>
    <row r="671" spans="2:3">
      <c r="B671" s="6">
        <v>18831171396</v>
      </c>
      <c r="C671" s="7" t="s">
        <v>4189</v>
      </c>
    </row>
    <row r="672" spans="2:3">
      <c r="B672" s="6">
        <v>18831163688</v>
      </c>
      <c r="C672" s="7" t="s">
        <v>4190</v>
      </c>
    </row>
    <row r="673" spans="2:3">
      <c r="B673" s="6">
        <v>18831126616</v>
      </c>
      <c r="C673" s="7" t="s">
        <v>4191</v>
      </c>
    </row>
    <row r="674" spans="2:3">
      <c r="B674" s="6">
        <v>18831119605</v>
      </c>
      <c r="C674" s="7" t="s">
        <v>4192</v>
      </c>
    </row>
    <row r="675" spans="2:3">
      <c r="B675" s="6">
        <v>18831116973</v>
      </c>
      <c r="C675" s="7" t="s">
        <v>4193</v>
      </c>
    </row>
    <row r="676" spans="2:3">
      <c r="B676" s="6">
        <v>18831115985</v>
      </c>
      <c r="C676" s="7" t="s">
        <v>4194</v>
      </c>
    </row>
    <row r="677" spans="2:3">
      <c r="B677" s="6">
        <v>18831111910</v>
      </c>
      <c r="C677" s="7" t="s">
        <v>4195</v>
      </c>
    </row>
    <row r="678" spans="2:3">
      <c r="B678" s="6">
        <v>18831101808</v>
      </c>
      <c r="C678" s="7" t="s">
        <v>4196</v>
      </c>
    </row>
    <row r="679" spans="2:3">
      <c r="B679" s="6">
        <v>18830673331</v>
      </c>
      <c r="C679" s="7" t="s">
        <v>4197</v>
      </c>
    </row>
    <row r="680" spans="2:3">
      <c r="B680" s="6">
        <v>18830663087</v>
      </c>
      <c r="C680" s="7" t="s">
        <v>4198</v>
      </c>
    </row>
    <row r="681" spans="2:3">
      <c r="B681" s="6">
        <v>18830188629</v>
      </c>
      <c r="C681" s="7" t="s">
        <v>4199</v>
      </c>
    </row>
    <row r="682" spans="2:3">
      <c r="B682" s="6">
        <v>18830183332</v>
      </c>
      <c r="C682" s="7" t="s">
        <v>4200</v>
      </c>
    </row>
    <row r="683" spans="2:3">
      <c r="B683" s="6">
        <v>18830162327</v>
      </c>
      <c r="C683" s="7" t="s">
        <v>4201</v>
      </c>
    </row>
    <row r="684" spans="2:3">
      <c r="B684" s="6">
        <v>18830162240</v>
      </c>
      <c r="C684" s="7" t="s">
        <v>4202</v>
      </c>
    </row>
    <row r="685" spans="2:3">
      <c r="B685" s="6">
        <v>18830162156</v>
      </c>
      <c r="C685" s="7" t="s">
        <v>1598</v>
      </c>
    </row>
    <row r="686" spans="2:3">
      <c r="B686" s="6">
        <v>18830133818</v>
      </c>
      <c r="C686" s="7" t="s">
        <v>4203</v>
      </c>
    </row>
    <row r="687" spans="2:3">
      <c r="B687" s="6">
        <v>18830118825</v>
      </c>
      <c r="C687" s="7" t="s">
        <v>4204</v>
      </c>
    </row>
    <row r="688" spans="2:3">
      <c r="B688" s="6">
        <v>18830112080</v>
      </c>
      <c r="C688" s="7" t="s">
        <v>4205</v>
      </c>
    </row>
    <row r="689" spans="2:3">
      <c r="B689" s="6">
        <v>18813078240</v>
      </c>
      <c r="C689" s="7" t="s">
        <v>3375</v>
      </c>
    </row>
    <row r="690" spans="2:3">
      <c r="B690" s="6">
        <v>18813025836</v>
      </c>
      <c r="C690" s="7" t="s">
        <v>3052</v>
      </c>
    </row>
    <row r="691" spans="2:3">
      <c r="B691" s="6">
        <v>18811180013</v>
      </c>
      <c r="C691" s="7" t="s">
        <v>4206</v>
      </c>
    </row>
    <row r="692" spans="2:3">
      <c r="B692" s="6">
        <v>18811071933</v>
      </c>
      <c r="C692" s="7" t="s">
        <v>4207</v>
      </c>
    </row>
    <row r="693" spans="2:3">
      <c r="B693" s="6">
        <v>18810849177</v>
      </c>
      <c r="C693" s="7" t="s">
        <v>4208</v>
      </c>
    </row>
    <row r="694" spans="2:3">
      <c r="B694" s="6">
        <v>18810260736</v>
      </c>
      <c r="C694" s="7" t="s">
        <v>1583</v>
      </c>
    </row>
    <row r="695" spans="2:3">
      <c r="B695" s="6">
        <v>18803383768</v>
      </c>
      <c r="C695" s="7" t="s">
        <v>4209</v>
      </c>
    </row>
    <row r="696" spans="2:3">
      <c r="B696" s="6">
        <v>18803319390</v>
      </c>
      <c r="C696" s="7" t="s">
        <v>4210</v>
      </c>
    </row>
    <row r="697" spans="2:3">
      <c r="B697" s="6">
        <v>18803219699</v>
      </c>
      <c r="C697" s="7" t="s">
        <v>3168</v>
      </c>
    </row>
    <row r="698" spans="2:3">
      <c r="B698" s="6">
        <v>18803218837</v>
      </c>
      <c r="C698" s="7" t="s">
        <v>4211</v>
      </c>
    </row>
    <row r="699" spans="2:3">
      <c r="B699" s="6">
        <v>18803218831</v>
      </c>
      <c r="C699" s="7" t="s">
        <v>4211</v>
      </c>
    </row>
    <row r="700" spans="2:3">
      <c r="B700" s="6">
        <v>18803216461</v>
      </c>
      <c r="C700" s="7" t="s">
        <v>1367</v>
      </c>
    </row>
    <row r="701" spans="2:3">
      <c r="B701" s="6">
        <v>18803211129</v>
      </c>
      <c r="C701" s="7" t="s">
        <v>4212</v>
      </c>
    </row>
    <row r="702" spans="2:3">
      <c r="B702" s="6">
        <v>18803125083</v>
      </c>
      <c r="C702" s="7" t="s">
        <v>4213</v>
      </c>
    </row>
    <row r="703" spans="2:3">
      <c r="B703" s="6">
        <v>18803113399</v>
      </c>
      <c r="C703" s="7" t="s">
        <v>4214</v>
      </c>
    </row>
    <row r="704" spans="2:3">
      <c r="B704" s="6">
        <v>18803039096</v>
      </c>
      <c r="C704" s="7" t="s">
        <v>4215</v>
      </c>
    </row>
    <row r="705" spans="2:3">
      <c r="B705" s="6">
        <v>18801477928</v>
      </c>
      <c r="C705" s="7" t="s">
        <v>4216</v>
      </c>
    </row>
    <row r="706" spans="2:3">
      <c r="B706" s="6">
        <v>18801422171</v>
      </c>
      <c r="C706" s="7" t="s">
        <v>4217</v>
      </c>
    </row>
    <row r="707" spans="2:3">
      <c r="B707" s="6">
        <v>18801284976</v>
      </c>
      <c r="C707" s="7" t="s">
        <v>4218</v>
      </c>
    </row>
    <row r="708" spans="2:3">
      <c r="B708" s="6">
        <v>18800952156</v>
      </c>
      <c r="C708" s="7" t="s">
        <v>4219</v>
      </c>
    </row>
    <row r="709" spans="2:3">
      <c r="B709" s="6">
        <v>18799204886</v>
      </c>
      <c r="C709" s="7" t="s">
        <v>4220</v>
      </c>
    </row>
    <row r="710" spans="2:3">
      <c r="B710" s="6">
        <v>18798045502</v>
      </c>
      <c r="C710" s="7" t="s">
        <v>4221</v>
      </c>
    </row>
    <row r="711" spans="2:3">
      <c r="B711" s="6">
        <v>18796300810</v>
      </c>
      <c r="C711" s="7" t="s">
        <v>4222</v>
      </c>
    </row>
    <row r="712" spans="2:3">
      <c r="B712" s="6">
        <v>18790775099</v>
      </c>
      <c r="C712" s="7" t="s">
        <v>4223</v>
      </c>
    </row>
    <row r="713" spans="2:3">
      <c r="B713" s="6">
        <v>18789973881</v>
      </c>
      <c r="C713" s="7" t="s">
        <v>4224</v>
      </c>
    </row>
    <row r="714" spans="2:3">
      <c r="B714" s="6">
        <v>18761405028</v>
      </c>
      <c r="C714" s="7" t="s">
        <v>4225</v>
      </c>
    </row>
    <row r="715" spans="2:3">
      <c r="B715" s="6">
        <v>18757648157</v>
      </c>
      <c r="C715" s="7" t="s">
        <v>4226</v>
      </c>
    </row>
    <row r="716" spans="2:3">
      <c r="B716" s="6">
        <v>18738530588</v>
      </c>
      <c r="C716" s="7" t="s">
        <v>4227</v>
      </c>
    </row>
    <row r="717" spans="2:3">
      <c r="B717" s="6">
        <v>18735060006</v>
      </c>
      <c r="C717" s="7" t="s">
        <v>4228</v>
      </c>
    </row>
    <row r="718" spans="2:3">
      <c r="B718" s="6">
        <v>18734578154</v>
      </c>
      <c r="C718" s="7" t="s">
        <v>4229</v>
      </c>
    </row>
    <row r="719" spans="2:3">
      <c r="B719" s="6">
        <v>18733529160</v>
      </c>
      <c r="C719" s="7" t="s">
        <v>4230</v>
      </c>
    </row>
    <row r="720" spans="2:3">
      <c r="B720" s="6">
        <v>18733520185</v>
      </c>
      <c r="C720" s="7" t="s">
        <v>4231</v>
      </c>
    </row>
    <row r="721" spans="2:3">
      <c r="B721" s="6">
        <v>18733198760</v>
      </c>
      <c r="C721" s="7" t="s">
        <v>4232</v>
      </c>
    </row>
    <row r="722" spans="2:3">
      <c r="B722" s="6">
        <v>18733192101</v>
      </c>
      <c r="C722" s="7" t="s">
        <v>4233</v>
      </c>
    </row>
    <row r="723" spans="2:3">
      <c r="B723" s="6">
        <v>18733191986</v>
      </c>
      <c r="C723" s="7" t="s">
        <v>4234</v>
      </c>
    </row>
    <row r="724" spans="2:3">
      <c r="B724" s="6">
        <v>18733191970</v>
      </c>
      <c r="C724" s="7" t="s">
        <v>4235</v>
      </c>
    </row>
    <row r="725" spans="2:3">
      <c r="B725" s="6">
        <v>18733191937</v>
      </c>
      <c r="C725" s="7" t="s">
        <v>4236</v>
      </c>
    </row>
    <row r="726" spans="2:3">
      <c r="B726" s="6">
        <v>18733191756</v>
      </c>
      <c r="C726" s="7" t="s">
        <v>4237</v>
      </c>
    </row>
    <row r="727" spans="2:3">
      <c r="B727" s="6">
        <v>18733179391</v>
      </c>
      <c r="C727" s="7" t="s">
        <v>4238</v>
      </c>
    </row>
    <row r="728" spans="2:3">
      <c r="B728" s="6">
        <v>18733176393</v>
      </c>
      <c r="C728" s="7" t="s">
        <v>4239</v>
      </c>
    </row>
    <row r="729" spans="2:3">
      <c r="B729" s="6">
        <v>18733166322</v>
      </c>
      <c r="C729" s="7" t="s">
        <v>4240</v>
      </c>
    </row>
    <row r="730" spans="2:3">
      <c r="B730" s="6">
        <v>18733165255</v>
      </c>
      <c r="C730" s="7" t="s">
        <v>4241</v>
      </c>
    </row>
    <row r="731" spans="2:3">
      <c r="B731" s="6">
        <v>18733162851</v>
      </c>
      <c r="C731" s="7" t="s">
        <v>4242</v>
      </c>
    </row>
    <row r="732" spans="2:3">
      <c r="B732" s="6">
        <v>18733144997</v>
      </c>
      <c r="C732" s="7" t="s">
        <v>4243</v>
      </c>
    </row>
    <row r="733" spans="2:3">
      <c r="B733" s="6">
        <v>18733143536</v>
      </c>
      <c r="C733" s="7" t="s">
        <v>3540</v>
      </c>
    </row>
    <row r="734" spans="2:3">
      <c r="B734" s="6">
        <v>18733143218</v>
      </c>
      <c r="C734" s="7" t="s">
        <v>4244</v>
      </c>
    </row>
    <row r="735" spans="2:3">
      <c r="B735" s="6">
        <v>18733143117</v>
      </c>
      <c r="C735" s="7" t="s">
        <v>4245</v>
      </c>
    </row>
    <row r="736" spans="2:3">
      <c r="B736" s="6">
        <v>18733142672</v>
      </c>
      <c r="C736" s="7" t="s">
        <v>4246</v>
      </c>
    </row>
    <row r="737" spans="2:3">
      <c r="B737" s="6">
        <v>18733142581</v>
      </c>
      <c r="C737" s="7" t="s">
        <v>4247</v>
      </c>
    </row>
    <row r="738" spans="2:3">
      <c r="B738" s="6">
        <v>18733132985</v>
      </c>
      <c r="C738" s="7" t="s">
        <v>4248</v>
      </c>
    </row>
    <row r="739" spans="2:3">
      <c r="B739" s="6">
        <v>18733132136</v>
      </c>
      <c r="C739" s="7" t="s">
        <v>4249</v>
      </c>
    </row>
    <row r="740" spans="2:3">
      <c r="B740" s="6">
        <v>18733132007</v>
      </c>
      <c r="C740" s="7" t="s">
        <v>4250</v>
      </c>
    </row>
    <row r="741" spans="2:3">
      <c r="B741" s="6">
        <v>18733108503</v>
      </c>
      <c r="C741" s="7" t="s">
        <v>4251</v>
      </c>
    </row>
    <row r="742" spans="2:3">
      <c r="B742" s="6">
        <v>18733108459</v>
      </c>
      <c r="C742" s="7" t="s">
        <v>3835</v>
      </c>
    </row>
    <row r="743" spans="2:3">
      <c r="B743" s="6">
        <v>18733104677</v>
      </c>
      <c r="C743" s="7" t="s">
        <v>4252</v>
      </c>
    </row>
    <row r="744" spans="2:3">
      <c r="B744" s="6">
        <v>18732193160</v>
      </c>
      <c r="C744" s="7" t="s">
        <v>4253</v>
      </c>
    </row>
    <row r="745" spans="2:3">
      <c r="B745" s="6">
        <v>18732193007</v>
      </c>
      <c r="C745" s="7" t="s">
        <v>4254</v>
      </c>
    </row>
    <row r="746" spans="2:3">
      <c r="B746" s="6">
        <v>18732191167</v>
      </c>
      <c r="C746" s="7" t="s">
        <v>4255</v>
      </c>
    </row>
    <row r="747" spans="2:3">
      <c r="B747" s="6">
        <v>18732189027</v>
      </c>
      <c r="C747" s="7" t="s">
        <v>4256</v>
      </c>
    </row>
    <row r="748" spans="2:3">
      <c r="B748" s="6">
        <v>18732186607</v>
      </c>
      <c r="C748" s="7" t="s">
        <v>4257</v>
      </c>
    </row>
    <row r="749" spans="2:3">
      <c r="B749" s="6">
        <v>18732175128</v>
      </c>
      <c r="C749" s="7" t="s">
        <v>4258</v>
      </c>
    </row>
    <row r="750" spans="2:3">
      <c r="B750" s="6">
        <v>18732171718</v>
      </c>
      <c r="C750" s="7" t="s">
        <v>4259</v>
      </c>
    </row>
    <row r="751" spans="2:3">
      <c r="B751" s="6">
        <v>18732166630</v>
      </c>
      <c r="C751" s="7" t="s">
        <v>4260</v>
      </c>
    </row>
    <row r="752" spans="2:3">
      <c r="B752" s="6">
        <v>18732166601</v>
      </c>
      <c r="C752" s="7" t="s">
        <v>4261</v>
      </c>
    </row>
    <row r="753" spans="2:3">
      <c r="B753" s="6">
        <v>18732166596</v>
      </c>
      <c r="C753" s="7" t="s">
        <v>4262</v>
      </c>
    </row>
    <row r="754" spans="2:3">
      <c r="B754" s="6">
        <v>18732166279</v>
      </c>
      <c r="C754" s="7" t="s">
        <v>4263</v>
      </c>
    </row>
    <row r="755" spans="2:3">
      <c r="B755" s="6">
        <v>18732163921</v>
      </c>
      <c r="C755" s="7" t="s">
        <v>4264</v>
      </c>
    </row>
    <row r="756" spans="2:3">
      <c r="B756" s="6">
        <v>18732162776</v>
      </c>
      <c r="C756" s="7" t="s">
        <v>4265</v>
      </c>
    </row>
    <row r="757" spans="2:3">
      <c r="B757" s="6">
        <v>18732162737</v>
      </c>
      <c r="C757" s="7" t="s">
        <v>4266</v>
      </c>
    </row>
    <row r="758" spans="2:3">
      <c r="B758" s="6">
        <v>18732159638</v>
      </c>
      <c r="C758" s="7" t="s">
        <v>1555</v>
      </c>
    </row>
    <row r="759" spans="2:3">
      <c r="B759" s="6">
        <v>18732156371</v>
      </c>
      <c r="C759" s="7" t="s">
        <v>4267</v>
      </c>
    </row>
    <row r="760" spans="2:3">
      <c r="B760" s="6">
        <v>18732114813</v>
      </c>
      <c r="C760" s="7" t="s">
        <v>4268</v>
      </c>
    </row>
    <row r="761" spans="2:3">
      <c r="B761" s="6">
        <v>18732111840</v>
      </c>
      <c r="C761" s="7" t="s">
        <v>3425</v>
      </c>
    </row>
    <row r="762" spans="2:3">
      <c r="B762" s="6">
        <v>18731879179</v>
      </c>
      <c r="C762" s="7" t="s">
        <v>328</v>
      </c>
    </row>
    <row r="763" spans="2:3">
      <c r="B763" s="6">
        <v>18731196340</v>
      </c>
      <c r="C763" s="7" t="s">
        <v>4269</v>
      </c>
    </row>
    <row r="764" spans="2:3">
      <c r="B764" s="6">
        <v>18731196213</v>
      </c>
      <c r="C764" s="7" t="s">
        <v>4270</v>
      </c>
    </row>
    <row r="765" spans="2:3">
      <c r="B765" s="6">
        <v>18731192385</v>
      </c>
      <c r="C765" s="7" t="s">
        <v>301</v>
      </c>
    </row>
    <row r="766" spans="2:3">
      <c r="B766" s="6">
        <v>18731191666</v>
      </c>
      <c r="C766" s="7" t="s">
        <v>4271</v>
      </c>
    </row>
    <row r="767" spans="2:3">
      <c r="B767" s="6">
        <v>18731188877</v>
      </c>
      <c r="C767" s="7" t="s">
        <v>4272</v>
      </c>
    </row>
    <row r="768" spans="2:3">
      <c r="B768" s="6">
        <v>18731177211</v>
      </c>
      <c r="C768" s="7" t="s">
        <v>4273</v>
      </c>
    </row>
    <row r="769" spans="2:3">
      <c r="B769" s="6">
        <v>18731169666</v>
      </c>
      <c r="C769" s="7" t="s">
        <v>4274</v>
      </c>
    </row>
    <row r="770" spans="2:3">
      <c r="B770" s="6">
        <v>18731154388</v>
      </c>
      <c r="C770" s="7" t="s">
        <v>4275</v>
      </c>
    </row>
    <row r="771" spans="2:3">
      <c r="B771" s="6">
        <v>18731141228</v>
      </c>
      <c r="C771" s="7" t="s">
        <v>2104</v>
      </c>
    </row>
    <row r="772" spans="2:3">
      <c r="B772" s="6">
        <v>18731133999</v>
      </c>
      <c r="C772" s="7" t="s">
        <v>3956</v>
      </c>
    </row>
    <row r="773" spans="2:3">
      <c r="B773" s="6">
        <v>18731113487</v>
      </c>
      <c r="C773" s="7" t="s">
        <v>1984</v>
      </c>
    </row>
    <row r="774" spans="2:3">
      <c r="B774" s="6">
        <v>18731113423</v>
      </c>
      <c r="C774" s="7" t="s">
        <v>4276</v>
      </c>
    </row>
    <row r="775" spans="2:3">
      <c r="B775" s="6">
        <v>18731112225</v>
      </c>
      <c r="C775" s="7" t="s">
        <v>4277</v>
      </c>
    </row>
    <row r="776" spans="2:3">
      <c r="B776" s="6">
        <v>18731111133</v>
      </c>
      <c r="C776" s="7" t="s">
        <v>4278</v>
      </c>
    </row>
    <row r="777" spans="2:3">
      <c r="B777" s="6">
        <v>18731110201</v>
      </c>
      <c r="C777" s="7" t="s">
        <v>4279</v>
      </c>
    </row>
    <row r="778" spans="2:3">
      <c r="B778" s="6">
        <v>18731102068</v>
      </c>
      <c r="C778" s="7" t="s">
        <v>4280</v>
      </c>
    </row>
    <row r="779" spans="2:3">
      <c r="B779" s="6">
        <v>18731074101</v>
      </c>
      <c r="C779" s="7" t="s">
        <v>617</v>
      </c>
    </row>
    <row r="780" spans="2:3">
      <c r="B780" s="6">
        <v>18730423281</v>
      </c>
      <c r="C780" s="7" t="s">
        <v>4281</v>
      </c>
    </row>
    <row r="781" spans="2:3">
      <c r="B781" s="6">
        <v>18730281670</v>
      </c>
      <c r="C781" s="7" t="s">
        <v>4282</v>
      </c>
    </row>
    <row r="782" spans="2:3">
      <c r="B782" s="6">
        <v>18730202603</v>
      </c>
      <c r="C782" s="7" t="s">
        <v>4283</v>
      </c>
    </row>
    <row r="783" spans="2:3">
      <c r="B783" s="6">
        <v>18730192480</v>
      </c>
      <c r="C783" s="7" t="s">
        <v>4284</v>
      </c>
    </row>
    <row r="784" spans="2:3">
      <c r="B784" s="6">
        <v>18730191802</v>
      </c>
      <c r="C784" s="7" t="s">
        <v>4285</v>
      </c>
    </row>
    <row r="785" spans="2:3">
      <c r="B785" s="6">
        <v>18730187702</v>
      </c>
      <c r="C785" s="7" t="s">
        <v>3399</v>
      </c>
    </row>
    <row r="786" spans="2:3">
      <c r="B786" s="6">
        <v>18730166616</v>
      </c>
      <c r="C786" s="7" t="s">
        <v>3511</v>
      </c>
    </row>
    <row r="787" spans="2:3">
      <c r="B787" s="6">
        <v>18730166563</v>
      </c>
      <c r="C787" s="7" t="s">
        <v>4286</v>
      </c>
    </row>
    <row r="788" spans="2:3">
      <c r="B788" s="6">
        <v>18730161666</v>
      </c>
      <c r="C788" s="7" t="s">
        <v>4274</v>
      </c>
    </row>
    <row r="789" spans="2:3">
      <c r="B789" s="6">
        <v>18730157874</v>
      </c>
      <c r="C789" s="7" t="s">
        <v>4287</v>
      </c>
    </row>
    <row r="790" spans="2:3">
      <c r="B790" s="6">
        <v>18730153440</v>
      </c>
      <c r="C790" s="7" t="s">
        <v>2133</v>
      </c>
    </row>
    <row r="791" spans="2:3">
      <c r="B791" s="6">
        <v>18730146910</v>
      </c>
      <c r="C791" s="7" t="s">
        <v>4288</v>
      </c>
    </row>
    <row r="792" spans="2:3">
      <c r="B792" s="6">
        <v>18730140397</v>
      </c>
      <c r="C792" s="7" t="s">
        <v>4289</v>
      </c>
    </row>
    <row r="793" spans="2:3">
      <c r="B793" s="6">
        <v>18730124146</v>
      </c>
      <c r="C793" s="7" t="s">
        <v>4290</v>
      </c>
    </row>
    <row r="794" spans="2:3">
      <c r="B794" s="6">
        <v>18730123325</v>
      </c>
      <c r="C794" s="7" t="s">
        <v>4291</v>
      </c>
    </row>
    <row r="795" spans="2:3">
      <c r="B795" s="6">
        <v>18730122416</v>
      </c>
      <c r="C795" s="7" t="s">
        <v>4292</v>
      </c>
    </row>
    <row r="796" spans="2:3">
      <c r="B796" s="6">
        <v>18730113453</v>
      </c>
      <c r="C796" s="7" t="s">
        <v>4293</v>
      </c>
    </row>
    <row r="797" spans="2:3">
      <c r="B797" s="6">
        <v>18730111323</v>
      </c>
      <c r="C797" s="7" t="s">
        <v>4294</v>
      </c>
    </row>
    <row r="798" spans="2:3">
      <c r="B798" s="6">
        <v>18730103942</v>
      </c>
      <c r="C798" s="7" t="s">
        <v>4295</v>
      </c>
    </row>
    <row r="799" spans="2:3">
      <c r="B799" s="6">
        <v>18729636011</v>
      </c>
      <c r="C799" s="7" t="s">
        <v>4296</v>
      </c>
    </row>
    <row r="800" spans="2:3">
      <c r="B800" s="6">
        <v>18713196299</v>
      </c>
      <c r="C800" s="7" t="s">
        <v>3520</v>
      </c>
    </row>
    <row r="801" spans="2:3">
      <c r="B801" s="6">
        <v>18713191618</v>
      </c>
      <c r="C801" s="7" t="s">
        <v>4297</v>
      </c>
    </row>
    <row r="802" spans="2:3">
      <c r="B802" s="6">
        <v>18713188887</v>
      </c>
      <c r="C802" s="7" t="s">
        <v>4066</v>
      </c>
    </row>
    <row r="803" spans="2:3">
      <c r="B803" s="6">
        <v>18713188800</v>
      </c>
      <c r="C803" s="7" t="s">
        <v>4298</v>
      </c>
    </row>
    <row r="804" spans="2:3">
      <c r="B804" s="6">
        <v>18713188750</v>
      </c>
      <c r="C804" s="7" t="s">
        <v>4299</v>
      </c>
    </row>
    <row r="805" spans="2:3">
      <c r="B805" s="6">
        <v>18713188687</v>
      </c>
      <c r="C805" s="7" t="s">
        <v>4300</v>
      </c>
    </row>
    <row r="806" spans="2:3">
      <c r="B806" s="6">
        <v>18713188168</v>
      </c>
      <c r="C806" s="7" t="s">
        <v>4301</v>
      </c>
    </row>
    <row r="807" spans="2:3">
      <c r="B807" s="6">
        <v>18713188075</v>
      </c>
      <c r="C807" s="7" t="s">
        <v>4302</v>
      </c>
    </row>
    <row r="808" spans="2:3">
      <c r="B808" s="6">
        <v>18713188046</v>
      </c>
      <c r="C808" s="7" t="s">
        <v>4303</v>
      </c>
    </row>
    <row r="809" spans="2:3">
      <c r="B809" s="6">
        <v>18713187889</v>
      </c>
      <c r="C809" s="7" t="s">
        <v>4304</v>
      </c>
    </row>
    <row r="810" spans="2:3">
      <c r="B810" s="6">
        <v>18713187879</v>
      </c>
      <c r="C810" s="7" t="s">
        <v>771</v>
      </c>
    </row>
    <row r="811" spans="2:3">
      <c r="B811" s="6">
        <v>18713187769</v>
      </c>
      <c r="C811" s="7" t="s">
        <v>2927</v>
      </c>
    </row>
    <row r="812" spans="2:3">
      <c r="B812" s="6">
        <v>18713187704</v>
      </c>
      <c r="C812" s="7" t="s">
        <v>4305</v>
      </c>
    </row>
    <row r="813" spans="2:3">
      <c r="B813" s="6">
        <v>18713187181</v>
      </c>
      <c r="C813" s="7" t="s">
        <v>4306</v>
      </c>
    </row>
    <row r="814" spans="2:3">
      <c r="B814" s="6">
        <v>18713187117</v>
      </c>
      <c r="C814" s="7" t="s">
        <v>4307</v>
      </c>
    </row>
    <row r="815" spans="2:3">
      <c r="B815" s="6">
        <v>18713184118</v>
      </c>
      <c r="C815" s="7" t="s">
        <v>4308</v>
      </c>
    </row>
    <row r="816" spans="2:3">
      <c r="B816" s="6">
        <v>18713178849</v>
      </c>
      <c r="C816" s="7" t="s">
        <v>4309</v>
      </c>
    </row>
    <row r="817" spans="2:3">
      <c r="B817" s="6">
        <v>18713170180</v>
      </c>
      <c r="C817" s="7" t="s">
        <v>2532</v>
      </c>
    </row>
    <row r="818" spans="2:3">
      <c r="B818" s="6">
        <v>18713167605</v>
      </c>
      <c r="C818" s="7" t="s">
        <v>787</v>
      </c>
    </row>
    <row r="819" spans="2:3">
      <c r="B819" s="6">
        <v>18713158721</v>
      </c>
      <c r="C819" s="7" t="s">
        <v>4310</v>
      </c>
    </row>
    <row r="820" spans="2:3">
      <c r="B820" s="6">
        <v>18713152436</v>
      </c>
      <c r="C820" s="7" t="s">
        <v>4311</v>
      </c>
    </row>
    <row r="821" spans="2:3">
      <c r="B821" s="6">
        <v>18713142880</v>
      </c>
      <c r="C821" s="7" t="s">
        <v>4312</v>
      </c>
    </row>
    <row r="822" spans="2:3">
      <c r="B822" s="6">
        <v>18713142106</v>
      </c>
      <c r="C822" s="7" t="s">
        <v>4313</v>
      </c>
    </row>
    <row r="823" spans="2:3">
      <c r="B823" s="6">
        <v>18713140967</v>
      </c>
      <c r="C823" s="7" t="s">
        <v>4314</v>
      </c>
    </row>
    <row r="824" spans="2:3">
      <c r="B824" s="6">
        <v>18713136339</v>
      </c>
      <c r="C824" s="7" t="s">
        <v>4315</v>
      </c>
    </row>
    <row r="825" spans="2:3">
      <c r="B825" s="6">
        <v>18713135853</v>
      </c>
      <c r="C825" s="7" t="s">
        <v>4316</v>
      </c>
    </row>
    <row r="826" spans="2:3">
      <c r="B826" s="6">
        <v>18713135526</v>
      </c>
      <c r="C826" s="7" t="s">
        <v>4317</v>
      </c>
    </row>
    <row r="827" spans="2:3">
      <c r="B827" s="6">
        <v>18713132761</v>
      </c>
      <c r="C827" s="7" t="s">
        <v>4318</v>
      </c>
    </row>
    <row r="828" spans="2:3">
      <c r="B828" s="6">
        <v>18713132220</v>
      </c>
      <c r="C828" s="7" t="s">
        <v>4319</v>
      </c>
    </row>
    <row r="829" spans="2:3">
      <c r="B829" s="6">
        <v>18713129125</v>
      </c>
      <c r="C829" s="7" t="s">
        <v>2222</v>
      </c>
    </row>
    <row r="830" spans="2:3">
      <c r="B830" s="6">
        <v>18713123456</v>
      </c>
      <c r="C830" s="7" t="s">
        <v>4320</v>
      </c>
    </row>
    <row r="831" spans="2:3">
      <c r="B831" s="6">
        <v>18713121778</v>
      </c>
      <c r="C831" s="7" t="s">
        <v>4321</v>
      </c>
    </row>
    <row r="832" spans="2:3">
      <c r="B832" s="6">
        <v>18713120998</v>
      </c>
      <c r="C832" s="7" t="s">
        <v>4322</v>
      </c>
    </row>
    <row r="833" spans="2:3">
      <c r="B833" s="6">
        <v>18713120567</v>
      </c>
      <c r="C833" s="7" t="s">
        <v>4323</v>
      </c>
    </row>
    <row r="834" spans="2:3">
      <c r="B834" s="6">
        <v>18713109454</v>
      </c>
      <c r="C834" s="7" t="s">
        <v>4324</v>
      </c>
    </row>
    <row r="835" spans="2:3">
      <c r="B835" s="6">
        <v>18713109227</v>
      </c>
      <c r="C835" s="7" t="s">
        <v>301</v>
      </c>
    </row>
    <row r="836" spans="2:3">
      <c r="B836" s="6">
        <v>18713108539</v>
      </c>
      <c r="C836" s="7" t="s">
        <v>4325</v>
      </c>
    </row>
    <row r="837" spans="2:3">
      <c r="B837" s="6">
        <v>18713108334</v>
      </c>
      <c r="C837" s="7" t="s">
        <v>4326</v>
      </c>
    </row>
    <row r="838" spans="2:3">
      <c r="B838" s="6">
        <v>18713103721</v>
      </c>
      <c r="C838" s="7" t="s">
        <v>4327</v>
      </c>
    </row>
    <row r="839" spans="2:3">
      <c r="B839" s="6">
        <v>18712996117</v>
      </c>
      <c r="C839" s="7" t="s">
        <v>4328</v>
      </c>
    </row>
    <row r="840" spans="2:3">
      <c r="B840" s="6">
        <v>18712990667</v>
      </c>
      <c r="C840" s="7" t="s">
        <v>4329</v>
      </c>
    </row>
    <row r="841" spans="2:3">
      <c r="B841" s="6">
        <v>18712980190</v>
      </c>
      <c r="C841" s="7" t="s">
        <v>4330</v>
      </c>
    </row>
    <row r="842" spans="2:3">
      <c r="B842" s="6">
        <v>18712980135</v>
      </c>
      <c r="C842" s="7" t="s">
        <v>4331</v>
      </c>
    </row>
    <row r="843" spans="2:3">
      <c r="B843" s="6">
        <v>18712979869</v>
      </c>
      <c r="C843" s="7" t="s">
        <v>2194</v>
      </c>
    </row>
    <row r="844" spans="2:3">
      <c r="B844" s="6">
        <v>18712977158</v>
      </c>
      <c r="C844" s="7" t="s">
        <v>4332</v>
      </c>
    </row>
    <row r="845" spans="2:3">
      <c r="B845" s="6">
        <v>18712976067</v>
      </c>
      <c r="C845" s="7" t="s">
        <v>4333</v>
      </c>
    </row>
    <row r="846" spans="2:3">
      <c r="B846" s="6">
        <v>18712976059</v>
      </c>
      <c r="C846" s="7" t="s">
        <v>4334</v>
      </c>
    </row>
    <row r="847" spans="2:3">
      <c r="B847" s="6">
        <v>18712976058</v>
      </c>
      <c r="C847" s="7" t="s">
        <v>4335</v>
      </c>
    </row>
    <row r="848" spans="2:3">
      <c r="B848" s="6">
        <v>18712976028</v>
      </c>
      <c r="C848" s="7" t="s">
        <v>4336</v>
      </c>
    </row>
    <row r="849" spans="2:3">
      <c r="B849" s="6">
        <v>18712950249</v>
      </c>
      <c r="C849" s="7" t="s">
        <v>4337</v>
      </c>
    </row>
    <row r="850" spans="2:3">
      <c r="B850" s="6">
        <v>18712945333</v>
      </c>
      <c r="C850" s="7" t="s">
        <v>4338</v>
      </c>
    </row>
    <row r="851" spans="2:3">
      <c r="B851" s="6">
        <v>18712914085</v>
      </c>
      <c r="C851" s="7" t="s">
        <v>2543</v>
      </c>
    </row>
    <row r="852" spans="2:3">
      <c r="B852" s="6">
        <v>18712912094</v>
      </c>
      <c r="C852" s="7" t="s">
        <v>4339</v>
      </c>
    </row>
    <row r="853" spans="2:3">
      <c r="B853" s="6">
        <v>18712910261</v>
      </c>
      <c r="C853" s="7" t="s">
        <v>4340</v>
      </c>
    </row>
    <row r="854" spans="2:3">
      <c r="B854" s="6">
        <v>18712868283</v>
      </c>
      <c r="C854" s="7" t="s">
        <v>4341</v>
      </c>
    </row>
    <row r="855" spans="2:3">
      <c r="B855" s="6">
        <v>18703310738</v>
      </c>
      <c r="C855" s="7" t="s">
        <v>4342</v>
      </c>
    </row>
    <row r="856" spans="2:3">
      <c r="B856" s="6">
        <v>18703310557</v>
      </c>
      <c r="C856" s="7" t="s">
        <v>4343</v>
      </c>
    </row>
    <row r="857" spans="2:3">
      <c r="B857" s="6">
        <v>18703219487</v>
      </c>
      <c r="C857" s="7" t="s">
        <v>4344</v>
      </c>
    </row>
    <row r="858" spans="2:3">
      <c r="B858" s="6">
        <v>18703211627</v>
      </c>
      <c r="C858" s="7" t="s">
        <v>4345</v>
      </c>
    </row>
    <row r="859" spans="2:3">
      <c r="B859" s="6">
        <v>18703116543</v>
      </c>
      <c r="C859" s="7" t="s">
        <v>4346</v>
      </c>
    </row>
    <row r="860" spans="2:3">
      <c r="B860" s="6">
        <v>18682945447</v>
      </c>
      <c r="C860" s="7" t="s">
        <v>2537</v>
      </c>
    </row>
    <row r="861" spans="2:3">
      <c r="B861" s="6">
        <v>18666316826</v>
      </c>
      <c r="C861" s="7" t="s">
        <v>4347</v>
      </c>
    </row>
    <row r="862" spans="2:3">
      <c r="B862" s="6">
        <v>18663307326</v>
      </c>
      <c r="C862" s="7" t="s">
        <v>4348</v>
      </c>
    </row>
    <row r="863" spans="2:3">
      <c r="B863" s="6">
        <v>18660537168</v>
      </c>
      <c r="C863" s="7"/>
    </row>
    <row r="864" spans="2:3">
      <c r="B864" s="6">
        <v>18656524110</v>
      </c>
      <c r="C864" s="7" t="s">
        <v>4349</v>
      </c>
    </row>
    <row r="865" spans="2:3">
      <c r="B865" s="6">
        <v>18653402099</v>
      </c>
      <c r="C865" s="7" t="s">
        <v>1557</v>
      </c>
    </row>
    <row r="866" spans="2:3">
      <c r="B866" s="6">
        <v>18653402009</v>
      </c>
      <c r="C866" s="7" t="s">
        <v>4229</v>
      </c>
    </row>
    <row r="867" spans="2:3">
      <c r="B867" s="6">
        <v>18640323735</v>
      </c>
      <c r="C867" s="7" t="s">
        <v>4350</v>
      </c>
    </row>
    <row r="868" spans="2:3">
      <c r="B868" s="6">
        <v>18640323373</v>
      </c>
      <c r="C868" s="7" t="s">
        <v>4350</v>
      </c>
    </row>
    <row r="869" spans="2:3">
      <c r="B869" s="6">
        <v>18635355679</v>
      </c>
      <c r="C869" s="7" t="s">
        <v>4351</v>
      </c>
    </row>
    <row r="870" spans="2:3">
      <c r="B870" s="6">
        <v>18633944822</v>
      </c>
      <c r="C870" s="7" t="s">
        <v>4352</v>
      </c>
    </row>
    <row r="871" spans="2:3">
      <c r="B871" s="6">
        <v>18633939802</v>
      </c>
      <c r="C871" s="7" t="s">
        <v>4353</v>
      </c>
    </row>
    <row r="872" spans="2:3">
      <c r="B872" s="6">
        <v>18633933373</v>
      </c>
      <c r="C872" s="7" t="s">
        <v>1557</v>
      </c>
    </row>
    <row r="873" spans="2:3">
      <c r="B873" s="6">
        <v>18633931141</v>
      </c>
      <c r="C873" s="7" t="s">
        <v>529</v>
      </c>
    </row>
    <row r="874" spans="2:3">
      <c r="B874" s="6">
        <v>18633929082</v>
      </c>
      <c r="C874" s="7" t="s">
        <v>645</v>
      </c>
    </row>
    <row r="875" spans="2:3">
      <c r="B875" s="6">
        <v>18633926580</v>
      </c>
      <c r="C875" s="7" t="s">
        <v>4354</v>
      </c>
    </row>
    <row r="876" spans="2:3">
      <c r="B876" s="6">
        <v>18633925755</v>
      </c>
      <c r="C876" s="7" t="s">
        <v>4355</v>
      </c>
    </row>
    <row r="877" spans="2:3">
      <c r="B877" s="6">
        <v>18633919413</v>
      </c>
      <c r="C877" s="7" t="s">
        <v>4356</v>
      </c>
    </row>
    <row r="878" spans="2:3">
      <c r="B878" s="6">
        <v>18633918642</v>
      </c>
      <c r="C878" s="7" t="s">
        <v>4357</v>
      </c>
    </row>
    <row r="879" spans="2:3">
      <c r="B879" s="6">
        <v>18633917952</v>
      </c>
      <c r="C879" s="7" t="s">
        <v>4358</v>
      </c>
    </row>
    <row r="880" spans="2:3">
      <c r="B880" s="6">
        <v>18633913319</v>
      </c>
      <c r="C880" s="7" t="s">
        <v>4359</v>
      </c>
    </row>
    <row r="881" spans="2:3">
      <c r="B881" s="6">
        <v>18633911483</v>
      </c>
      <c r="C881" s="7" t="s">
        <v>1960</v>
      </c>
    </row>
    <row r="882" spans="2:3">
      <c r="B882" s="6">
        <v>18633911345</v>
      </c>
      <c r="C882" s="7" t="s">
        <v>4360</v>
      </c>
    </row>
    <row r="883" spans="2:3">
      <c r="B883" s="6">
        <v>18633911197</v>
      </c>
      <c r="C883" s="7" t="s">
        <v>4361</v>
      </c>
    </row>
    <row r="884" spans="2:3">
      <c r="B884" s="6">
        <v>18633910652</v>
      </c>
      <c r="C884" s="7"/>
    </row>
    <row r="885" spans="2:3">
      <c r="B885" s="6">
        <v>18633906776</v>
      </c>
      <c r="C885" s="7" t="s">
        <v>263</v>
      </c>
    </row>
    <row r="886" spans="2:3">
      <c r="B886" s="6">
        <v>18633903435</v>
      </c>
      <c r="C886" s="7" t="s">
        <v>4362</v>
      </c>
    </row>
    <row r="887" spans="2:3">
      <c r="B887" s="6">
        <v>18633900956</v>
      </c>
      <c r="C887" s="7" t="s">
        <v>4363</v>
      </c>
    </row>
    <row r="888" spans="2:3">
      <c r="B888" s="6">
        <v>18633900856</v>
      </c>
      <c r="C888" s="7" t="s">
        <v>4364</v>
      </c>
    </row>
    <row r="889" spans="2:3">
      <c r="B889" s="6">
        <v>18633900476</v>
      </c>
      <c r="C889" s="7" t="s">
        <v>4365</v>
      </c>
    </row>
    <row r="890" spans="2:3">
      <c r="B890" s="6">
        <v>18633899265</v>
      </c>
      <c r="C890" s="7" t="s">
        <v>328</v>
      </c>
    </row>
    <row r="891" spans="2:3">
      <c r="B891" s="6">
        <v>18633892710</v>
      </c>
      <c r="C891" s="7" t="s">
        <v>4366</v>
      </c>
    </row>
    <row r="892" spans="2:3">
      <c r="B892" s="6">
        <v>18633888346</v>
      </c>
      <c r="C892" s="7" t="s">
        <v>4367</v>
      </c>
    </row>
    <row r="893" spans="2:3">
      <c r="B893" s="6">
        <v>18633886311</v>
      </c>
      <c r="C893" s="7" t="s">
        <v>1778</v>
      </c>
    </row>
    <row r="894" spans="2:3">
      <c r="B894" s="6">
        <v>18633885422</v>
      </c>
      <c r="C894" s="7" t="s">
        <v>4368</v>
      </c>
    </row>
    <row r="895" spans="2:3">
      <c r="B895" s="6">
        <v>18633875980</v>
      </c>
      <c r="C895" s="7" t="s">
        <v>4369</v>
      </c>
    </row>
    <row r="896" spans="2:3">
      <c r="B896" s="6">
        <v>18633867609</v>
      </c>
      <c r="C896" s="7" t="s">
        <v>1040</v>
      </c>
    </row>
    <row r="897" spans="2:3">
      <c r="B897" s="6">
        <v>18633864744</v>
      </c>
      <c r="C897" s="7" t="s">
        <v>4370</v>
      </c>
    </row>
    <row r="898" spans="2:3">
      <c r="B898" s="6">
        <v>18633858286</v>
      </c>
      <c r="C898" s="7" t="s">
        <v>4371</v>
      </c>
    </row>
    <row r="899" spans="2:3">
      <c r="B899" s="6">
        <v>18633845861</v>
      </c>
      <c r="C899" s="7" t="s">
        <v>4372</v>
      </c>
    </row>
    <row r="900" spans="2:3">
      <c r="B900" s="6">
        <v>18633845586</v>
      </c>
      <c r="C900" s="7" t="s">
        <v>4373</v>
      </c>
    </row>
    <row r="901" spans="2:3">
      <c r="B901" s="6">
        <v>18633833624</v>
      </c>
      <c r="C901" s="7" t="s">
        <v>1089</v>
      </c>
    </row>
    <row r="902" spans="2:3">
      <c r="B902" s="6">
        <v>18633829540</v>
      </c>
      <c r="C902" s="7" t="s">
        <v>694</v>
      </c>
    </row>
    <row r="903" spans="2:3">
      <c r="B903" s="6">
        <v>18633828448</v>
      </c>
      <c r="C903" s="7" t="s">
        <v>4374</v>
      </c>
    </row>
    <row r="904" spans="2:3">
      <c r="B904" s="6">
        <v>18633825081</v>
      </c>
      <c r="C904" s="7" t="s">
        <v>4375</v>
      </c>
    </row>
    <row r="905" spans="2:3">
      <c r="B905" s="6">
        <v>18633816095</v>
      </c>
      <c r="C905" s="7" t="s">
        <v>4376</v>
      </c>
    </row>
    <row r="906" spans="2:3">
      <c r="B906" s="6">
        <v>18633809933</v>
      </c>
      <c r="C906" s="7" t="s">
        <v>4377</v>
      </c>
    </row>
    <row r="907" spans="2:3">
      <c r="B907" s="6">
        <v>18633808360</v>
      </c>
      <c r="C907" s="7" t="s">
        <v>4378</v>
      </c>
    </row>
    <row r="908" spans="2:3">
      <c r="B908" s="6">
        <v>18633805319</v>
      </c>
      <c r="C908" s="7" t="s">
        <v>4379</v>
      </c>
    </row>
    <row r="909" spans="2:3">
      <c r="B909" s="6">
        <v>18633803556</v>
      </c>
      <c r="C909" s="7" t="s">
        <v>4380</v>
      </c>
    </row>
    <row r="910" spans="2:3">
      <c r="B910" s="6">
        <v>18633801988</v>
      </c>
      <c r="C910" s="7" t="s">
        <v>4381</v>
      </c>
    </row>
    <row r="911" spans="2:3">
      <c r="B911" s="6">
        <v>18633730052</v>
      </c>
      <c r="C911" s="7" t="s">
        <v>4382</v>
      </c>
    </row>
    <row r="912" spans="2:3">
      <c r="B912" s="6">
        <v>18633620192</v>
      </c>
      <c r="C912" s="7" t="s">
        <v>4383</v>
      </c>
    </row>
    <row r="913" spans="2:3">
      <c r="B913" s="6">
        <v>18633499380</v>
      </c>
      <c r="C913" s="7" t="s">
        <v>4384</v>
      </c>
    </row>
    <row r="914" spans="2:3">
      <c r="B914" s="6">
        <v>18633492776</v>
      </c>
      <c r="C914" s="7" t="s">
        <v>4385</v>
      </c>
    </row>
    <row r="915" spans="2:3">
      <c r="B915" s="6">
        <v>18633492765</v>
      </c>
      <c r="C915" s="7" t="s">
        <v>4386</v>
      </c>
    </row>
    <row r="916" spans="2:3">
      <c r="B916" s="6">
        <v>18633489489</v>
      </c>
      <c r="C916" s="7" t="s">
        <v>4387</v>
      </c>
    </row>
    <row r="917" spans="2:3">
      <c r="B917" s="6">
        <v>18633481956</v>
      </c>
      <c r="C917" s="7" t="s">
        <v>782</v>
      </c>
    </row>
    <row r="918" spans="2:3">
      <c r="B918" s="6">
        <v>18633479508</v>
      </c>
      <c r="C918" s="7" t="s">
        <v>4388</v>
      </c>
    </row>
    <row r="919" spans="2:3">
      <c r="B919" s="6">
        <v>18633472827</v>
      </c>
      <c r="C919" s="7" t="s">
        <v>4389</v>
      </c>
    </row>
    <row r="920" spans="2:3">
      <c r="B920" s="6">
        <v>18633465129</v>
      </c>
      <c r="C920" s="7" t="s">
        <v>3484</v>
      </c>
    </row>
    <row r="921" spans="2:3">
      <c r="B921" s="6">
        <v>18633464158</v>
      </c>
      <c r="C921" s="7" t="s">
        <v>4390</v>
      </c>
    </row>
    <row r="922" spans="2:3">
      <c r="B922" s="6">
        <v>18633458200</v>
      </c>
      <c r="C922" s="7" t="s">
        <v>4391</v>
      </c>
    </row>
    <row r="923" spans="2:3">
      <c r="B923" s="6">
        <v>18633455200</v>
      </c>
      <c r="C923" s="7" t="s">
        <v>4392</v>
      </c>
    </row>
    <row r="924" spans="2:3">
      <c r="B924" s="6">
        <v>18633099509</v>
      </c>
      <c r="C924" s="7" t="s">
        <v>1474</v>
      </c>
    </row>
    <row r="925" spans="2:3">
      <c r="B925" s="6">
        <v>18633085322</v>
      </c>
      <c r="C925" s="7" t="s">
        <v>4393</v>
      </c>
    </row>
    <row r="926" spans="2:3">
      <c r="B926" s="6">
        <v>18633063309</v>
      </c>
      <c r="C926" s="7" t="s">
        <v>4394</v>
      </c>
    </row>
    <row r="927" spans="2:3">
      <c r="B927" s="6">
        <v>18633058698</v>
      </c>
      <c r="C927" s="7" t="s">
        <v>4395</v>
      </c>
    </row>
    <row r="928" spans="2:3">
      <c r="B928" s="6">
        <v>18633053815</v>
      </c>
      <c r="C928" s="7" t="s">
        <v>4396</v>
      </c>
    </row>
    <row r="929" spans="2:3">
      <c r="B929" s="6">
        <v>18633051606</v>
      </c>
      <c r="C929" s="7" t="s">
        <v>4397</v>
      </c>
    </row>
    <row r="930" spans="2:3">
      <c r="B930" s="6">
        <v>18633033430</v>
      </c>
      <c r="C930" s="7" t="s">
        <v>228</v>
      </c>
    </row>
    <row r="931" spans="2:3">
      <c r="B931" s="6">
        <v>18633029845</v>
      </c>
      <c r="C931" s="7" t="s">
        <v>4398</v>
      </c>
    </row>
    <row r="932" spans="2:3">
      <c r="B932" s="6">
        <v>18633029380</v>
      </c>
      <c r="C932" s="7" t="s">
        <v>4399</v>
      </c>
    </row>
    <row r="933" spans="2:3">
      <c r="B933" s="6">
        <v>18633016028</v>
      </c>
      <c r="C933" s="7" t="s">
        <v>4400</v>
      </c>
    </row>
    <row r="934" spans="2:3">
      <c r="B934" s="6">
        <v>18633015033</v>
      </c>
      <c r="C934" s="7" t="s">
        <v>4401</v>
      </c>
    </row>
    <row r="935" spans="2:3">
      <c r="B935" s="6">
        <v>18633011731</v>
      </c>
      <c r="C935" s="7" t="s">
        <v>4402</v>
      </c>
    </row>
    <row r="936" spans="2:3">
      <c r="B936" s="6">
        <v>18633009619</v>
      </c>
      <c r="C936" s="7" t="s">
        <v>4403</v>
      </c>
    </row>
    <row r="937" spans="2:3">
      <c r="B937" s="6">
        <v>18633007455</v>
      </c>
      <c r="C937" s="7" t="s">
        <v>4404</v>
      </c>
    </row>
    <row r="938" spans="2:3">
      <c r="B938" s="6">
        <v>18633006000</v>
      </c>
      <c r="C938" s="7" t="s">
        <v>4405</v>
      </c>
    </row>
    <row r="939" spans="2:3">
      <c r="B939" s="6">
        <v>18632918109</v>
      </c>
      <c r="C939" s="7" t="s">
        <v>4406</v>
      </c>
    </row>
    <row r="940" spans="2:3">
      <c r="B940" s="6">
        <v>18632866708</v>
      </c>
      <c r="C940" s="7" t="s">
        <v>4209</v>
      </c>
    </row>
    <row r="941" spans="2:3">
      <c r="B941" s="6">
        <v>18632802686</v>
      </c>
      <c r="C941" s="7" t="s">
        <v>4407</v>
      </c>
    </row>
    <row r="942" spans="2:3">
      <c r="B942" s="6">
        <v>18632801988</v>
      </c>
      <c r="C942" s="7" t="s">
        <v>4381</v>
      </c>
    </row>
    <row r="943" spans="2:3">
      <c r="B943" s="6">
        <v>18632287200</v>
      </c>
      <c r="C943" s="7" t="s">
        <v>4408</v>
      </c>
    </row>
    <row r="944" spans="2:3">
      <c r="B944" s="6">
        <v>18632199922</v>
      </c>
      <c r="C944" s="7" t="s">
        <v>4409</v>
      </c>
    </row>
    <row r="945" spans="2:3">
      <c r="B945" s="6">
        <v>18632199167</v>
      </c>
      <c r="C945" s="7" t="s">
        <v>4410</v>
      </c>
    </row>
    <row r="946" spans="2:3">
      <c r="B946" s="6">
        <v>18632194903</v>
      </c>
      <c r="C946" s="7" t="s">
        <v>4411</v>
      </c>
    </row>
    <row r="947" spans="2:3">
      <c r="B947" s="6">
        <v>18632190869</v>
      </c>
      <c r="C947" s="7"/>
    </row>
    <row r="948" spans="2:3">
      <c r="B948" s="6">
        <v>18632187885</v>
      </c>
      <c r="C948" s="7" t="s">
        <v>4412</v>
      </c>
    </row>
    <row r="949" spans="2:3">
      <c r="B949" s="6">
        <v>18632182065</v>
      </c>
      <c r="C949" s="7" t="s">
        <v>4413</v>
      </c>
    </row>
    <row r="950" spans="2:3">
      <c r="B950" s="6">
        <v>18632176175</v>
      </c>
      <c r="C950" s="7" t="s">
        <v>4414</v>
      </c>
    </row>
    <row r="951" spans="2:3">
      <c r="B951" s="6">
        <v>18632167939</v>
      </c>
      <c r="C951" s="7" t="s">
        <v>4415</v>
      </c>
    </row>
    <row r="952" spans="2:3">
      <c r="B952" s="6">
        <v>18632167616</v>
      </c>
      <c r="C952" s="7" t="s">
        <v>4203</v>
      </c>
    </row>
    <row r="953" spans="2:3">
      <c r="B953" s="6">
        <v>18632156421</v>
      </c>
      <c r="C953" s="7" t="s">
        <v>383</v>
      </c>
    </row>
    <row r="954" spans="2:3">
      <c r="B954" s="6">
        <v>18632143587</v>
      </c>
      <c r="C954" s="7" t="s">
        <v>4416</v>
      </c>
    </row>
    <row r="955" spans="2:3">
      <c r="B955" s="6">
        <v>18632139144</v>
      </c>
      <c r="C955" s="7" t="s">
        <v>4417</v>
      </c>
    </row>
    <row r="956" spans="2:3">
      <c r="B956" s="6">
        <v>18632138845</v>
      </c>
      <c r="C956" s="7" t="s">
        <v>4418</v>
      </c>
    </row>
    <row r="957" spans="2:3">
      <c r="B957" s="6">
        <v>18632138085</v>
      </c>
      <c r="C957" s="7" t="s">
        <v>1378</v>
      </c>
    </row>
    <row r="958" spans="2:3">
      <c r="B958" s="6">
        <v>18632137710</v>
      </c>
      <c r="C958" s="7" t="s">
        <v>4419</v>
      </c>
    </row>
    <row r="959" spans="2:3">
      <c r="B959" s="6">
        <v>18632133559</v>
      </c>
      <c r="C959" s="7" t="s">
        <v>4420</v>
      </c>
    </row>
    <row r="960" spans="2:3">
      <c r="B960" s="6">
        <v>18632132693</v>
      </c>
      <c r="C960" s="7" t="s">
        <v>2716</v>
      </c>
    </row>
    <row r="961" spans="2:3">
      <c r="B961" s="6">
        <v>18632128117</v>
      </c>
      <c r="C961" s="7" t="s">
        <v>4421</v>
      </c>
    </row>
    <row r="962" spans="2:3">
      <c r="B962" s="6">
        <v>18632124208</v>
      </c>
      <c r="C962" s="7" t="s">
        <v>4422</v>
      </c>
    </row>
    <row r="963" spans="2:3">
      <c r="B963" s="6">
        <v>18632121625</v>
      </c>
      <c r="C963" s="7" t="s">
        <v>4423</v>
      </c>
    </row>
    <row r="964" spans="2:3">
      <c r="B964" s="6">
        <v>18632121624</v>
      </c>
      <c r="C964" s="7" t="s">
        <v>1341</v>
      </c>
    </row>
    <row r="965" spans="2:3">
      <c r="B965" s="6">
        <v>18632119298</v>
      </c>
      <c r="C965" s="7" t="s">
        <v>4424</v>
      </c>
    </row>
    <row r="966" spans="2:3">
      <c r="B966" s="6">
        <v>18632118013</v>
      </c>
      <c r="C966" s="7" t="s">
        <v>4425</v>
      </c>
    </row>
    <row r="967" spans="2:3">
      <c r="B967" s="6">
        <v>18632115997</v>
      </c>
      <c r="C967" s="7" t="s">
        <v>4426</v>
      </c>
    </row>
    <row r="968" spans="2:3">
      <c r="B968" s="6">
        <v>18632115668</v>
      </c>
      <c r="C968" s="7" t="s">
        <v>4427</v>
      </c>
    </row>
    <row r="969" spans="2:3">
      <c r="B969" s="6">
        <v>18632107968</v>
      </c>
      <c r="C969" s="7" t="s">
        <v>4428</v>
      </c>
    </row>
    <row r="970" spans="2:3">
      <c r="B970" s="6">
        <v>18632103780</v>
      </c>
      <c r="C970" s="7" t="s">
        <v>4429</v>
      </c>
    </row>
    <row r="971" spans="2:3">
      <c r="B971" s="6">
        <v>18631501596</v>
      </c>
      <c r="C971" s="7" t="s">
        <v>4430</v>
      </c>
    </row>
    <row r="972" spans="2:3">
      <c r="B972" s="6">
        <v>18631442069</v>
      </c>
      <c r="C972" s="7" t="s">
        <v>4431</v>
      </c>
    </row>
    <row r="973" spans="2:3">
      <c r="B973" s="6">
        <v>18631199365</v>
      </c>
      <c r="C973" s="7" t="s">
        <v>4432</v>
      </c>
    </row>
    <row r="974" spans="2:3">
      <c r="B974" s="6">
        <v>18631198135</v>
      </c>
      <c r="C974" s="7" t="s">
        <v>4433</v>
      </c>
    </row>
    <row r="975" spans="2:3">
      <c r="B975" s="6">
        <v>18631197979</v>
      </c>
      <c r="C975" s="7" t="s">
        <v>4434</v>
      </c>
    </row>
    <row r="976" spans="2:3">
      <c r="B976" s="6">
        <v>18631197716</v>
      </c>
      <c r="C976" s="7" t="s">
        <v>4435</v>
      </c>
    </row>
    <row r="977" spans="2:3">
      <c r="B977" s="6">
        <v>18631197383</v>
      </c>
      <c r="C977" s="7" t="s">
        <v>4436</v>
      </c>
    </row>
    <row r="978" spans="2:3">
      <c r="B978" s="6">
        <v>18631189464</v>
      </c>
      <c r="C978" s="7" t="s">
        <v>4437</v>
      </c>
    </row>
    <row r="979" spans="2:3">
      <c r="B979" s="6">
        <v>18631187775</v>
      </c>
      <c r="C979" s="7" t="s">
        <v>4438</v>
      </c>
    </row>
    <row r="980" spans="2:3">
      <c r="B980" s="6">
        <v>18631184078</v>
      </c>
      <c r="C980" s="7" t="s">
        <v>4439</v>
      </c>
    </row>
    <row r="981" spans="2:3">
      <c r="B981" s="6">
        <v>18631181296</v>
      </c>
      <c r="C981" s="7" t="s">
        <v>4440</v>
      </c>
    </row>
    <row r="982" spans="2:3">
      <c r="B982" s="6">
        <v>18631181275</v>
      </c>
      <c r="C982" s="7" t="s">
        <v>4441</v>
      </c>
    </row>
    <row r="983" spans="2:3">
      <c r="B983" s="6">
        <v>18631181040</v>
      </c>
      <c r="C983" s="7" t="s">
        <v>4442</v>
      </c>
    </row>
    <row r="984" spans="2:3">
      <c r="B984" s="6">
        <v>18631181033</v>
      </c>
      <c r="C984" s="7" t="s">
        <v>4443</v>
      </c>
    </row>
    <row r="985" spans="2:3">
      <c r="B985" s="6">
        <v>18631179363</v>
      </c>
      <c r="C985" s="7" t="s">
        <v>4444</v>
      </c>
    </row>
    <row r="986" spans="2:3">
      <c r="B986" s="6">
        <v>18631175656</v>
      </c>
      <c r="C986" s="7" t="s">
        <v>4445</v>
      </c>
    </row>
    <row r="987" spans="2:3">
      <c r="B987" s="6">
        <v>18631175373</v>
      </c>
      <c r="C987" s="7" t="s">
        <v>4446</v>
      </c>
    </row>
    <row r="988" spans="2:3">
      <c r="B988" s="6">
        <v>18631165272</v>
      </c>
      <c r="C988" s="7" t="s">
        <v>4447</v>
      </c>
    </row>
    <row r="989" spans="2:3">
      <c r="B989" s="6">
        <v>18631161630</v>
      </c>
      <c r="C989" s="7" t="s">
        <v>4448</v>
      </c>
    </row>
    <row r="990" spans="2:3">
      <c r="B990" s="6">
        <v>18631160869</v>
      </c>
      <c r="C990" s="7" t="s">
        <v>4449</v>
      </c>
    </row>
    <row r="991" spans="2:3">
      <c r="B991" s="6">
        <v>18631160218</v>
      </c>
      <c r="C991" s="7" t="s">
        <v>4450</v>
      </c>
    </row>
    <row r="992" spans="2:3">
      <c r="B992" s="6">
        <v>18631158614</v>
      </c>
      <c r="C992" s="7" t="s">
        <v>4451</v>
      </c>
    </row>
    <row r="993" spans="2:3">
      <c r="B993" s="6">
        <v>18631153816</v>
      </c>
      <c r="C993" s="7" t="s">
        <v>4452</v>
      </c>
    </row>
    <row r="994" spans="2:3">
      <c r="B994" s="6">
        <v>18631153397</v>
      </c>
      <c r="C994" s="7" t="s">
        <v>1361</v>
      </c>
    </row>
    <row r="995" spans="2:3">
      <c r="B995" s="6">
        <v>18631151929</v>
      </c>
      <c r="C995" s="7" t="s">
        <v>4453</v>
      </c>
    </row>
    <row r="996" spans="2:3">
      <c r="B996" s="6">
        <v>18631148102</v>
      </c>
      <c r="C996" s="7" t="s">
        <v>4454</v>
      </c>
    </row>
    <row r="997" spans="2:3">
      <c r="B997" s="6">
        <v>18631142627</v>
      </c>
      <c r="C997" s="7" t="s">
        <v>4455</v>
      </c>
    </row>
    <row r="998" spans="2:3">
      <c r="B998" s="6">
        <v>18631142106</v>
      </c>
      <c r="C998" s="7" t="s">
        <v>2743</v>
      </c>
    </row>
    <row r="999" spans="2:3">
      <c r="B999" s="6">
        <v>18631141680</v>
      </c>
      <c r="C999" s="7" t="s">
        <v>4456</v>
      </c>
    </row>
    <row r="1000" spans="2:3">
      <c r="B1000" s="6">
        <v>18631140527</v>
      </c>
      <c r="C1000" s="7" t="s">
        <v>2317</v>
      </c>
    </row>
    <row r="1001" spans="2:3">
      <c r="B1001" s="6">
        <v>18631136783</v>
      </c>
      <c r="C1001" s="7" t="s">
        <v>4457</v>
      </c>
    </row>
    <row r="1002" spans="2:3">
      <c r="B1002" s="6">
        <v>18631135090</v>
      </c>
      <c r="C1002" s="7" t="s">
        <v>4458</v>
      </c>
    </row>
    <row r="1003" spans="2:3">
      <c r="B1003" s="6">
        <v>18631133812</v>
      </c>
      <c r="C1003" s="7" t="s">
        <v>4459</v>
      </c>
    </row>
    <row r="1004" spans="2:3">
      <c r="B1004" s="6">
        <v>18631123514</v>
      </c>
      <c r="C1004" s="7" t="s">
        <v>4460</v>
      </c>
    </row>
    <row r="1005" spans="2:3">
      <c r="B1005" s="6">
        <v>18631122342</v>
      </c>
      <c r="C1005" s="7" t="s">
        <v>90</v>
      </c>
    </row>
    <row r="1006" spans="2:3">
      <c r="B1006" s="6">
        <v>18631121354</v>
      </c>
      <c r="C1006" s="7" t="s">
        <v>4461</v>
      </c>
    </row>
    <row r="1007" spans="2:3">
      <c r="B1007" s="6">
        <v>18631114953</v>
      </c>
      <c r="C1007" s="7" t="s">
        <v>4462</v>
      </c>
    </row>
    <row r="1008" spans="2:3">
      <c r="B1008" s="6">
        <v>18631114401</v>
      </c>
      <c r="C1008" s="7" t="s">
        <v>4463</v>
      </c>
    </row>
    <row r="1009" spans="2:3">
      <c r="B1009" s="6">
        <v>18631111553</v>
      </c>
      <c r="C1009" s="7" t="s">
        <v>4464</v>
      </c>
    </row>
    <row r="1010" spans="2:3">
      <c r="B1010" s="6">
        <v>18631111400</v>
      </c>
      <c r="C1010" s="7" t="s">
        <v>1089</v>
      </c>
    </row>
    <row r="1011" spans="2:3">
      <c r="B1011" s="6">
        <v>18631111345</v>
      </c>
      <c r="C1011" s="7" t="s">
        <v>4465</v>
      </c>
    </row>
    <row r="1012" spans="2:3">
      <c r="B1012" s="6">
        <v>18631106698</v>
      </c>
      <c r="C1012" s="7" t="s">
        <v>4466</v>
      </c>
    </row>
    <row r="1013" spans="2:3">
      <c r="B1013" s="6">
        <v>18631100853</v>
      </c>
      <c r="C1013" s="7"/>
    </row>
    <row r="1014" spans="2:3">
      <c r="B1014" s="6">
        <v>18630183270</v>
      </c>
      <c r="C1014" s="7" t="s">
        <v>4467</v>
      </c>
    </row>
    <row r="1015" spans="2:3">
      <c r="B1015" s="6">
        <v>18630170025</v>
      </c>
      <c r="C1015" s="7" t="s">
        <v>3168</v>
      </c>
    </row>
    <row r="1016" spans="2:3">
      <c r="B1016" s="6">
        <v>18630162952</v>
      </c>
      <c r="C1016" s="7" t="s">
        <v>4468</v>
      </c>
    </row>
    <row r="1017" spans="2:3">
      <c r="B1017" s="6">
        <v>18630156811</v>
      </c>
      <c r="C1017" s="7" t="s">
        <v>4469</v>
      </c>
    </row>
    <row r="1018" spans="2:3">
      <c r="B1018" s="6">
        <v>18630155311</v>
      </c>
      <c r="C1018" s="7" t="s">
        <v>4470</v>
      </c>
    </row>
    <row r="1019" spans="2:3">
      <c r="B1019" s="6">
        <v>18630153530</v>
      </c>
      <c r="C1019" s="7" t="s">
        <v>4471</v>
      </c>
    </row>
    <row r="1020" spans="2:3">
      <c r="B1020" s="6">
        <v>18630151667</v>
      </c>
      <c r="C1020" s="7"/>
    </row>
    <row r="1021" spans="2:3">
      <c r="B1021" s="6">
        <v>18630150673</v>
      </c>
      <c r="C1021" s="7" t="s">
        <v>4472</v>
      </c>
    </row>
    <row r="1022" spans="2:3">
      <c r="B1022" s="6">
        <v>18630150212</v>
      </c>
      <c r="C1022" s="7" t="s">
        <v>4473</v>
      </c>
    </row>
    <row r="1023" spans="2:3">
      <c r="B1023" s="6">
        <v>18630148981</v>
      </c>
      <c r="C1023" s="7" t="s">
        <v>4474</v>
      </c>
    </row>
    <row r="1024" spans="2:3">
      <c r="B1024" s="6">
        <v>18630147581</v>
      </c>
      <c r="C1024" s="7" t="s">
        <v>4475</v>
      </c>
    </row>
    <row r="1025" spans="2:3">
      <c r="B1025" s="6">
        <v>18630146220</v>
      </c>
      <c r="C1025" s="7" t="s">
        <v>4476</v>
      </c>
    </row>
    <row r="1026" spans="2:3">
      <c r="B1026" s="6">
        <v>18630145891</v>
      </c>
      <c r="C1026" s="7" t="s">
        <v>4477</v>
      </c>
    </row>
    <row r="1027" spans="2:3">
      <c r="B1027" s="6">
        <v>18630145865</v>
      </c>
      <c r="C1027" s="7" t="s">
        <v>4478</v>
      </c>
    </row>
    <row r="1028" spans="2:3">
      <c r="B1028" s="6">
        <v>18630145838</v>
      </c>
      <c r="C1028" s="7" t="s">
        <v>4479</v>
      </c>
    </row>
    <row r="1029" spans="2:3">
      <c r="B1029" s="6">
        <v>18630136961</v>
      </c>
      <c r="C1029" s="7" t="s">
        <v>4480</v>
      </c>
    </row>
    <row r="1030" spans="2:3">
      <c r="B1030" s="6">
        <v>18630136306</v>
      </c>
      <c r="C1030" s="7" t="s">
        <v>4481</v>
      </c>
    </row>
    <row r="1031" spans="2:3">
      <c r="B1031" s="6">
        <v>18630135880</v>
      </c>
      <c r="C1031" s="7" t="s">
        <v>4482</v>
      </c>
    </row>
    <row r="1032" spans="2:3">
      <c r="B1032" s="6">
        <v>18630133279</v>
      </c>
      <c r="C1032" s="7" t="s">
        <v>4483</v>
      </c>
    </row>
    <row r="1033" spans="2:3">
      <c r="B1033" s="6">
        <v>18630119664</v>
      </c>
      <c r="C1033" s="7" t="s">
        <v>4484</v>
      </c>
    </row>
    <row r="1034" spans="2:3">
      <c r="B1034" s="6">
        <v>18630119251</v>
      </c>
      <c r="C1034" s="7" t="s">
        <v>4485</v>
      </c>
    </row>
    <row r="1035" spans="2:3">
      <c r="B1035" s="6">
        <v>18630117743</v>
      </c>
      <c r="C1035" s="7" t="s">
        <v>4486</v>
      </c>
    </row>
    <row r="1036" spans="2:3">
      <c r="B1036" s="6">
        <v>18630117498</v>
      </c>
      <c r="C1036" s="7" t="s">
        <v>4487</v>
      </c>
    </row>
    <row r="1037" spans="2:3">
      <c r="B1037" s="6">
        <v>18630116996</v>
      </c>
      <c r="C1037" s="7" t="s">
        <v>4488</v>
      </c>
    </row>
    <row r="1038" spans="2:3">
      <c r="B1038" s="6">
        <v>18630107170</v>
      </c>
      <c r="C1038" s="7" t="s">
        <v>4055</v>
      </c>
    </row>
    <row r="1039" spans="2:3">
      <c r="B1039" s="6">
        <v>18630106082</v>
      </c>
      <c r="C1039" s="7" t="s">
        <v>4489</v>
      </c>
    </row>
    <row r="1040" spans="2:3">
      <c r="B1040" s="6">
        <v>18630105112</v>
      </c>
      <c r="C1040" s="7" t="s">
        <v>259</v>
      </c>
    </row>
    <row r="1041" spans="2:3">
      <c r="B1041" s="6">
        <v>18630105039</v>
      </c>
      <c r="C1041" s="7" t="s">
        <v>4490</v>
      </c>
    </row>
    <row r="1042" spans="2:3">
      <c r="B1042" s="6">
        <v>18630105020</v>
      </c>
      <c r="C1042" s="7" t="s">
        <v>392</v>
      </c>
    </row>
    <row r="1043" spans="2:3">
      <c r="B1043" s="6">
        <v>18630103169</v>
      </c>
      <c r="C1043" s="7" t="s">
        <v>4491</v>
      </c>
    </row>
    <row r="1044" spans="2:3">
      <c r="B1044" s="6">
        <v>18630102214</v>
      </c>
      <c r="C1044" s="7" t="s">
        <v>4492</v>
      </c>
    </row>
    <row r="1045" spans="2:3">
      <c r="B1045" s="6">
        <v>18626863217</v>
      </c>
      <c r="C1045" s="7" t="s">
        <v>4493</v>
      </c>
    </row>
    <row r="1046" spans="2:3">
      <c r="B1046" s="6">
        <v>18622991804</v>
      </c>
      <c r="C1046" s="7" t="s">
        <v>4494</v>
      </c>
    </row>
    <row r="1047" spans="2:3">
      <c r="B1047" s="6">
        <v>18622814577</v>
      </c>
      <c r="C1047" s="7" t="s">
        <v>4495</v>
      </c>
    </row>
    <row r="1048" spans="2:3">
      <c r="B1048" s="6">
        <v>18622062062</v>
      </c>
      <c r="C1048" s="7" t="s">
        <v>4496</v>
      </c>
    </row>
    <row r="1049" spans="2:3">
      <c r="B1049" s="6">
        <v>18618161450</v>
      </c>
      <c r="C1049" s="7" t="s">
        <v>4497</v>
      </c>
    </row>
    <row r="1050" spans="2:3">
      <c r="B1050" s="6">
        <v>18610065683</v>
      </c>
      <c r="C1050" s="7" t="s">
        <v>4498</v>
      </c>
    </row>
    <row r="1051" spans="2:3">
      <c r="B1051" s="6">
        <v>18605940332</v>
      </c>
      <c r="C1051" s="7" t="s">
        <v>4499</v>
      </c>
    </row>
    <row r="1052" spans="2:3">
      <c r="B1052" s="6">
        <v>18603320568</v>
      </c>
      <c r="C1052" s="7" t="s">
        <v>4500</v>
      </c>
    </row>
    <row r="1053" spans="2:3">
      <c r="B1053" s="6">
        <v>18603313541</v>
      </c>
      <c r="C1053" s="7" t="s">
        <v>3363</v>
      </c>
    </row>
    <row r="1054" spans="2:3">
      <c r="B1054" s="6">
        <v>18603292482</v>
      </c>
      <c r="C1054" s="7" t="s">
        <v>4501</v>
      </c>
    </row>
    <row r="1055" spans="2:3">
      <c r="B1055" s="6">
        <v>18603291541</v>
      </c>
      <c r="C1055" s="7" t="s">
        <v>4502</v>
      </c>
    </row>
    <row r="1056" spans="2:3">
      <c r="B1056" s="6">
        <v>18603290177</v>
      </c>
      <c r="C1056" s="7" t="s">
        <v>4503</v>
      </c>
    </row>
    <row r="1057" spans="2:3">
      <c r="B1057" s="6">
        <v>18603284962</v>
      </c>
      <c r="C1057" s="7" t="s">
        <v>4504</v>
      </c>
    </row>
    <row r="1058" spans="2:3">
      <c r="B1058" s="6">
        <v>18603284632</v>
      </c>
      <c r="C1058" s="7" t="s">
        <v>4505</v>
      </c>
    </row>
    <row r="1059" spans="2:3">
      <c r="B1059" s="6">
        <v>18603282800</v>
      </c>
      <c r="C1059" s="7" t="s">
        <v>4506</v>
      </c>
    </row>
    <row r="1060" spans="2:3">
      <c r="B1060" s="6">
        <v>18603281763</v>
      </c>
      <c r="C1060" s="7" t="s">
        <v>4507</v>
      </c>
    </row>
    <row r="1061" spans="2:3">
      <c r="B1061" s="6">
        <v>18603279258</v>
      </c>
      <c r="C1061" s="7" t="s">
        <v>4508</v>
      </c>
    </row>
    <row r="1062" spans="2:3">
      <c r="B1062" s="6">
        <v>18603273504</v>
      </c>
      <c r="C1062" s="7" t="s">
        <v>4509</v>
      </c>
    </row>
    <row r="1063" spans="2:3">
      <c r="B1063" s="6">
        <v>18603265103</v>
      </c>
      <c r="C1063" s="7" t="s">
        <v>4510</v>
      </c>
    </row>
    <row r="1064" spans="2:3">
      <c r="B1064" s="6">
        <v>18603263772</v>
      </c>
      <c r="C1064" s="7" t="s">
        <v>4511</v>
      </c>
    </row>
    <row r="1065" spans="2:3">
      <c r="B1065" s="6">
        <v>18603218180</v>
      </c>
      <c r="C1065" s="7" t="s">
        <v>4512</v>
      </c>
    </row>
    <row r="1066" spans="2:3">
      <c r="B1066" s="6">
        <v>18603218161</v>
      </c>
      <c r="C1066" s="7"/>
    </row>
    <row r="1067" spans="2:3">
      <c r="B1067" s="6">
        <v>18603218129</v>
      </c>
      <c r="C1067" s="7" t="s">
        <v>609</v>
      </c>
    </row>
    <row r="1068" spans="2:3">
      <c r="B1068" s="6">
        <v>18603218117</v>
      </c>
      <c r="C1068" s="7" t="s">
        <v>4513</v>
      </c>
    </row>
    <row r="1069" spans="2:3">
      <c r="B1069" s="6">
        <v>18603218070</v>
      </c>
      <c r="C1069" s="7" t="s">
        <v>4514</v>
      </c>
    </row>
    <row r="1070" spans="2:3">
      <c r="B1070" s="6">
        <v>18603218009</v>
      </c>
      <c r="C1070" s="7" t="s">
        <v>4515</v>
      </c>
    </row>
    <row r="1071" spans="2:3">
      <c r="B1071" s="6">
        <v>18603218005</v>
      </c>
      <c r="C1071" s="7" t="s">
        <v>4516</v>
      </c>
    </row>
    <row r="1072" spans="2:3">
      <c r="B1072" s="6">
        <v>18603218003</v>
      </c>
      <c r="C1072" s="7" t="s">
        <v>4517</v>
      </c>
    </row>
    <row r="1073" spans="2:3">
      <c r="B1073" s="6">
        <v>18603217986</v>
      </c>
      <c r="C1073" s="7" t="s">
        <v>4518</v>
      </c>
    </row>
    <row r="1074" spans="2:3">
      <c r="B1074" s="6">
        <v>18603216767</v>
      </c>
      <c r="C1074" s="7" t="s">
        <v>4519</v>
      </c>
    </row>
    <row r="1075" spans="2:3">
      <c r="B1075" s="6">
        <v>18603211133</v>
      </c>
      <c r="C1075" s="7" t="s">
        <v>4520</v>
      </c>
    </row>
    <row r="1076" spans="2:3">
      <c r="B1076" s="6">
        <v>18601997096</v>
      </c>
      <c r="C1076" s="7" t="s">
        <v>4521</v>
      </c>
    </row>
    <row r="1077" spans="2:3">
      <c r="B1077" s="6">
        <v>18600360823</v>
      </c>
      <c r="C1077" s="7" t="s">
        <v>4522</v>
      </c>
    </row>
    <row r="1078" spans="2:3">
      <c r="B1078" s="6">
        <v>18600335056</v>
      </c>
      <c r="C1078" s="7" t="s">
        <v>4523</v>
      </c>
    </row>
    <row r="1079" spans="2:3">
      <c r="B1079" s="6">
        <v>18582750588</v>
      </c>
      <c r="C1079" s="7" t="s">
        <v>3420</v>
      </c>
    </row>
    <row r="1080" spans="2:3">
      <c r="B1080" s="6">
        <v>18580129216</v>
      </c>
      <c r="C1080" s="7" t="s">
        <v>4524</v>
      </c>
    </row>
    <row r="1081" spans="2:3">
      <c r="B1081" s="6">
        <v>18578567785</v>
      </c>
      <c r="C1081" s="7" t="s">
        <v>4525</v>
      </c>
    </row>
    <row r="1082" spans="2:3">
      <c r="B1082" s="6">
        <v>18572754346</v>
      </c>
      <c r="C1082" s="7" t="s">
        <v>4526</v>
      </c>
    </row>
    <row r="1083" spans="2:3">
      <c r="B1083" s="6">
        <v>18567888088</v>
      </c>
      <c r="C1083" s="7" t="s">
        <v>4527</v>
      </c>
    </row>
    <row r="1084" spans="2:3">
      <c r="B1084" s="6">
        <v>18562819091</v>
      </c>
      <c r="C1084" s="7" t="s">
        <v>4528</v>
      </c>
    </row>
    <row r="1085" spans="2:3">
      <c r="B1085" s="6">
        <v>18559644365</v>
      </c>
      <c r="C1085" s="7" t="s">
        <v>4529</v>
      </c>
    </row>
    <row r="1086" spans="2:3">
      <c r="B1086" s="6">
        <v>18553162339</v>
      </c>
      <c r="C1086" s="7" t="s">
        <v>263</v>
      </c>
    </row>
    <row r="1087" spans="2:3">
      <c r="B1087" s="6">
        <v>18552266280</v>
      </c>
      <c r="C1087" s="7" t="s">
        <v>4530</v>
      </c>
    </row>
    <row r="1088" spans="2:3">
      <c r="B1088" s="6">
        <v>18533974757</v>
      </c>
      <c r="C1088" s="7" t="s">
        <v>4531</v>
      </c>
    </row>
    <row r="1089" spans="2:3">
      <c r="B1089" s="6">
        <v>18533601530</v>
      </c>
      <c r="C1089" s="7" t="s">
        <v>4532</v>
      </c>
    </row>
    <row r="1090" spans="2:3">
      <c r="B1090" s="6">
        <v>18533349431</v>
      </c>
      <c r="C1090" s="7" t="s">
        <v>4533</v>
      </c>
    </row>
    <row r="1091" spans="2:3">
      <c r="B1091" s="6">
        <v>18533346902</v>
      </c>
      <c r="C1091" s="7" t="s">
        <v>4534</v>
      </c>
    </row>
    <row r="1092" spans="2:3">
      <c r="B1092" s="6">
        <v>18533342186</v>
      </c>
      <c r="C1092" s="7" t="s">
        <v>3099</v>
      </c>
    </row>
    <row r="1093" spans="2:3">
      <c r="B1093" s="6">
        <v>18533333894</v>
      </c>
      <c r="C1093" s="7" t="s">
        <v>4064</v>
      </c>
    </row>
    <row r="1094" spans="2:3">
      <c r="B1094" s="6">
        <v>18533333653</v>
      </c>
      <c r="C1094" s="7"/>
    </row>
    <row r="1095" spans="2:3">
      <c r="B1095" s="6">
        <v>18533333194</v>
      </c>
      <c r="C1095" s="7" t="s">
        <v>4535</v>
      </c>
    </row>
    <row r="1096" spans="2:3">
      <c r="B1096" s="6">
        <v>18533265029</v>
      </c>
      <c r="C1096" s="7" t="s">
        <v>4536</v>
      </c>
    </row>
    <row r="1097" spans="2:3">
      <c r="B1097" s="6">
        <v>18533256687</v>
      </c>
      <c r="C1097" s="7" t="s">
        <v>2057</v>
      </c>
    </row>
    <row r="1098" spans="2:3">
      <c r="B1098" s="6">
        <v>18533256114</v>
      </c>
      <c r="C1098" s="7" t="s">
        <v>4537</v>
      </c>
    </row>
    <row r="1099" spans="2:3">
      <c r="B1099" s="6">
        <v>18533254132</v>
      </c>
      <c r="C1099" s="7" t="s">
        <v>765</v>
      </c>
    </row>
    <row r="1100" spans="2:3">
      <c r="B1100" s="6">
        <v>18533252734</v>
      </c>
      <c r="C1100" s="7" t="s">
        <v>4538</v>
      </c>
    </row>
    <row r="1101" spans="2:3">
      <c r="B1101" s="6">
        <v>18533249716</v>
      </c>
      <c r="C1101" s="7" t="s">
        <v>4539</v>
      </c>
    </row>
    <row r="1102" spans="2:3">
      <c r="B1102" s="6">
        <v>18533245590</v>
      </c>
      <c r="C1102" s="7" t="s">
        <v>4540</v>
      </c>
    </row>
    <row r="1103" spans="2:3">
      <c r="B1103" s="6">
        <v>18533237186</v>
      </c>
      <c r="C1103" s="7" t="s">
        <v>4541</v>
      </c>
    </row>
    <row r="1104" spans="2:3">
      <c r="B1104" s="6">
        <v>18533234891</v>
      </c>
      <c r="C1104" s="7" t="s">
        <v>4542</v>
      </c>
    </row>
    <row r="1105" spans="2:3">
      <c r="B1105" s="6">
        <v>18533234729</v>
      </c>
      <c r="C1105" s="7" t="s">
        <v>4543</v>
      </c>
    </row>
    <row r="1106" spans="2:3">
      <c r="B1106" s="6">
        <v>18533233231</v>
      </c>
      <c r="C1106" s="7" t="s">
        <v>4544</v>
      </c>
    </row>
    <row r="1107" spans="2:3">
      <c r="B1107" s="6">
        <v>18533232668</v>
      </c>
      <c r="C1107" s="7" t="s">
        <v>4545</v>
      </c>
    </row>
    <row r="1108" spans="2:3">
      <c r="B1108" s="6">
        <v>18533231491</v>
      </c>
      <c r="C1108" s="7" t="s">
        <v>4546</v>
      </c>
    </row>
    <row r="1109" spans="2:3">
      <c r="B1109" s="6">
        <v>18533231217</v>
      </c>
      <c r="C1109" s="7" t="s">
        <v>4547</v>
      </c>
    </row>
    <row r="1110" spans="2:3">
      <c r="B1110" s="6">
        <v>18533228626</v>
      </c>
      <c r="C1110" s="7" t="s">
        <v>4548</v>
      </c>
    </row>
    <row r="1111" spans="2:3">
      <c r="B1111" s="6">
        <v>18533226246</v>
      </c>
      <c r="C1111" s="7" t="s">
        <v>4549</v>
      </c>
    </row>
    <row r="1112" spans="2:3">
      <c r="B1112" s="6">
        <v>18533212608</v>
      </c>
      <c r="C1112" s="7" t="s">
        <v>4550</v>
      </c>
    </row>
    <row r="1113" spans="2:3">
      <c r="B1113" s="6">
        <v>18533209517</v>
      </c>
      <c r="C1113" s="7" t="s">
        <v>4551</v>
      </c>
    </row>
    <row r="1114" spans="2:3">
      <c r="B1114" s="6">
        <v>18533201535</v>
      </c>
      <c r="C1114" s="7" t="s">
        <v>4552</v>
      </c>
    </row>
    <row r="1115" spans="2:3">
      <c r="B1115" s="6">
        <v>18533185922</v>
      </c>
      <c r="C1115" s="7" t="s">
        <v>1709</v>
      </c>
    </row>
    <row r="1116" spans="2:3">
      <c r="B1116" s="6">
        <v>18533178897</v>
      </c>
      <c r="C1116" s="7" t="s">
        <v>3859</v>
      </c>
    </row>
    <row r="1117" spans="2:3">
      <c r="B1117" s="6">
        <v>18533177701</v>
      </c>
      <c r="C1117" s="7" t="s">
        <v>4553</v>
      </c>
    </row>
    <row r="1118" spans="2:3">
      <c r="B1118" s="6">
        <v>18533157155</v>
      </c>
      <c r="C1118" s="7" t="s">
        <v>4554</v>
      </c>
    </row>
    <row r="1119" spans="2:3">
      <c r="B1119" s="6">
        <v>18533153887</v>
      </c>
      <c r="C1119" s="7" t="s">
        <v>4555</v>
      </c>
    </row>
    <row r="1120" spans="2:3">
      <c r="B1120" s="6">
        <v>18533153101</v>
      </c>
      <c r="C1120" s="7" t="s">
        <v>4556</v>
      </c>
    </row>
    <row r="1121" spans="2:3">
      <c r="B1121" s="6">
        <v>18533153090</v>
      </c>
      <c r="C1121" s="7" t="s">
        <v>3799</v>
      </c>
    </row>
    <row r="1122" spans="2:3">
      <c r="B1122" s="6">
        <v>18533140185</v>
      </c>
      <c r="C1122" s="7" t="s">
        <v>4557</v>
      </c>
    </row>
    <row r="1123" spans="2:3">
      <c r="B1123" s="6">
        <v>18533115325</v>
      </c>
      <c r="C1123" s="7" t="s">
        <v>383</v>
      </c>
    </row>
    <row r="1124" spans="2:3">
      <c r="B1124" s="6">
        <v>18533101306</v>
      </c>
      <c r="C1124" s="7" t="s">
        <v>1643</v>
      </c>
    </row>
    <row r="1125" spans="2:3">
      <c r="B1125" s="6">
        <v>18533094927</v>
      </c>
      <c r="C1125" s="7" t="s">
        <v>4558</v>
      </c>
    </row>
    <row r="1126" spans="2:3">
      <c r="B1126" s="6">
        <v>18533090740</v>
      </c>
      <c r="C1126" s="7" t="s">
        <v>3379</v>
      </c>
    </row>
    <row r="1127" spans="2:3">
      <c r="B1127" s="6">
        <v>18533084486</v>
      </c>
      <c r="C1127" s="7" t="s">
        <v>4559</v>
      </c>
    </row>
    <row r="1128" spans="2:3">
      <c r="B1128" s="6">
        <v>18533080485</v>
      </c>
      <c r="C1128" s="7" t="s">
        <v>1650</v>
      </c>
    </row>
    <row r="1129" spans="2:3">
      <c r="B1129" s="6">
        <v>18532198630</v>
      </c>
      <c r="C1129" s="7" t="s">
        <v>4560</v>
      </c>
    </row>
    <row r="1130" spans="2:3">
      <c r="B1130" s="6">
        <v>18532196865</v>
      </c>
      <c r="C1130" s="7" t="s">
        <v>4561</v>
      </c>
    </row>
    <row r="1131" spans="2:3">
      <c r="B1131" s="6">
        <v>18532196315</v>
      </c>
      <c r="C1131" s="7" t="s">
        <v>4562</v>
      </c>
    </row>
    <row r="1132" spans="2:3">
      <c r="B1132" s="6">
        <v>18532191755</v>
      </c>
      <c r="C1132" s="7" t="s">
        <v>4563</v>
      </c>
    </row>
    <row r="1133" spans="2:3">
      <c r="B1133" s="6">
        <v>18532189400</v>
      </c>
      <c r="C1133" s="7" t="s">
        <v>4564</v>
      </c>
    </row>
    <row r="1134" spans="2:3">
      <c r="B1134" s="6">
        <v>18532182638</v>
      </c>
      <c r="C1134" s="7" t="s">
        <v>4565</v>
      </c>
    </row>
    <row r="1135" spans="2:3">
      <c r="B1135" s="6">
        <v>18532181532</v>
      </c>
      <c r="C1135" s="7" t="s">
        <v>102</v>
      </c>
    </row>
    <row r="1136" spans="2:3">
      <c r="B1136" s="6">
        <v>18532180238</v>
      </c>
      <c r="C1136" s="7" t="s">
        <v>4566</v>
      </c>
    </row>
    <row r="1137" spans="2:3">
      <c r="B1137" s="6">
        <v>18532168781</v>
      </c>
      <c r="C1137" s="7" t="s">
        <v>4567</v>
      </c>
    </row>
    <row r="1138" spans="2:3">
      <c r="B1138" s="6">
        <v>18532164345</v>
      </c>
      <c r="C1138" s="7" t="s">
        <v>4568</v>
      </c>
    </row>
    <row r="1139" spans="2:3">
      <c r="B1139" s="6">
        <v>18532163315</v>
      </c>
      <c r="C1139" s="7" t="s">
        <v>4569</v>
      </c>
    </row>
    <row r="1140" spans="2:3">
      <c r="B1140" s="6">
        <v>18532162769</v>
      </c>
      <c r="C1140" s="7" t="s">
        <v>4570</v>
      </c>
    </row>
    <row r="1141" spans="2:3">
      <c r="B1141" s="6">
        <v>18532155993</v>
      </c>
      <c r="C1141" s="7" t="s">
        <v>4571</v>
      </c>
    </row>
    <row r="1142" spans="2:3">
      <c r="B1142" s="6">
        <v>18532152587</v>
      </c>
      <c r="C1142" s="7" t="s">
        <v>4572</v>
      </c>
    </row>
    <row r="1143" spans="2:3">
      <c r="B1143" s="6">
        <v>18532145453</v>
      </c>
      <c r="C1143" s="7" t="s">
        <v>4573</v>
      </c>
    </row>
    <row r="1144" spans="2:3">
      <c r="B1144" s="6">
        <v>18532133245</v>
      </c>
      <c r="C1144" s="7" t="s">
        <v>4574</v>
      </c>
    </row>
    <row r="1145" spans="2:3">
      <c r="B1145" s="6">
        <v>18532112408</v>
      </c>
      <c r="C1145" s="7" t="s">
        <v>4575</v>
      </c>
    </row>
    <row r="1146" spans="2:3">
      <c r="B1146" s="6">
        <v>18532112025</v>
      </c>
      <c r="C1146" s="7" t="s">
        <v>4576</v>
      </c>
    </row>
    <row r="1147" spans="2:3">
      <c r="B1147" s="6">
        <v>18532103306</v>
      </c>
      <c r="C1147" s="7" t="s">
        <v>4577</v>
      </c>
    </row>
    <row r="1148" spans="2:3">
      <c r="B1148" s="6">
        <v>18532101393</v>
      </c>
      <c r="C1148" s="7" t="s">
        <v>4578</v>
      </c>
    </row>
    <row r="1149" spans="2:3">
      <c r="B1149" s="6">
        <v>18532101069</v>
      </c>
      <c r="C1149" s="7" t="s">
        <v>4579</v>
      </c>
    </row>
    <row r="1150" spans="2:3">
      <c r="B1150" s="6">
        <v>18532100769</v>
      </c>
      <c r="C1150" s="7" t="s">
        <v>4580</v>
      </c>
    </row>
    <row r="1151" spans="2:3">
      <c r="B1151" s="6">
        <v>18531195977</v>
      </c>
      <c r="C1151" s="7" t="s">
        <v>4581</v>
      </c>
    </row>
    <row r="1152" spans="2:3">
      <c r="B1152" s="6">
        <v>18531192363</v>
      </c>
      <c r="C1152" s="7" t="s">
        <v>4582</v>
      </c>
    </row>
    <row r="1153" spans="2:3">
      <c r="B1153" s="6">
        <v>18531187869</v>
      </c>
      <c r="C1153" s="7" t="s">
        <v>4583</v>
      </c>
    </row>
    <row r="1154" spans="2:3">
      <c r="B1154" s="6">
        <v>18531160830</v>
      </c>
      <c r="C1154" s="7" t="s">
        <v>3083</v>
      </c>
    </row>
    <row r="1155" spans="2:3">
      <c r="B1155" s="6">
        <v>18531155683</v>
      </c>
      <c r="C1155" s="7" t="s">
        <v>4584</v>
      </c>
    </row>
    <row r="1156" spans="2:3">
      <c r="B1156" s="6">
        <v>18531145600</v>
      </c>
      <c r="C1156" s="7" t="s">
        <v>4585</v>
      </c>
    </row>
    <row r="1157" spans="2:3">
      <c r="B1157" s="6">
        <v>18531143869</v>
      </c>
      <c r="C1157" s="7" t="s">
        <v>4586</v>
      </c>
    </row>
    <row r="1158" spans="2:3">
      <c r="B1158" s="6">
        <v>18531140318</v>
      </c>
      <c r="C1158" s="7" t="s">
        <v>4587</v>
      </c>
    </row>
    <row r="1159" spans="2:3">
      <c r="B1159" s="6">
        <v>18531131933</v>
      </c>
      <c r="C1159" s="7" t="s">
        <v>4588</v>
      </c>
    </row>
    <row r="1160" spans="2:3">
      <c r="B1160" s="6">
        <v>18531129664</v>
      </c>
      <c r="C1160" s="7" t="s">
        <v>4589</v>
      </c>
    </row>
    <row r="1161" spans="2:3">
      <c r="B1161" s="6">
        <v>18531123308</v>
      </c>
      <c r="C1161" s="7" t="s">
        <v>4590</v>
      </c>
    </row>
    <row r="1162" spans="2:3">
      <c r="B1162" s="6">
        <v>18531123065</v>
      </c>
      <c r="C1162" s="7" t="s">
        <v>4591</v>
      </c>
    </row>
    <row r="1163" spans="2:3">
      <c r="B1163" s="6">
        <v>18531122665</v>
      </c>
      <c r="C1163" s="7" t="s">
        <v>4592</v>
      </c>
    </row>
    <row r="1164" spans="2:3">
      <c r="B1164" s="6">
        <v>18531122368</v>
      </c>
      <c r="C1164" s="7" t="s">
        <v>4593</v>
      </c>
    </row>
    <row r="1165" spans="2:3">
      <c r="B1165" s="6">
        <v>18531117496</v>
      </c>
      <c r="C1165" s="7" t="s">
        <v>4594</v>
      </c>
    </row>
    <row r="1166" spans="2:3">
      <c r="B1166" s="6">
        <v>18525722556</v>
      </c>
      <c r="C1166" s="7" t="s">
        <v>4595</v>
      </c>
    </row>
    <row r="1167" spans="2:3">
      <c r="B1167" s="6">
        <v>18518409989</v>
      </c>
      <c r="C1167" s="7" t="s">
        <v>1948</v>
      </c>
    </row>
    <row r="1168" spans="2:3">
      <c r="B1168" s="6">
        <v>18516987322</v>
      </c>
      <c r="C1168" s="7" t="s">
        <v>4596</v>
      </c>
    </row>
    <row r="1169" spans="2:3">
      <c r="B1169" s="6">
        <v>18513350009</v>
      </c>
      <c r="C1169" s="7" t="s">
        <v>4597</v>
      </c>
    </row>
    <row r="1170" spans="2:3">
      <c r="B1170" s="6">
        <v>18511777701</v>
      </c>
      <c r="C1170" s="7" t="s">
        <v>4598</v>
      </c>
    </row>
    <row r="1171" spans="2:3">
      <c r="B1171" s="6">
        <v>18510856446</v>
      </c>
      <c r="C1171" s="7" t="s">
        <v>3263</v>
      </c>
    </row>
    <row r="1172" spans="2:3">
      <c r="B1172" s="6">
        <v>18504247173</v>
      </c>
      <c r="C1172" s="7" t="s">
        <v>4599</v>
      </c>
    </row>
    <row r="1173" spans="2:3">
      <c r="B1173" s="6">
        <v>18503299268</v>
      </c>
      <c r="C1173" s="7" t="s">
        <v>4600</v>
      </c>
    </row>
    <row r="1174" spans="2:3">
      <c r="B1174" s="6">
        <v>18503295279</v>
      </c>
      <c r="C1174" s="7" t="s">
        <v>4601</v>
      </c>
    </row>
    <row r="1175" spans="2:3">
      <c r="B1175" s="6">
        <v>18503273163</v>
      </c>
      <c r="C1175" s="7" t="s">
        <v>4602</v>
      </c>
    </row>
    <row r="1176" spans="2:3">
      <c r="B1176" s="6">
        <v>18503269874</v>
      </c>
      <c r="C1176" s="7" t="s">
        <v>4603</v>
      </c>
    </row>
    <row r="1177" spans="2:3">
      <c r="B1177" s="6">
        <v>18503269532</v>
      </c>
      <c r="C1177" s="7" t="s">
        <v>4604</v>
      </c>
    </row>
    <row r="1178" spans="2:3">
      <c r="B1178" s="6">
        <v>18503260233</v>
      </c>
      <c r="C1178" s="7" t="s">
        <v>4605</v>
      </c>
    </row>
    <row r="1179" spans="2:3">
      <c r="B1179" s="6">
        <v>18503258848</v>
      </c>
      <c r="C1179" s="7" t="s">
        <v>4606</v>
      </c>
    </row>
    <row r="1180" spans="2:3">
      <c r="B1180" s="6">
        <v>18503256733</v>
      </c>
      <c r="C1180" s="7" t="s">
        <v>4607</v>
      </c>
    </row>
    <row r="1181" spans="2:3">
      <c r="B1181" s="6">
        <v>18503255518</v>
      </c>
      <c r="C1181" s="7" t="s">
        <v>4608</v>
      </c>
    </row>
    <row r="1182" spans="2:3">
      <c r="B1182" s="6">
        <v>18503252524</v>
      </c>
      <c r="C1182" s="7" t="s">
        <v>4609</v>
      </c>
    </row>
    <row r="1183" spans="2:3">
      <c r="B1183" s="6">
        <v>18503250723</v>
      </c>
      <c r="C1183" s="7" t="s">
        <v>4610</v>
      </c>
    </row>
    <row r="1184" spans="2:3">
      <c r="B1184" s="6">
        <v>18503244685</v>
      </c>
      <c r="C1184" s="7" t="s">
        <v>1958</v>
      </c>
    </row>
    <row r="1185" spans="2:3">
      <c r="B1185" s="6">
        <v>18503243613</v>
      </c>
      <c r="C1185" s="7" t="s">
        <v>24</v>
      </c>
    </row>
    <row r="1186" spans="2:3">
      <c r="B1186" s="6">
        <v>18503240903</v>
      </c>
      <c r="C1186" s="7" t="s">
        <v>3853</v>
      </c>
    </row>
    <row r="1187" spans="2:3">
      <c r="B1187" s="6">
        <v>18503238589</v>
      </c>
      <c r="C1187" s="7" t="s">
        <v>4611</v>
      </c>
    </row>
    <row r="1188" spans="2:3">
      <c r="B1188" s="6">
        <v>18503231491</v>
      </c>
      <c r="C1188" s="7" t="s">
        <v>4612</v>
      </c>
    </row>
    <row r="1189" spans="2:3">
      <c r="B1189" s="6">
        <v>18503222028</v>
      </c>
      <c r="C1189" s="7" t="s">
        <v>4613</v>
      </c>
    </row>
    <row r="1190" spans="2:3">
      <c r="B1190" s="6">
        <v>18503110907</v>
      </c>
      <c r="C1190" s="7" t="s">
        <v>4614</v>
      </c>
    </row>
    <row r="1191" spans="2:3">
      <c r="B1191" s="6">
        <v>18503110398</v>
      </c>
      <c r="C1191" s="7" t="s">
        <v>4615</v>
      </c>
    </row>
    <row r="1192" spans="2:3">
      <c r="B1192" s="6">
        <v>18502617182</v>
      </c>
      <c r="C1192" s="7" t="s">
        <v>328</v>
      </c>
    </row>
    <row r="1193" spans="2:3">
      <c r="B1193" s="6">
        <v>18502252596</v>
      </c>
      <c r="C1193" s="7" t="s">
        <v>2440</v>
      </c>
    </row>
    <row r="1194" spans="2:3">
      <c r="B1194" s="6">
        <v>18502241126</v>
      </c>
      <c r="C1194" s="7" t="s">
        <v>4616</v>
      </c>
    </row>
    <row r="1195" spans="2:3">
      <c r="B1195" s="6">
        <v>18501061093</v>
      </c>
      <c r="C1195" s="7" t="s">
        <v>4617</v>
      </c>
    </row>
    <row r="1196" spans="2:3">
      <c r="B1196" s="6">
        <v>18500700406</v>
      </c>
      <c r="C1196" s="7" t="s">
        <v>4618</v>
      </c>
    </row>
    <row r="1197" spans="2:3">
      <c r="B1197" s="6">
        <v>18432919997</v>
      </c>
      <c r="C1197" s="7" t="s">
        <v>4619</v>
      </c>
    </row>
    <row r="1198" spans="2:3">
      <c r="B1198" s="6">
        <v>18432919547</v>
      </c>
      <c r="C1198" s="7" t="s">
        <v>4620</v>
      </c>
    </row>
    <row r="1199" spans="2:3">
      <c r="B1199" s="6">
        <v>18432914769</v>
      </c>
      <c r="C1199" s="7" t="s">
        <v>4621</v>
      </c>
    </row>
    <row r="1200" spans="2:3">
      <c r="B1200" s="6">
        <v>18432914037</v>
      </c>
      <c r="C1200" s="7" t="s">
        <v>4622</v>
      </c>
    </row>
    <row r="1201" spans="2:3">
      <c r="B1201" s="6">
        <v>18432913987</v>
      </c>
      <c r="C1201" s="7" t="s">
        <v>4623</v>
      </c>
    </row>
    <row r="1202" spans="2:3">
      <c r="B1202" s="6">
        <v>18432913984</v>
      </c>
      <c r="C1202" s="7" t="s">
        <v>4624</v>
      </c>
    </row>
    <row r="1203" spans="2:3">
      <c r="B1203" s="6">
        <v>18432913285</v>
      </c>
      <c r="C1203" s="7" t="s">
        <v>4625</v>
      </c>
    </row>
    <row r="1204" spans="2:3">
      <c r="B1204" s="6">
        <v>18432913109</v>
      </c>
      <c r="C1204" s="7" t="s">
        <v>4626</v>
      </c>
    </row>
    <row r="1205" spans="2:3">
      <c r="B1205" s="6">
        <v>18432912662</v>
      </c>
      <c r="C1205" s="7" t="s">
        <v>4627</v>
      </c>
    </row>
    <row r="1206" spans="2:3">
      <c r="B1206" s="6">
        <v>18432912628</v>
      </c>
      <c r="C1206" s="7" t="s">
        <v>4628</v>
      </c>
    </row>
    <row r="1207" spans="2:3">
      <c r="B1207" s="6">
        <v>18432912341</v>
      </c>
      <c r="C1207" s="7" t="s">
        <v>4629</v>
      </c>
    </row>
    <row r="1208" spans="2:3">
      <c r="B1208" s="6">
        <v>18432912286</v>
      </c>
      <c r="C1208" s="7" t="s">
        <v>4630</v>
      </c>
    </row>
    <row r="1209" spans="2:3">
      <c r="B1209" s="6">
        <v>18432912262</v>
      </c>
      <c r="C1209" s="7" t="s">
        <v>4631</v>
      </c>
    </row>
    <row r="1210" spans="2:3">
      <c r="B1210" s="6">
        <v>18432912179</v>
      </c>
      <c r="C1210" s="7" t="s">
        <v>238</v>
      </c>
    </row>
    <row r="1211" spans="2:3">
      <c r="B1211" s="6">
        <v>18432911097</v>
      </c>
      <c r="C1211" s="7" t="s">
        <v>4632</v>
      </c>
    </row>
    <row r="1212" spans="2:3">
      <c r="B1212" s="6">
        <v>18432910875</v>
      </c>
      <c r="C1212" s="7" t="s">
        <v>4633</v>
      </c>
    </row>
    <row r="1213" spans="2:3">
      <c r="B1213" s="6">
        <v>18432910762</v>
      </c>
      <c r="C1213" s="7" t="s">
        <v>4634</v>
      </c>
    </row>
    <row r="1214" spans="2:3">
      <c r="B1214" s="6">
        <v>18432910726</v>
      </c>
      <c r="C1214" s="7" t="s">
        <v>4634</v>
      </c>
    </row>
    <row r="1215" spans="2:3">
      <c r="B1215" s="6">
        <v>18432819910</v>
      </c>
      <c r="C1215" s="7" t="s">
        <v>4635</v>
      </c>
    </row>
    <row r="1216" spans="2:3">
      <c r="B1216" s="6">
        <v>18432819389</v>
      </c>
      <c r="C1216" s="7" t="s">
        <v>4636</v>
      </c>
    </row>
    <row r="1217" spans="2:3">
      <c r="B1217" s="6">
        <v>18432813583</v>
      </c>
      <c r="C1217" s="7" t="s">
        <v>4637</v>
      </c>
    </row>
    <row r="1218" spans="2:3">
      <c r="B1218" s="6">
        <v>18432713507</v>
      </c>
      <c r="C1218" s="7" t="s">
        <v>2669</v>
      </c>
    </row>
    <row r="1219" spans="2:3">
      <c r="B1219" s="6">
        <v>18432710212</v>
      </c>
      <c r="C1219" s="7" t="s">
        <v>4638</v>
      </c>
    </row>
    <row r="1220" spans="2:3">
      <c r="B1220" s="6">
        <v>18432617048</v>
      </c>
      <c r="C1220" s="7" t="s">
        <v>4639</v>
      </c>
    </row>
    <row r="1221" spans="2:3">
      <c r="B1221" s="6">
        <v>18432485558</v>
      </c>
      <c r="C1221" s="7" t="s">
        <v>4640</v>
      </c>
    </row>
    <row r="1222" spans="2:3">
      <c r="B1222" s="6">
        <v>18432482347</v>
      </c>
      <c r="C1222" s="7" t="s">
        <v>4641</v>
      </c>
    </row>
    <row r="1223" spans="2:3">
      <c r="B1223" s="6">
        <v>18432481847</v>
      </c>
      <c r="C1223" s="7" t="s">
        <v>4642</v>
      </c>
    </row>
    <row r="1224" spans="2:3">
      <c r="B1224" s="6">
        <v>18432448239</v>
      </c>
      <c r="C1224" s="7" t="s">
        <v>2359</v>
      </c>
    </row>
    <row r="1225" spans="2:3">
      <c r="B1225" s="6">
        <v>18432442723</v>
      </c>
      <c r="C1225" s="7" t="s">
        <v>4643</v>
      </c>
    </row>
    <row r="1226" spans="2:3">
      <c r="B1226" s="6">
        <v>18432311142</v>
      </c>
      <c r="C1226" s="7" t="s">
        <v>4644</v>
      </c>
    </row>
    <row r="1227" spans="2:3">
      <c r="B1227" s="6">
        <v>18431485940</v>
      </c>
      <c r="C1227" s="7" t="s">
        <v>4645</v>
      </c>
    </row>
    <row r="1228" spans="2:3">
      <c r="B1228" s="6">
        <v>18431413156</v>
      </c>
      <c r="C1228" s="7" t="s">
        <v>479</v>
      </c>
    </row>
    <row r="1229" spans="2:3">
      <c r="B1229" s="6">
        <v>18431412472</v>
      </c>
      <c r="C1229" s="7" t="s">
        <v>4646</v>
      </c>
    </row>
    <row r="1230" spans="2:3">
      <c r="B1230" s="6">
        <v>18431199123</v>
      </c>
      <c r="C1230" s="7" t="s">
        <v>4501</v>
      </c>
    </row>
    <row r="1231" spans="2:3">
      <c r="B1231" s="6">
        <v>18431199091</v>
      </c>
      <c r="C1231" s="7" t="s">
        <v>4647</v>
      </c>
    </row>
    <row r="1232" spans="2:3">
      <c r="B1232" s="6">
        <v>18431198968</v>
      </c>
      <c r="C1232" s="7" t="s">
        <v>4648</v>
      </c>
    </row>
    <row r="1233" spans="2:3">
      <c r="B1233" s="6">
        <v>18431198918</v>
      </c>
      <c r="C1233" s="7" t="s">
        <v>4649</v>
      </c>
    </row>
    <row r="1234" spans="2:3">
      <c r="B1234" s="6">
        <v>18431198645</v>
      </c>
      <c r="C1234" s="7" t="s">
        <v>4650</v>
      </c>
    </row>
    <row r="1235" spans="2:3">
      <c r="B1235" s="6">
        <v>18431198074</v>
      </c>
      <c r="C1235" s="7" t="s">
        <v>4651</v>
      </c>
    </row>
    <row r="1236" spans="2:3">
      <c r="B1236" s="6">
        <v>18431197669</v>
      </c>
      <c r="C1236" s="7" t="s">
        <v>4652</v>
      </c>
    </row>
    <row r="1237" spans="2:3">
      <c r="B1237" s="6">
        <v>18431197223</v>
      </c>
      <c r="C1237" s="7" t="s">
        <v>4653</v>
      </c>
    </row>
    <row r="1238" spans="2:3">
      <c r="B1238" s="6">
        <v>18431197060</v>
      </c>
      <c r="C1238" s="7" t="s">
        <v>4654</v>
      </c>
    </row>
    <row r="1239" spans="2:3">
      <c r="B1239" s="6">
        <v>18431184223</v>
      </c>
      <c r="C1239" s="7" t="s">
        <v>4655</v>
      </c>
    </row>
    <row r="1240" spans="2:3">
      <c r="B1240" s="6">
        <v>18431166684</v>
      </c>
      <c r="C1240" s="7" t="s">
        <v>4656</v>
      </c>
    </row>
    <row r="1241" spans="2:3">
      <c r="B1241" s="6">
        <v>18431163187</v>
      </c>
      <c r="C1241" s="7" t="s">
        <v>4657</v>
      </c>
    </row>
    <row r="1242" spans="2:3">
      <c r="B1242" s="6">
        <v>18431152900</v>
      </c>
      <c r="C1242" s="7" t="s">
        <v>3277</v>
      </c>
    </row>
    <row r="1243" spans="2:3">
      <c r="B1243" s="6">
        <v>18431137057</v>
      </c>
      <c r="C1243" s="7" t="s">
        <v>2023</v>
      </c>
    </row>
    <row r="1244" spans="2:3">
      <c r="B1244" s="6">
        <v>18431128852</v>
      </c>
      <c r="C1244" s="7" t="s">
        <v>4658</v>
      </c>
    </row>
    <row r="1245" spans="2:3">
      <c r="B1245" s="6">
        <v>18431109009</v>
      </c>
      <c r="C1245" s="7" t="s">
        <v>4659</v>
      </c>
    </row>
    <row r="1246" spans="2:3">
      <c r="B1246" s="6">
        <v>18431108061</v>
      </c>
      <c r="C1246" s="7" t="s">
        <v>641</v>
      </c>
    </row>
    <row r="1247" spans="2:3">
      <c r="B1247" s="6">
        <v>18431107157</v>
      </c>
      <c r="C1247" s="7" t="s">
        <v>4660</v>
      </c>
    </row>
    <row r="1248" spans="2:3">
      <c r="B1248" s="6">
        <v>18431100894</v>
      </c>
      <c r="C1248" s="7" t="s">
        <v>4661</v>
      </c>
    </row>
    <row r="1249" spans="2:3">
      <c r="B1249" s="6">
        <v>18406475734</v>
      </c>
      <c r="C1249" s="7" t="s">
        <v>4662</v>
      </c>
    </row>
    <row r="1250" spans="2:3">
      <c r="B1250" s="6">
        <v>18394179159</v>
      </c>
      <c r="C1250" s="7" t="s">
        <v>4663</v>
      </c>
    </row>
    <row r="1251" spans="2:3">
      <c r="B1251" s="6">
        <v>18390240551</v>
      </c>
      <c r="C1251" s="7" t="s">
        <v>4664</v>
      </c>
    </row>
    <row r="1252" spans="2:3">
      <c r="B1252" s="6">
        <v>18386624800</v>
      </c>
      <c r="C1252" s="7" t="s">
        <v>4665</v>
      </c>
    </row>
    <row r="1253" spans="2:3">
      <c r="B1253" s="6">
        <v>18375910006</v>
      </c>
      <c r="C1253" s="7" t="s">
        <v>4666</v>
      </c>
    </row>
    <row r="1254" spans="2:3">
      <c r="B1254" s="6">
        <v>18375456222</v>
      </c>
      <c r="C1254" s="7" t="s">
        <v>4667</v>
      </c>
    </row>
    <row r="1255" spans="2:3">
      <c r="B1255" s="6">
        <v>18375210346</v>
      </c>
      <c r="C1255" s="7" t="s">
        <v>4668</v>
      </c>
    </row>
    <row r="1256" spans="2:3">
      <c r="B1256" s="6">
        <v>18371270173</v>
      </c>
      <c r="C1256" s="7" t="s">
        <v>4669</v>
      </c>
    </row>
    <row r="1257" spans="2:3">
      <c r="B1257" s="6">
        <v>18367309866</v>
      </c>
      <c r="C1257" s="7" t="s">
        <v>4670</v>
      </c>
    </row>
    <row r="1258" spans="2:3">
      <c r="B1258" s="6">
        <v>18364089329</v>
      </c>
      <c r="C1258" s="7" t="s">
        <v>4671</v>
      </c>
    </row>
    <row r="1259" spans="2:3">
      <c r="B1259" s="6">
        <v>18350597387</v>
      </c>
      <c r="C1259" s="7" t="s">
        <v>4672</v>
      </c>
    </row>
    <row r="1260" spans="2:3">
      <c r="B1260" s="6">
        <v>18350597386</v>
      </c>
      <c r="C1260" s="7" t="s">
        <v>4672</v>
      </c>
    </row>
    <row r="1261" spans="2:3">
      <c r="B1261" s="6">
        <v>18348886362</v>
      </c>
      <c r="C1261" s="7" t="s">
        <v>1601</v>
      </c>
    </row>
    <row r="1262" spans="2:3">
      <c r="B1262" s="6">
        <v>18348834655</v>
      </c>
      <c r="C1262" s="7" t="s">
        <v>1953</v>
      </c>
    </row>
    <row r="1263" spans="2:3">
      <c r="B1263" s="6">
        <v>18348834317</v>
      </c>
      <c r="C1263" s="7" t="s">
        <v>4673</v>
      </c>
    </row>
    <row r="1264" spans="2:3">
      <c r="B1264" s="6">
        <v>18348829806</v>
      </c>
      <c r="C1264" s="7" t="s">
        <v>4674</v>
      </c>
    </row>
    <row r="1265" spans="2:3">
      <c r="B1265" s="6">
        <v>18348829801</v>
      </c>
      <c r="C1265" s="7" t="s">
        <v>1427</v>
      </c>
    </row>
    <row r="1266" spans="2:3">
      <c r="B1266" s="6">
        <v>18348829765</v>
      </c>
      <c r="C1266" s="7" t="s">
        <v>4675</v>
      </c>
    </row>
    <row r="1267" spans="2:3">
      <c r="B1267" s="6">
        <v>18348829637</v>
      </c>
      <c r="C1267" s="7" t="s">
        <v>4676</v>
      </c>
    </row>
    <row r="1268" spans="2:3">
      <c r="B1268" s="6">
        <v>18348829566</v>
      </c>
      <c r="C1268" s="7" t="s">
        <v>4677</v>
      </c>
    </row>
    <row r="1269" spans="2:3">
      <c r="B1269" s="6">
        <v>18348828974</v>
      </c>
      <c r="C1269" s="7" t="s">
        <v>4678</v>
      </c>
    </row>
    <row r="1270" spans="2:3">
      <c r="B1270" s="6">
        <v>18348828411</v>
      </c>
      <c r="C1270" s="7" t="s">
        <v>4679</v>
      </c>
    </row>
    <row r="1271" spans="2:3">
      <c r="B1271" s="6">
        <v>18348828287</v>
      </c>
      <c r="C1271" s="7" t="s">
        <v>4680</v>
      </c>
    </row>
    <row r="1272" spans="2:3">
      <c r="B1272" s="6">
        <v>18348827909</v>
      </c>
      <c r="C1272" s="7" t="s">
        <v>4681</v>
      </c>
    </row>
    <row r="1273" spans="2:3">
      <c r="B1273" s="6">
        <v>18348827734</v>
      </c>
      <c r="C1273" s="7" t="s">
        <v>4682</v>
      </c>
    </row>
    <row r="1274" spans="2:3">
      <c r="B1274" s="6">
        <v>18348827126</v>
      </c>
      <c r="C1274" s="7" t="s">
        <v>4683</v>
      </c>
    </row>
    <row r="1275" spans="2:3">
      <c r="B1275" s="6">
        <v>18348825405</v>
      </c>
      <c r="C1275" s="7" t="s">
        <v>4684</v>
      </c>
    </row>
    <row r="1276" spans="2:3">
      <c r="B1276" s="6">
        <v>18348825140</v>
      </c>
      <c r="C1276" s="7" t="s">
        <v>4685</v>
      </c>
    </row>
    <row r="1277" spans="2:3">
      <c r="B1277" s="6">
        <v>18348824064</v>
      </c>
      <c r="C1277" s="7" t="s">
        <v>4686</v>
      </c>
    </row>
    <row r="1278" spans="2:3">
      <c r="B1278" s="6">
        <v>18348823619</v>
      </c>
      <c r="C1278" s="7" t="s">
        <v>1720</v>
      </c>
    </row>
    <row r="1279" spans="2:3">
      <c r="B1279" s="6">
        <v>18348823012</v>
      </c>
      <c r="C1279" s="7" t="s">
        <v>4687</v>
      </c>
    </row>
    <row r="1280" spans="2:3">
      <c r="B1280" s="6">
        <v>18348822367</v>
      </c>
      <c r="C1280" s="7" t="s">
        <v>4688</v>
      </c>
    </row>
    <row r="1281" spans="2:3">
      <c r="B1281" s="6">
        <v>18348822182</v>
      </c>
      <c r="C1281" s="7" t="s">
        <v>4689</v>
      </c>
    </row>
    <row r="1282" spans="2:3">
      <c r="B1282" s="6">
        <v>18348819843</v>
      </c>
      <c r="C1282" s="7" t="s">
        <v>4690</v>
      </c>
    </row>
    <row r="1283" spans="2:3">
      <c r="B1283" s="6">
        <v>18348818771</v>
      </c>
      <c r="C1283" s="7" t="s">
        <v>4691</v>
      </c>
    </row>
    <row r="1284" spans="2:3">
      <c r="B1284" s="6">
        <v>18348815600</v>
      </c>
      <c r="C1284" s="7" t="s">
        <v>4692</v>
      </c>
    </row>
    <row r="1285" spans="2:3">
      <c r="B1285" s="6">
        <v>18342788128</v>
      </c>
      <c r="C1285" s="7" t="s">
        <v>4693</v>
      </c>
    </row>
    <row r="1286" spans="2:3">
      <c r="B1286" s="6">
        <v>18335310849</v>
      </c>
      <c r="C1286" s="7" t="s">
        <v>4694</v>
      </c>
    </row>
    <row r="1287" spans="2:3">
      <c r="B1287" s="6">
        <v>18334884064</v>
      </c>
      <c r="C1287" s="7" t="s">
        <v>4686</v>
      </c>
    </row>
    <row r="1288" spans="2:3">
      <c r="B1288" s="6">
        <v>18333950614</v>
      </c>
      <c r="C1288" s="7" t="s">
        <v>4695</v>
      </c>
    </row>
    <row r="1289" spans="2:3">
      <c r="B1289" s="6">
        <v>18333193509</v>
      </c>
      <c r="C1289" s="7" t="s">
        <v>4696</v>
      </c>
    </row>
    <row r="1290" spans="2:3">
      <c r="B1290" s="6">
        <v>18333142652</v>
      </c>
      <c r="C1290" s="7" t="s">
        <v>4697</v>
      </c>
    </row>
    <row r="1291" spans="2:3">
      <c r="B1291" s="6">
        <v>18333140214</v>
      </c>
      <c r="C1291" s="7" t="s">
        <v>4698</v>
      </c>
    </row>
    <row r="1292" spans="2:3">
      <c r="B1292" s="6">
        <v>18333118434</v>
      </c>
      <c r="C1292" s="7" t="s">
        <v>4699</v>
      </c>
    </row>
    <row r="1293" spans="2:3">
      <c r="B1293" s="6">
        <v>18333117309</v>
      </c>
      <c r="C1293" s="7" t="s">
        <v>4700</v>
      </c>
    </row>
    <row r="1294" spans="2:3">
      <c r="B1294" s="6">
        <v>18333112503</v>
      </c>
      <c r="C1294" s="7" t="s">
        <v>4701</v>
      </c>
    </row>
    <row r="1295" spans="2:3">
      <c r="B1295" s="6">
        <v>18333024198</v>
      </c>
      <c r="C1295" s="7" t="s">
        <v>4702</v>
      </c>
    </row>
    <row r="1296" spans="2:3">
      <c r="B1296" s="6">
        <v>18332557312</v>
      </c>
      <c r="C1296" s="7" t="s">
        <v>4703</v>
      </c>
    </row>
    <row r="1297" spans="2:3">
      <c r="B1297" s="6">
        <v>18332451428</v>
      </c>
      <c r="C1297" s="7" t="s">
        <v>4704</v>
      </c>
    </row>
    <row r="1298" spans="2:3">
      <c r="B1298" s="6">
        <v>18332384886</v>
      </c>
      <c r="C1298" s="7" t="s">
        <v>4705</v>
      </c>
    </row>
    <row r="1299" spans="2:3">
      <c r="B1299" s="6">
        <v>18332384330</v>
      </c>
      <c r="C1299" s="7" t="s">
        <v>4706</v>
      </c>
    </row>
    <row r="1300" spans="2:3">
      <c r="B1300" s="6">
        <v>18332383971</v>
      </c>
      <c r="C1300" s="7" t="s">
        <v>1569</v>
      </c>
    </row>
    <row r="1301" spans="2:3">
      <c r="B1301" s="6">
        <v>18332383899</v>
      </c>
      <c r="C1301" s="7" t="s">
        <v>4707</v>
      </c>
    </row>
    <row r="1302" spans="2:3">
      <c r="B1302" s="6">
        <v>18332383616</v>
      </c>
      <c r="C1302" s="7" t="s">
        <v>4708</v>
      </c>
    </row>
    <row r="1303" spans="2:3">
      <c r="B1303" s="6">
        <v>18332383169</v>
      </c>
      <c r="C1303" s="7" t="s">
        <v>4709</v>
      </c>
    </row>
    <row r="1304" spans="2:3">
      <c r="B1304" s="6">
        <v>18332382925</v>
      </c>
      <c r="C1304" s="7" t="s">
        <v>4710</v>
      </c>
    </row>
    <row r="1305" spans="2:3">
      <c r="B1305" s="6">
        <v>18332382866</v>
      </c>
      <c r="C1305" s="7" t="s">
        <v>4711</v>
      </c>
    </row>
    <row r="1306" spans="2:3">
      <c r="B1306" s="6">
        <v>18332382857</v>
      </c>
      <c r="C1306" s="7" t="s">
        <v>4712</v>
      </c>
    </row>
    <row r="1307" spans="2:3">
      <c r="B1307" s="6">
        <v>18332382346</v>
      </c>
      <c r="C1307" s="7" t="s">
        <v>245</v>
      </c>
    </row>
    <row r="1308" spans="2:3">
      <c r="B1308" s="6">
        <v>18332382165</v>
      </c>
      <c r="C1308" s="7" t="s">
        <v>4713</v>
      </c>
    </row>
    <row r="1309" spans="2:3">
      <c r="B1309" s="6">
        <v>18332381326</v>
      </c>
      <c r="C1309" s="7" t="s">
        <v>4714</v>
      </c>
    </row>
    <row r="1310" spans="2:3">
      <c r="B1310" s="6">
        <v>18332380973</v>
      </c>
      <c r="C1310" s="7" t="s">
        <v>4715</v>
      </c>
    </row>
    <row r="1311" spans="2:3">
      <c r="B1311" s="6">
        <v>18332377391</v>
      </c>
      <c r="C1311" s="7" t="s">
        <v>4716</v>
      </c>
    </row>
    <row r="1312" spans="2:3">
      <c r="B1312" s="6">
        <v>18332377002</v>
      </c>
      <c r="C1312" s="7" t="s">
        <v>4717</v>
      </c>
    </row>
    <row r="1313" spans="2:3">
      <c r="B1313" s="6">
        <v>18332374435</v>
      </c>
      <c r="C1313" s="7" t="s">
        <v>4718</v>
      </c>
    </row>
    <row r="1314" spans="2:3">
      <c r="B1314" s="6">
        <v>18332370578</v>
      </c>
      <c r="C1314" s="7" t="s">
        <v>4719</v>
      </c>
    </row>
    <row r="1315" spans="2:3">
      <c r="B1315" s="6">
        <v>18332366116</v>
      </c>
      <c r="C1315" s="7" t="s">
        <v>4720</v>
      </c>
    </row>
    <row r="1316" spans="2:3">
      <c r="B1316" s="6">
        <v>18332366068</v>
      </c>
      <c r="C1316" s="7" t="s">
        <v>4721</v>
      </c>
    </row>
    <row r="1317" spans="2:3">
      <c r="B1317" s="6">
        <v>18332364433</v>
      </c>
      <c r="C1317" s="7" t="s">
        <v>4722</v>
      </c>
    </row>
    <row r="1318" spans="2:3">
      <c r="B1318" s="6">
        <v>18332364113</v>
      </c>
      <c r="C1318" s="7" t="s">
        <v>4723</v>
      </c>
    </row>
    <row r="1319" spans="2:3">
      <c r="B1319" s="6">
        <v>18332362963</v>
      </c>
      <c r="C1319" s="7" t="s">
        <v>4724</v>
      </c>
    </row>
    <row r="1320" spans="2:3">
      <c r="B1320" s="6">
        <v>18332351223</v>
      </c>
      <c r="C1320" s="7" t="s">
        <v>2013</v>
      </c>
    </row>
    <row r="1321" spans="2:3">
      <c r="B1321" s="6">
        <v>18332346665</v>
      </c>
      <c r="C1321" s="7" t="s">
        <v>3775</v>
      </c>
    </row>
    <row r="1322" spans="2:3">
      <c r="B1322" s="6">
        <v>18332346594</v>
      </c>
      <c r="C1322" s="7" t="s">
        <v>263</v>
      </c>
    </row>
    <row r="1323" spans="2:3">
      <c r="B1323" s="6">
        <v>18332329501</v>
      </c>
      <c r="C1323" s="7" t="s">
        <v>4725</v>
      </c>
    </row>
    <row r="1324" spans="2:3">
      <c r="B1324" s="6">
        <v>18332328331</v>
      </c>
      <c r="C1324" s="7" t="s">
        <v>3862</v>
      </c>
    </row>
    <row r="1325" spans="2:3">
      <c r="B1325" s="6">
        <v>18332322097</v>
      </c>
      <c r="C1325" s="7" t="s">
        <v>4726</v>
      </c>
    </row>
    <row r="1326" spans="2:3">
      <c r="B1326" s="6">
        <v>18332317773</v>
      </c>
      <c r="C1326" s="7" t="s">
        <v>4727</v>
      </c>
    </row>
    <row r="1327" spans="2:3">
      <c r="B1327" s="6">
        <v>18332315870</v>
      </c>
      <c r="C1327" s="7" t="s">
        <v>4728</v>
      </c>
    </row>
    <row r="1328" spans="2:3">
      <c r="B1328" s="6">
        <v>18332315229</v>
      </c>
      <c r="C1328" s="7" t="s">
        <v>4729</v>
      </c>
    </row>
    <row r="1329" spans="2:3">
      <c r="B1329" s="6">
        <v>18332312613</v>
      </c>
      <c r="C1329" s="7" t="s">
        <v>4730</v>
      </c>
    </row>
    <row r="1330" spans="2:3">
      <c r="B1330" s="6">
        <v>18332312235</v>
      </c>
      <c r="C1330" s="7" t="s">
        <v>4731</v>
      </c>
    </row>
    <row r="1331" spans="2:3">
      <c r="B1331" s="6">
        <v>18332310221</v>
      </c>
      <c r="C1331" s="7" t="s">
        <v>4732</v>
      </c>
    </row>
    <row r="1332" spans="2:3">
      <c r="B1332" s="6">
        <v>18332291341</v>
      </c>
      <c r="C1332" s="7" t="s">
        <v>4733</v>
      </c>
    </row>
    <row r="1333" spans="2:3">
      <c r="B1333" s="6">
        <v>18332291258</v>
      </c>
      <c r="C1333" s="7" t="s">
        <v>4734</v>
      </c>
    </row>
    <row r="1334" spans="2:3">
      <c r="B1334" s="6">
        <v>18332290514</v>
      </c>
      <c r="C1334" s="7" t="s">
        <v>4735</v>
      </c>
    </row>
    <row r="1335" spans="2:3">
      <c r="B1335" s="6">
        <v>18332286859</v>
      </c>
      <c r="C1335" s="7" t="s">
        <v>4736</v>
      </c>
    </row>
    <row r="1336" spans="2:3">
      <c r="B1336" s="6">
        <v>18332284756</v>
      </c>
      <c r="C1336" s="7" t="s">
        <v>4737</v>
      </c>
    </row>
    <row r="1337" spans="2:3">
      <c r="B1337" s="6">
        <v>18332284626</v>
      </c>
      <c r="C1337" s="7" t="s">
        <v>4738</v>
      </c>
    </row>
    <row r="1338" spans="2:3">
      <c r="B1338" s="6">
        <v>18332284575</v>
      </c>
      <c r="C1338" s="7" t="s">
        <v>4739</v>
      </c>
    </row>
    <row r="1339" spans="2:3">
      <c r="B1339" s="6">
        <v>18332284207</v>
      </c>
      <c r="C1339" s="7" t="s">
        <v>2844</v>
      </c>
    </row>
    <row r="1340" spans="2:3">
      <c r="B1340" s="6">
        <v>18332283848</v>
      </c>
      <c r="C1340" s="7" t="s">
        <v>4740</v>
      </c>
    </row>
    <row r="1341" spans="2:3">
      <c r="B1341" s="6">
        <v>18332282641</v>
      </c>
      <c r="C1341" s="7" t="s">
        <v>4741</v>
      </c>
    </row>
    <row r="1342" spans="2:3">
      <c r="B1342" s="6">
        <v>18332282375</v>
      </c>
      <c r="C1342" s="7" t="s">
        <v>4742</v>
      </c>
    </row>
    <row r="1343" spans="2:3">
      <c r="B1343" s="6">
        <v>18332280108</v>
      </c>
      <c r="C1343" s="7" t="s">
        <v>4743</v>
      </c>
    </row>
    <row r="1344" spans="2:3">
      <c r="B1344" s="6">
        <v>18332276854</v>
      </c>
      <c r="C1344" s="7" t="s">
        <v>4744</v>
      </c>
    </row>
    <row r="1345" spans="2:3">
      <c r="B1345" s="6">
        <v>18332275337</v>
      </c>
      <c r="C1345" s="7" t="s">
        <v>4745</v>
      </c>
    </row>
    <row r="1346" spans="2:3">
      <c r="B1346" s="6">
        <v>18332257312</v>
      </c>
      <c r="C1346" s="7" t="s">
        <v>4703</v>
      </c>
    </row>
    <row r="1347" spans="2:3">
      <c r="B1347" s="6">
        <v>18332255010</v>
      </c>
      <c r="C1347" s="7" t="s">
        <v>4746</v>
      </c>
    </row>
    <row r="1348" spans="2:3">
      <c r="B1348" s="6">
        <v>18332244222</v>
      </c>
      <c r="C1348" s="7" t="s">
        <v>1508</v>
      </c>
    </row>
    <row r="1349" spans="2:3">
      <c r="B1349" s="6">
        <v>18332237776</v>
      </c>
      <c r="C1349" s="7" t="s">
        <v>4747</v>
      </c>
    </row>
    <row r="1350" spans="2:3">
      <c r="B1350" s="6">
        <v>18332236158</v>
      </c>
      <c r="C1350" s="7" t="s">
        <v>4748</v>
      </c>
    </row>
    <row r="1351" spans="2:3">
      <c r="B1351" s="6">
        <v>18332229088</v>
      </c>
      <c r="C1351" s="7" t="s">
        <v>4749</v>
      </c>
    </row>
    <row r="1352" spans="2:3">
      <c r="B1352" s="6">
        <v>18332227605</v>
      </c>
      <c r="C1352" s="7" t="s">
        <v>4750</v>
      </c>
    </row>
    <row r="1353" spans="2:3">
      <c r="B1353" s="6">
        <v>18332224849</v>
      </c>
      <c r="C1353" s="7" t="s">
        <v>4751</v>
      </c>
    </row>
    <row r="1354" spans="2:3">
      <c r="B1354" s="6">
        <v>18332220111</v>
      </c>
      <c r="C1354" s="7" t="s">
        <v>3701</v>
      </c>
    </row>
    <row r="1355" spans="2:3">
      <c r="B1355" s="6">
        <v>18332209088</v>
      </c>
      <c r="C1355" s="7" t="s">
        <v>4752</v>
      </c>
    </row>
    <row r="1356" spans="2:3">
      <c r="B1356" s="6">
        <v>18332203583</v>
      </c>
      <c r="C1356" s="7" t="s">
        <v>4753</v>
      </c>
    </row>
    <row r="1357" spans="2:3">
      <c r="B1357" s="6">
        <v>18332194353</v>
      </c>
      <c r="C1357" s="7" t="s">
        <v>4754</v>
      </c>
    </row>
    <row r="1358" spans="2:3">
      <c r="B1358" s="6">
        <v>18332190417</v>
      </c>
      <c r="C1358" s="7" t="s">
        <v>2910</v>
      </c>
    </row>
    <row r="1359" spans="2:3">
      <c r="B1359" s="6">
        <v>18332187825</v>
      </c>
      <c r="C1359" s="7" t="s">
        <v>4755</v>
      </c>
    </row>
    <row r="1360" spans="2:3">
      <c r="B1360" s="6">
        <v>18332178929</v>
      </c>
      <c r="C1360" s="7" t="s">
        <v>3251</v>
      </c>
    </row>
    <row r="1361" spans="2:3">
      <c r="B1361" s="6">
        <v>18332178053</v>
      </c>
      <c r="C1361" s="7" t="s">
        <v>4756</v>
      </c>
    </row>
    <row r="1362" spans="2:3">
      <c r="B1362" s="6">
        <v>18332165283</v>
      </c>
      <c r="C1362" s="7" t="s">
        <v>4757</v>
      </c>
    </row>
    <row r="1363" spans="2:3">
      <c r="B1363" s="6">
        <v>18332155800</v>
      </c>
      <c r="C1363" s="7" t="s">
        <v>80</v>
      </c>
    </row>
    <row r="1364" spans="2:3">
      <c r="B1364" s="6">
        <v>18332153768</v>
      </c>
      <c r="C1364" s="7" t="s">
        <v>4758</v>
      </c>
    </row>
    <row r="1365" spans="2:3">
      <c r="B1365" s="6">
        <v>18332153382</v>
      </c>
      <c r="C1365" s="7" t="s">
        <v>4759</v>
      </c>
    </row>
    <row r="1366" spans="2:3">
      <c r="B1366" s="6">
        <v>18332153316</v>
      </c>
      <c r="C1366" s="7" t="s">
        <v>4760</v>
      </c>
    </row>
    <row r="1367" spans="2:3">
      <c r="B1367" s="6">
        <v>18332152870</v>
      </c>
      <c r="C1367" s="7" t="s">
        <v>4761</v>
      </c>
    </row>
    <row r="1368" spans="2:3">
      <c r="B1368" s="6">
        <v>18332151369</v>
      </c>
      <c r="C1368" s="7" t="s">
        <v>4762</v>
      </c>
    </row>
    <row r="1369" spans="2:3">
      <c r="B1369" s="6">
        <v>18332148927</v>
      </c>
      <c r="C1369" s="7" t="s">
        <v>4763</v>
      </c>
    </row>
    <row r="1370" spans="2:3">
      <c r="B1370" s="6">
        <v>18332142897</v>
      </c>
      <c r="C1370" s="7" t="s">
        <v>4764</v>
      </c>
    </row>
    <row r="1371" spans="2:3">
      <c r="B1371" s="6">
        <v>18332139972</v>
      </c>
      <c r="C1371" s="7" t="s">
        <v>4765</v>
      </c>
    </row>
    <row r="1372" spans="2:3">
      <c r="B1372" s="6">
        <v>18332139717</v>
      </c>
      <c r="C1372" s="7" t="s">
        <v>4766</v>
      </c>
    </row>
    <row r="1373" spans="2:3">
      <c r="B1373" s="6">
        <v>18332127343</v>
      </c>
      <c r="C1373" s="7" t="s">
        <v>4767</v>
      </c>
    </row>
    <row r="1374" spans="2:3">
      <c r="B1374" s="6">
        <v>18332114616</v>
      </c>
      <c r="C1374" s="7" t="s">
        <v>4768</v>
      </c>
    </row>
    <row r="1375" spans="2:3">
      <c r="B1375" s="6">
        <v>18332111260</v>
      </c>
      <c r="C1375" s="7" t="s">
        <v>1203</v>
      </c>
    </row>
    <row r="1376" spans="2:3">
      <c r="B1376" s="6">
        <v>18332111087</v>
      </c>
      <c r="C1376" s="7" t="s">
        <v>4769</v>
      </c>
    </row>
    <row r="1377" spans="2:3">
      <c r="B1377" s="6">
        <v>18332109588</v>
      </c>
      <c r="C1377" s="7" t="s">
        <v>4770</v>
      </c>
    </row>
    <row r="1378" spans="2:3">
      <c r="B1378" s="6">
        <v>18332092993</v>
      </c>
      <c r="C1378" s="7" t="s">
        <v>245</v>
      </c>
    </row>
    <row r="1379" spans="2:3">
      <c r="B1379" s="6">
        <v>18332090932</v>
      </c>
      <c r="C1379" s="7" t="s">
        <v>4771</v>
      </c>
    </row>
    <row r="1380" spans="2:3">
      <c r="B1380" s="6">
        <v>18332081022</v>
      </c>
      <c r="C1380" s="7" t="s">
        <v>4772</v>
      </c>
    </row>
    <row r="1381" spans="2:3">
      <c r="B1381" s="6">
        <v>18332065556</v>
      </c>
      <c r="C1381" s="7" t="s">
        <v>4773</v>
      </c>
    </row>
    <row r="1382" spans="2:3">
      <c r="B1382" s="6">
        <v>18332062017</v>
      </c>
      <c r="C1382" s="7" t="s">
        <v>4774</v>
      </c>
    </row>
    <row r="1383" spans="2:3">
      <c r="B1383" s="6">
        <v>18332060802</v>
      </c>
      <c r="C1383" s="7" t="s">
        <v>4775</v>
      </c>
    </row>
    <row r="1384" spans="2:3">
      <c r="B1384" s="6">
        <v>18332059927</v>
      </c>
      <c r="C1384" s="7" t="s">
        <v>4776</v>
      </c>
    </row>
    <row r="1385" spans="2:3">
      <c r="B1385" s="6">
        <v>18332059153</v>
      </c>
      <c r="C1385" s="7" t="s">
        <v>589</v>
      </c>
    </row>
    <row r="1386" spans="2:3">
      <c r="B1386" s="6">
        <v>18332057535</v>
      </c>
      <c r="C1386" s="7" t="s">
        <v>4777</v>
      </c>
    </row>
    <row r="1387" spans="2:3">
      <c r="B1387" s="6">
        <v>18332056875</v>
      </c>
      <c r="C1387" s="7" t="s">
        <v>4778</v>
      </c>
    </row>
    <row r="1388" spans="2:3">
      <c r="B1388" s="6">
        <v>18332053783</v>
      </c>
      <c r="C1388" s="7" t="s">
        <v>4779</v>
      </c>
    </row>
    <row r="1389" spans="2:3">
      <c r="B1389" s="6">
        <v>18332049525</v>
      </c>
      <c r="C1389" s="7" t="s">
        <v>4780</v>
      </c>
    </row>
    <row r="1390" spans="2:3">
      <c r="B1390" s="6">
        <v>18332045555</v>
      </c>
      <c r="C1390" s="7" t="s">
        <v>4781</v>
      </c>
    </row>
    <row r="1391" spans="2:3">
      <c r="B1391" s="6">
        <v>18332038538</v>
      </c>
      <c r="C1391" s="7" t="s">
        <v>4782</v>
      </c>
    </row>
    <row r="1392" spans="2:3">
      <c r="B1392" s="6">
        <v>18332036712</v>
      </c>
      <c r="C1392" s="7" t="s">
        <v>4783</v>
      </c>
    </row>
    <row r="1393" spans="2:3">
      <c r="B1393" s="6">
        <v>18332030691</v>
      </c>
      <c r="C1393" s="7" t="s">
        <v>4784</v>
      </c>
    </row>
    <row r="1394" spans="2:3">
      <c r="B1394" s="6">
        <v>18332026165</v>
      </c>
      <c r="C1394" s="7" t="s">
        <v>4785</v>
      </c>
    </row>
    <row r="1395" spans="2:3">
      <c r="B1395" s="6">
        <v>18332020221</v>
      </c>
      <c r="C1395" s="7" t="s">
        <v>4786</v>
      </c>
    </row>
    <row r="1396" spans="2:3">
      <c r="B1396" s="6">
        <v>18332014007</v>
      </c>
      <c r="C1396" s="7"/>
    </row>
    <row r="1397" spans="2:3">
      <c r="B1397" s="6">
        <v>18332011892</v>
      </c>
      <c r="C1397" s="7" t="s">
        <v>4787</v>
      </c>
    </row>
    <row r="1398" spans="2:3">
      <c r="B1398" s="6">
        <v>18332009017</v>
      </c>
      <c r="C1398" s="7" t="s">
        <v>4788</v>
      </c>
    </row>
    <row r="1399" spans="2:3">
      <c r="B1399" s="6">
        <v>18332003039</v>
      </c>
      <c r="C1399" s="7" t="s">
        <v>876</v>
      </c>
    </row>
    <row r="1400" spans="2:3">
      <c r="B1400" s="6">
        <v>18331095276</v>
      </c>
      <c r="C1400" s="7" t="s">
        <v>4789</v>
      </c>
    </row>
    <row r="1401" spans="2:3">
      <c r="B1401" s="6">
        <v>18330908066</v>
      </c>
      <c r="C1401" s="7" t="s">
        <v>4790</v>
      </c>
    </row>
    <row r="1402" spans="2:3">
      <c r="B1402" s="6">
        <v>18330878414</v>
      </c>
      <c r="C1402" s="7" t="s">
        <v>4791</v>
      </c>
    </row>
    <row r="1403" spans="2:3">
      <c r="B1403" s="6">
        <v>18330779085</v>
      </c>
      <c r="C1403" s="7" t="s">
        <v>1963</v>
      </c>
    </row>
    <row r="1404" spans="2:3">
      <c r="B1404" s="6">
        <v>18330724093</v>
      </c>
      <c r="C1404" s="7" t="s">
        <v>4792</v>
      </c>
    </row>
    <row r="1405" spans="2:3">
      <c r="B1405" s="6">
        <v>18330677579</v>
      </c>
      <c r="C1405" s="7" t="s">
        <v>4793</v>
      </c>
    </row>
    <row r="1406" spans="2:3">
      <c r="B1406" s="6">
        <v>18330266070</v>
      </c>
      <c r="C1406" s="7" t="s">
        <v>4794</v>
      </c>
    </row>
    <row r="1407" spans="2:3">
      <c r="B1407" s="6">
        <v>18330199830</v>
      </c>
      <c r="C1407" s="7" t="s">
        <v>4795</v>
      </c>
    </row>
    <row r="1408" spans="2:3">
      <c r="B1408" s="6">
        <v>18330157705</v>
      </c>
      <c r="C1408" s="7" t="s">
        <v>3541</v>
      </c>
    </row>
    <row r="1409" spans="2:3">
      <c r="B1409" s="6">
        <v>18330124217</v>
      </c>
      <c r="C1409" s="7" t="s">
        <v>4796</v>
      </c>
    </row>
    <row r="1410" spans="2:3">
      <c r="B1410" s="6">
        <v>18330124123</v>
      </c>
      <c r="C1410" s="7" t="s">
        <v>4797</v>
      </c>
    </row>
    <row r="1411" spans="2:3">
      <c r="B1411" s="6">
        <v>18330120491</v>
      </c>
      <c r="C1411" s="7" t="s">
        <v>4798</v>
      </c>
    </row>
    <row r="1412" spans="2:3">
      <c r="B1412" s="6">
        <v>18330114969</v>
      </c>
      <c r="C1412" s="7" t="s">
        <v>4799</v>
      </c>
    </row>
    <row r="1413" spans="2:3">
      <c r="B1413" s="6">
        <v>18330114740</v>
      </c>
      <c r="C1413" s="7" t="s">
        <v>4800</v>
      </c>
    </row>
    <row r="1414" spans="2:3">
      <c r="B1414" s="6">
        <v>18330111453</v>
      </c>
      <c r="C1414" s="7" t="s">
        <v>1475</v>
      </c>
    </row>
    <row r="1415" spans="2:3">
      <c r="B1415" s="6">
        <v>18323328331</v>
      </c>
      <c r="C1415" s="7" t="s">
        <v>3862</v>
      </c>
    </row>
    <row r="1416" spans="2:3">
      <c r="B1416" s="6">
        <v>18310930018</v>
      </c>
      <c r="C1416" s="7" t="s">
        <v>4383</v>
      </c>
    </row>
    <row r="1417" spans="2:3">
      <c r="B1417" s="6">
        <v>18310729402</v>
      </c>
      <c r="C1417" s="7" t="s">
        <v>612</v>
      </c>
    </row>
    <row r="1418" spans="2:3">
      <c r="B1418" s="6">
        <v>18310709837</v>
      </c>
      <c r="C1418" s="7" t="s">
        <v>4801</v>
      </c>
    </row>
    <row r="1419" spans="2:3">
      <c r="B1419" s="6">
        <v>18310335609</v>
      </c>
      <c r="C1419" s="7" t="s">
        <v>2607</v>
      </c>
    </row>
    <row r="1420" spans="2:3">
      <c r="B1420" s="6">
        <v>18306852198</v>
      </c>
      <c r="C1420" s="7" t="s">
        <v>4802</v>
      </c>
    </row>
    <row r="1421" spans="2:3">
      <c r="B1421" s="6">
        <v>18303010548</v>
      </c>
      <c r="C1421" s="7" t="s">
        <v>4803</v>
      </c>
    </row>
    <row r="1422" spans="2:3">
      <c r="B1422" s="6">
        <v>18302246164</v>
      </c>
      <c r="C1422" s="7" t="s">
        <v>4804</v>
      </c>
    </row>
    <row r="1423" spans="2:3">
      <c r="B1423" s="6">
        <v>18301650575</v>
      </c>
      <c r="C1423" s="7" t="s">
        <v>4805</v>
      </c>
    </row>
    <row r="1424" spans="2:3">
      <c r="B1424" s="6">
        <v>18301616880</v>
      </c>
      <c r="C1424" s="7" t="s">
        <v>4806</v>
      </c>
    </row>
    <row r="1425" spans="2:3">
      <c r="B1425" s="6">
        <v>18301522986</v>
      </c>
      <c r="C1425" s="7" t="s">
        <v>4807</v>
      </c>
    </row>
    <row r="1426" spans="2:3">
      <c r="B1426" s="6">
        <v>18288333493</v>
      </c>
      <c r="C1426" s="7" t="s">
        <v>4808</v>
      </c>
    </row>
    <row r="1427" spans="2:3">
      <c r="B1427" s="6">
        <v>18262696312</v>
      </c>
      <c r="C1427" s="7" t="s">
        <v>4809</v>
      </c>
    </row>
    <row r="1428" spans="2:3">
      <c r="B1428" s="6">
        <v>18255041979</v>
      </c>
      <c r="C1428" s="7" t="s">
        <v>4810</v>
      </c>
    </row>
    <row r="1429" spans="2:3">
      <c r="B1429" s="6">
        <v>18253130158</v>
      </c>
      <c r="C1429" s="7" t="s">
        <v>4811</v>
      </c>
    </row>
    <row r="1430" spans="2:3">
      <c r="B1430" s="6">
        <v>18244619317</v>
      </c>
      <c r="C1430" s="7" t="s">
        <v>581</v>
      </c>
    </row>
    <row r="1431" spans="2:3">
      <c r="B1431" s="6">
        <v>18244619292</v>
      </c>
      <c r="C1431" s="7" t="s">
        <v>4812</v>
      </c>
    </row>
    <row r="1432" spans="2:3">
      <c r="B1432" s="6">
        <v>18244619137</v>
      </c>
      <c r="C1432" s="7" t="s">
        <v>581</v>
      </c>
    </row>
    <row r="1433" spans="2:3">
      <c r="B1433" s="6">
        <v>18244615984</v>
      </c>
      <c r="C1433" s="7" t="s">
        <v>4813</v>
      </c>
    </row>
    <row r="1434" spans="2:3">
      <c r="B1434" s="6">
        <v>18244614050</v>
      </c>
      <c r="C1434" s="7" t="s">
        <v>4814</v>
      </c>
    </row>
    <row r="1435" spans="2:3">
      <c r="B1435" s="6">
        <v>18244612457</v>
      </c>
      <c r="C1435" s="7" t="s">
        <v>4815</v>
      </c>
    </row>
    <row r="1436" spans="2:3">
      <c r="B1436" s="6">
        <v>18238128583</v>
      </c>
      <c r="C1436" s="7" t="s">
        <v>4816</v>
      </c>
    </row>
    <row r="1437" spans="2:3">
      <c r="B1437" s="6">
        <v>18233827501</v>
      </c>
      <c r="C1437" s="7" t="s">
        <v>384</v>
      </c>
    </row>
    <row r="1438" spans="2:3">
      <c r="B1438" s="6">
        <v>18233211608</v>
      </c>
      <c r="C1438" s="7" t="s">
        <v>4817</v>
      </c>
    </row>
    <row r="1439" spans="2:3">
      <c r="B1439" s="6">
        <v>18233197025</v>
      </c>
      <c r="C1439" s="7" t="s">
        <v>4818</v>
      </c>
    </row>
    <row r="1440" spans="2:3">
      <c r="B1440" s="6">
        <v>18233196929</v>
      </c>
      <c r="C1440" s="7" t="s">
        <v>4819</v>
      </c>
    </row>
    <row r="1441" spans="2:3">
      <c r="B1441" s="6">
        <v>18233194213</v>
      </c>
      <c r="C1441" s="7" t="s">
        <v>4820</v>
      </c>
    </row>
    <row r="1442" spans="2:3">
      <c r="B1442" s="6">
        <v>18233193300</v>
      </c>
      <c r="C1442" s="7" t="s">
        <v>4821</v>
      </c>
    </row>
    <row r="1443" spans="2:3">
      <c r="B1443" s="6">
        <v>18233193157</v>
      </c>
      <c r="C1443" s="7" t="s">
        <v>4822</v>
      </c>
    </row>
    <row r="1444" spans="2:3">
      <c r="B1444" s="6">
        <v>18233192595</v>
      </c>
      <c r="C1444" s="7" t="s">
        <v>4823</v>
      </c>
    </row>
    <row r="1445" spans="2:3">
      <c r="B1445" s="6">
        <v>18233191262</v>
      </c>
      <c r="C1445" s="7" t="s">
        <v>4824</v>
      </c>
    </row>
    <row r="1446" spans="2:3">
      <c r="B1446" s="6">
        <v>18233191059</v>
      </c>
      <c r="C1446" s="7" t="s">
        <v>4825</v>
      </c>
    </row>
    <row r="1447" spans="2:3">
      <c r="B1447" s="6">
        <v>18233190729</v>
      </c>
      <c r="C1447" s="7" t="s">
        <v>4826</v>
      </c>
    </row>
    <row r="1448" spans="2:3">
      <c r="B1448" s="6">
        <v>18233189863</v>
      </c>
      <c r="C1448" s="7" t="s">
        <v>4827</v>
      </c>
    </row>
    <row r="1449" spans="2:3">
      <c r="B1449" s="6">
        <v>18233186587</v>
      </c>
      <c r="C1449" s="7" t="s">
        <v>4828</v>
      </c>
    </row>
    <row r="1450" spans="2:3">
      <c r="B1450" s="6">
        <v>18233182107</v>
      </c>
      <c r="C1450" s="7" t="s">
        <v>4829</v>
      </c>
    </row>
    <row r="1451" spans="2:3">
      <c r="B1451" s="6">
        <v>18233181583</v>
      </c>
      <c r="C1451" s="7" t="s">
        <v>3143</v>
      </c>
    </row>
    <row r="1452" spans="2:3">
      <c r="B1452" s="6">
        <v>18233178380</v>
      </c>
      <c r="C1452" s="7" t="s">
        <v>4830</v>
      </c>
    </row>
    <row r="1453" spans="2:3">
      <c r="B1453" s="6">
        <v>18233177850</v>
      </c>
      <c r="C1453" s="7" t="s">
        <v>4831</v>
      </c>
    </row>
    <row r="1454" spans="2:3">
      <c r="B1454" s="6">
        <v>18233177256</v>
      </c>
      <c r="C1454" s="7" t="s">
        <v>4832</v>
      </c>
    </row>
    <row r="1455" spans="2:3">
      <c r="B1455" s="6">
        <v>18233175991</v>
      </c>
      <c r="C1455" s="7" t="s">
        <v>4833</v>
      </c>
    </row>
    <row r="1456" spans="2:3">
      <c r="B1456" s="6">
        <v>18233173113</v>
      </c>
      <c r="C1456" s="7" t="s">
        <v>4834</v>
      </c>
    </row>
    <row r="1457" spans="2:3">
      <c r="B1457" s="6">
        <v>18233172783</v>
      </c>
      <c r="C1457" s="7" t="s">
        <v>4835</v>
      </c>
    </row>
    <row r="1458" spans="2:3">
      <c r="B1458" s="6">
        <v>18233170605</v>
      </c>
      <c r="C1458" s="7" t="s">
        <v>2379</v>
      </c>
    </row>
    <row r="1459" spans="2:3">
      <c r="B1459" s="6">
        <v>18233161108</v>
      </c>
      <c r="C1459" s="7" t="s">
        <v>4836</v>
      </c>
    </row>
    <row r="1460" spans="2:3">
      <c r="B1460" s="6">
        <v>18233157896</v>
      </c>
      <c r="C1460" s="7" t="s">
        <v>4837</v>
      </c>
    </row>
    <row r="1461" spans="2:3">
      <c r="B1461" s="6">
        <v>18233155555</v>
      </c>
      <c r="C1461" s="7" t="s">
        <v>4838</v>
      </c>
    </row>
    <row r="1462" spans="2:3">
      <c r="B1462" s="6">
        <v>18233139448</v>
      </c>
      <c r="C1462" s="7" t="s">
        <v>4839</v>
      </c>
    </row>
    <row r="1463" spans="2:3">
      <c r="B1463" s="6">
        <v>18233138934</v>
      </c>
      <c r="C1463" s="7" t="s">
        <v>4840</v>
      </c>
    </row>
    <row r="1464" spans="2:3">
      <c r="B1464" s="6">
        <v>18233137891</v>
      </c>
      <c r="C1464" s="7" t="s">
        <v>192</v>
      </c>
    </row>
    <row r="1465" spans="2:3">
      <c r="B1465" s="6">
        <v>18233135206</v>
      </c>
      <c r="C1465" s="7" t="s">
        <v>609</v>
      </c>
    </row>
    <row r="1466" spans="2:3">
      <c r="B1466" s="6">
        <v>18233131553</v>
      </c>
      <c r="C1466" s="7" t="s">
        <v>4841</v>
      </c>
    </row>
    <row r="1467" spans="2:3">
      <c r="B1467" s="6">
        <v>18233131194</v>
      </c>
      <c r="C1467" s="7" t="s">
        <v>4842</v>
      </c>
    </row>
    <row r="1468" spans="2:3">
      <c r="B1468" s="6">
        <v>18233130169</v>
      </c>
      <c r="C1468" s="7" t="s">
        <v>4843</v>
      </c>
    </row>
    <row r="1469" spans="2:3">
      <c r="B1469" s="6">
        <v>18233129768</v>
      </c>
      <c r="C1469" s="7" t="s">
        <v>4844</v>
      </c>
    </row>
    <row r="1470" spans="2:3">
      <c r="B1470" s="6">
        <v>18233127683</v>
      </c>
      <c r="C1470" s="7" t="s">
        <v>4845</v>
      </c>
    </row>
    <row r="1471" spans="2:3">
      <c r="B1471" s="6">
        <v>18233125980</v>
      </c>
      <c r="C1471" s="7" t="s">
        <v>4846</v>
      </c>
    </row>
    <row r="1472" spans="2:3">
      <c r="B1472" s="6">
        <v>18233113961</v>
      </c>
      <c r="C1472" s="7" t="s">
        <v>4847</v>
      </c>
    </row>
    <row r="1473" spans="2:3">
      <c r="B1473" s="6">
        <v>18233113121</v>
      </c>
      <c r="C1473" s="7" t="s">
        <v>4848</v>
      </c>
    </row>
    <row r="1474" spans="2:3">
      <c r="B1474" s="6">
        <v>18233103043</v>
      </c>
      <c r="C1474" s="7" t="s">
        <v>4849</v>
      </c>
    </row>
    <row r="1475" spans="2:3">
      <c r="B1475" s="6">
        <v>18233102480</v>
      </c>
      <c r="C1475" s="7" t="s">
        <v>1696</v>
      </c>
    </row>
    <row r="1476" spans="2:3">
      <c r="B1476" s="6">
        <v>18233100240</v>
      </c>
      <c r="C1476" s="7" t="s">
        <v>4850</v>
      </c>
    </row>
    <row r="1477" spans="2:3">
      <c r="B1477" s="6">
        <v>18233098217</v>
      </c>
      <c r="C1477" s="7" t="s">
        <v>4851</v>
      </c>
    </row>
    <row r="1478" spans="2:3">
      <c r="B1478" s="6">
        <v>18233003217</v>
      </c>
      <c r="C1478" s="7" t="s">
        <v>4852</v>
      </c>
    </row>
    <row r="1479" spans="2:3">
      <c r="B1479" s="6">
        <v>18232887688</v>
      </c>
      <c r="C1479" s="7" t="s">
        <v>4853</v>
      </c>
    </row>
    <row r="1480" spans="2:3">
      <c r="B1480" s="6">
        <v>18232210139</v>
      </c>
      <c r="C1480" s="7" t="s">
        <v>1468</v>
      </c>
    </row>
    <row r="1481" spans="2:3">
      <c r="B1481" s="6">
        <v>18232198788</v>
      </c>
      <c r="C1481" s="7" t="s">
        <v>4854</v>
      </c>
    </row>
    <row r="1482" spans="2:3">
      <c r="B1482" s="6">
        <v>18232198777</v>
      </c>
      <c r="C1482" s="7" t="s">
        <v>3168</v>
      </c>
    </row>
    <row r="1483" spans="2:3">
      <c r="B1483" s="6">
        <v>18232198303</v>
      </c>
      <c r="C1483" s="7" t="s">
        <v>4855</v>
      </c>
    </row>
    <row r="1484" spans="2:3">
      <c r="B1484" s="6">
        <v>18232196999</v>
      </c>
      <c r="C1484" s="7" t="s">
        <v>4856</v>
      </c>
    </row>
    <row r="1485" spans="2:3">
      <c r="B1485" s="6">
        <v>18232193828</v>
      </c>
      <c r="C1485" s="7" t="s">
        <v>4857</v>
      </c>
    </row>
    <row r="1486" spans="2:3">
      <c r="B1486" s="6">
        <v>18232191853</v>
      </c>
      <c r="C1486" s="7" t="s">
        <v>4858</v>
      </c>
    </row>
    <row r="1487" spans="2:3">
      <c r="B1487" s="6">
        <v>18232191817</v>
      </c>
      <c r="C1487" s="7" t="s">
        <v>4859</v>
      </c>
    </row>
    <row r="1488" spans="2:3">
      <c r="B1488" s="6">
        <v>18232191019</v>
      </c>
      <c r="C1488" s="7" t="s">
        <v>4860</v>
      </c>
    </row>
    <row r="1489" spans="2:3">
      <c r="B1489" s="6">
        <v>18232190993</v>
      </c>
      <c r="C1489" s="7" t="s">
        <v>4861</v>
      </c>
    </row>
    <row r="1490" spans="2:3">
      <c r="B1490" s="6">
        <v>18232188613</v>
      </c>
      <c r="C1490" s="7" t="s">
        <v>4862</v>
      </c>
    </row>
    <row r="1491" spans="2:3">
      <c r="B1491" s="6">
        <v>18232185352</v>
      </c>
      <c r="C1491" s="7" t="s">
        <v>4863</v>
      </c>
    </row>
    <row r="1492" spans="2:3">
      <c r="B1492" s="6">
        <v>18232185098</v>
      </c>
      <c r="C1492" s="7" t="s">
        <v>4864</v>
      </c>
    </row>
    <row r="1493" spans="2:3">
      <c r="B1493" s="6">
        <v>18232179276</v>
      </c>
      <c r="C1493" s="7"/>
    </row>
    <row r="1494" spans="2:3">
      <c r="B1494" s="6">
        <v>18232178825</v>
      </c>
      <c r="C1494" s="7" t="s">
        <v>4865</v>
      </c>
    </row>
    <row r="1495" spans="2:3">
      <c r="B1495" s="6">
        <v>18232178663</v>
      </c>
      <c r="C1495" s="7" t="s">
        <v>4866</v>
      </c>
    </row>
    <row r="1496" spans="2:3">
      <c r="B1496" s="6">
        <v>18232178518</v>
      </c>
      <c r="C1496" s="7" t="s">
        <v>4867</v>
      </c>
    </row>
    <row r="1497" spans="2:3">
      <c r="B1497" s="6">
        <v>18232176304</v>
      </c>
      <c r="C1497" s="7"/>
    </row>
    <row r="1498" spans="2:3">
      <c r="B1498" s="6">
        <v>18232172790</v>
      </c>
      <c r="C1498" s="7" t="s">
        <v>4868</v>
      </c>
    </row>
    <row r="1499" spans="2:3">
      <c r="B1499" s="6">
        <v>18232171903</v>
      </c>
      <c r="C1499" s="7" t="s">
        <v>4869</v>
      </c>
    </row>
    <row r="1500" spans="2:3">
      <c r="B1500" s="6">
        <v>18232169730</v>
      </c>
      <c r="C1500" s="7" t="s">
        <v>4870</v>
      </c>
    </row>
    <row r="1501" spans="2:3">
      <c r="B1501" s="6">
        <v>18232169612</v>
      </c>
      <c r="C1501" s="7" t="s">
        <v>4871</v>
      </c>
    </row>
    <row r="1502" spans="2:3">
      <c r="B1502" s="6">
        <v>18232169020</v>
      </c>
      <c r="C1502" s="7" t="s">
        <v>4872</v>
      </c>
    </row>
    <row r="1503" spans="2:3">
      <c r="B1503" s="6">
        <v>18232166880</v>
      </c>
      <c r="C1503" s="7" t="s">
        <v>4873</v>
      </c>
    </row>
    <row r="1504" spans="2:3">
      <c r="B1504" s="6">
        <v>18232162829</v>
      </c>
      <c r="C1504" s="7" t="s">
        <v>4874</v>
      </c>
    </row>
    <row r="1505" spans="2:3">
      <c r="B1505" s="6">
        <v>18232160625</v>
      </c>
      <c r="C1505" s="7" t="s">
        <v>3590</v>
      </c>
    </row>
    <row r="1506" spans="2:3">
      <c r="B1506" s="6">
        <v>18232159209</v>
      </c>
      <c r="C1506" s="7" t="s">
        <v>4875</v>
      </c>
    </row>
    <row r="1507" spans="2:3">
      <c r="B1507" s="6">
        <v>18232158801</v>
      </c>
      <c r="C1507" s="7" t="s">
        <v>4876</v>
      </c>
    </row>
    <row r="1508" spans="2:3">
      <c r="B1508" s="6">
        <v>18232155868</v>
      </c>
      <c r="C1508" s="7" t="s">
        <v>4877</v>
      </c>
    </row>
    <row r="1509" spans="2:3">
      <c r="B1509" s="6">
        <v>18232155281</v>
      </c>
      <c r="C1509" s="7" t="s">
        <v>4878</v>
      </c>
    </row>
    <row r="1510" spans="2:3">
      <c r="B1510" s="6">
        <v>18232146348</v>
      </c>
      <c r="C1510" s="7" t="s">
        <v>4879</v>
      </c>
    </row>
    <row r="1511" spans="2:3">
      <c r="B1511" s="6">
        <v>18232139720</v>
      </c>
      <c r="C1511" s="7" t="s">
        <v>4880</v>
      </c>
    </row>
    <row r="1512" spans="2:3">
      <c r="B1512" s="6">
        <v>18232139561</v>
      </c>
      <c r="C1512" s="7" t="s">
        <v>4881</v>
      </c>
    </row>
    <row r="1513" spans="2:3">
      <c r="B1513" s="6">
        <v>18232136011</v>
      </c>
      <c r="C1513" s="7" t="s">
        <v>4882</v>
      </c>
    </row>
    <row r="1514" spans="2:3">
      <c r="B1514" s="6">
        <v>18232135482</v>
      </c>
      <c r="C1514" s="7" t="s">
        <v>1370</v>
      </c>
    </row>
    <row r="1515" spans="2:3">
      <c r="B1515" s="6">
        <v>18232134947</v>
      </c>
      <c r="C1515" s="7" t="s">
        <v>4883</v>
      </c>
    </row>
    <row r="1516" spans="2:3">
      <c r="B1516" s="6">
        <v>18232133936</v>
      </c>
      <c r="C1516" s="7" t="s">
        <v>4884</v>
      </c>
    </row>
    <row r="1517" spans="2:3">
      <c r="B1517" s="6">
        <v>18232133773</v>
      </c>
      <c r="C1517" s="7" t="s">
        <v>4885</v>
      </c>
    </row>
    <row r="1518" spans="2:3">
      <c r="B1518" s="6">
        <v>18232133307</v>
      </c>
      <c r="C1518" s="7" t="s">
        <v>4886</v>
      </c>
    </row>
    <row r="1519" spans="2:3">
      <c r="B1519" s="6">
        <v>18232132056</v>
      </c>
      <c r="C1519" s="7" t="s">
        <v>4887</v>
      </c>
    </row>
    <row r="1520" spans="2:3">
      <c r="B1520" s="6">
        <v>18232131059</v>
      </c>
      <c r="C1520" s="7" t="s">
        <v>4888</v>
      </c>
    </row>
    <row r="1521" spans="2:3">
      <c r="B1521" s="6">
        <v>18232129227</v>
      </c>
      <c r="C1521" s="7" t="s">
        <v>4429</v>
      </c>
    </row>
    <row r="1522" spans="2:3">
      <c r="B1522" s="6">
        <v>18232129159</v>
      </c>
      <c r="C1522" s="7" t="s">
        <v>4889</v>
      </c>
    </row>
    <row r="1523" spans="2:3">
      <c r="B1523" s="6">
        <v>18232128671</v>
      </c>
      <c r="C1523" s="7" t="s">
        <v>4890</v>
      </c>
    </row>
    <row r="1524" spans="2:3">
      <c r="B1524" s="6">
        <v>18232123658</v>
      </c>
      <c r="C1524" s="7" t="s">
        <v>1875</v>
      </c>
    </row>
    <row r="1525" spans="2:3">
      <c r="B1525" s="6">
        <v>18232122973</v>
      </c>
      <c r="C1525" s="7" t="s">
        <v>4891</v>
      </c>
    </row>
    <row r="1526" spans="2:3">
      <c r="B1526" s="6">
        <v>18232122276</v>
      </c>
      <c r="C1526" s="7" t="s">
        <v>4892</v>
      </c>
    </row>
    <row r="1527" spans="2:3">
      <c r="B1527" s="6">
        <v>18232122217</v>
      </c>
      <c r="C1527" s="7" t="s">
        <v>4893</v>
      </c>
    </row>
    <row r="1528" spans="2:3">
      <c r="B1528" s="6">
        <v>18232122107</v>
      </c>
      <c r="C1528" s="7"/>
    </row>
    <row r="1529" spans="2:3">
      <c r="B1529" s="6">
        <v>18232119015</v>
      </c>
      <c r="C1529" s="7" t="s">
        <v>926</v>
      </c>
    </row>
    <row r="1530" spans="2:3">
      <c r="B1530" s="6">
        <v>18232118233</v>
      </c>
      <c r="C1530" s="7" t="s">
        <v>4894</v>
      </c>
    </row>
    <row r="1531" spans="2:3">
      <c r="B1531" s="6">
        <v>18232117900</v>
      </c>
      <c r="C1531" s="7" t="s">
        <v>4895</v>
      </c>
    </row>
    <row r="1532" spans="2:3">
      <c r="B1532" s="6">
        <v>18232116856</v>
      </c>
      <c r="C1532" s="7" t="s">
        <v>4896</v>
      </c>
    </row>
    <row r="1533" spans="2:3">
      <c r="B1533" s="6">
        <v>18232116011</v>
      </c>
      <c r="C1533" s="7" t="s">
        <v>4897</v>
      </c>
    </row>
    <row r="1534" spans="2:3">
      <c r="B1534" s="6">
        <v>18232115398</v>
      </c>
      <c r="C1534" s="7" t="s">
        <v>4898</v>
      </c>
    </row>
    <row r="1535" spans="2:3">
      <c r="B1535" s="6">
        <v>18232113022</v>
      </c>
      <c r="C1535" s="7" t="s">
        <v>4899</v>
      </c>
    </row>
    <row r="1536" spans="2:3">
      <c r="B1536" s="6">
        <v>18232112327</v>
      </c>
      <c r="C1536" s="7" t="s">
        <v>4900</v>
      </c>
    </row>
    <row r="1537" spans="2:3">
      <c r="B1537" s="6">
        <v>18232110850</v>
      </c>
      <c r="C1537" s="7" t="s">
        <v>99</v>
      </c>
    </row>
    <row r="1538" spans="2:3">
      <c r="B1538" s="6">
        <v>18232110575</v>
      </c>
      <c r="C1538" s="7" t="s">
        <v>4901</v>
      </c>
    </row>
    <row r="1539" spans="2:3">
      <c r="B1539" s="6">
        <v>18232110281</v>
      </c>
      <c r="C1539" s="7" t="s">
        <v>4902</v>
      </c>
    </row>
    <row r="1540" spans="2:3">
      <c r="B1540" s="6">
        <v>18232110179</v>
      </c>
      <c r="C1540" s="7" t="s">
        <v>4903</v>
      </c>
    </row>
    <row r="1541" spans="2:3">
      <c r="B1541" s="6">
        <v>18232109162</v>
      </c>
      <c r="C1541" s="7" t="s">
        <v>4904</v>
      </c>
    </row>
    <row r="1542" spans="2:3">
      <c r="B1542" s="6">
        <v>18232107882</v>
      </c>
      <c r="C1542" s="7" t="s">
        <v>4905</v>
      </c>
    </row>
    <row r="1543" spans="2:3">
      <c r="B1543" s="6">
        <v>18232107089</v>
      </c>
      <c r="C1543" s="7" t="s">
        <v>4906</v>
      </c>
    </row>
    <row r="1544" spans="2:3">
      <c r="B1544" s="6">
        <v>18232106813</v>
      </c>
      <c r="C1544" s="7" t="s">
        <v>4907</v>
      </c>
    </row>
    <row r="1545" spans="2:3">
      <c r="B1545" s="6">
        <v>18232106729</v>
      </c>
      <c r="C1545" s="7" t="s">
        <v>4908</v>
      </c>
    </row>
    <row r="1546" spans="2:3">
      <c r="B1546" s="6">
        <v>18232105658</v>
      </c>
      <c r="C1546" s="7" t="s">
        <v>4909</v>
      </c>
    </row>
    <row r="1547" spans="2:3">
      <c r="B1547" s="6">
        <v>18232103777</v>
      </c>
      <c r="C1547" s="7" t="s">
        <v>890</v>
      </c>
    </row>
    <row r="1548" spans="2:3">
      <c r="B1548" s="6">
        <v>18232103719</v>
      </c>
      <c r="C1548" s="7" t="s">
        <v>4910</v>
      </c>
    </row>
    <row r="1549" spans="2:3">
      <c r="B1549" s="6">
        <v>18232103254</v>
      </c>
      <c r="C1549" s="7" t="s">
        <v>3246</v>
      </c>
    </row>
    <row r="1550" spans="2:3">
      <c r="B1550" s="6">
        <v>18232102326</v>
      </c>
      <c r="C1550" s="7" t="s">
        <v>398</v>
      </c>
    </row>
    <row r="1551" spans="2:3">
      <c r="B1551" s="6">
        <v>18232102118</v>
      </c>
      <c r="C1551" s="7" t="s">
        <v>2359</v>
      </c>
    </row>
    <row r="1552" spans="2:3">
      <c r="B1552" s="6">
        <v>18232100877</v>
      </c>
      <c r="C1552" s="7" t="s">
        <v>4911</v>
      </c>
    </row>
    <row r="1553" spans="2:3">
      <c r="B1553" s="6">
        <v>18232100697</v>
      </c>
      <c r="C1553" s="7" t="s">
        <v>4912</v>
      </c>
    </row>
    <row r="1554" spans="2:3">
      <c r="B1554" s="6">
        <v>18231196094</v>
      </c>
      <c r="C1554" s="7" t="s">
        <v>3323</v>
      </c>
    </row>
    <row r="1555" spans="2:3">
      <c r="B1555" s="6">
        <v>18231191832</v>
      </c>
      <c r="C1555" s="7" t="s">
        <v>3470</v>
      </c>
    </row>
    <row r="1556" spans="2:3">
      <c r="B1556" s="6">
        <v>18231187194</v>
      </c>
      <c r="C1556" s="7" t="s">
        <v>4913</v>
      </c>
    </row>
    <row r="1557" spans="2:3">
      <c r="B1557" s="6">
        <v>18231187094</v>
      </c>
      <c r="C1557" s="7"/>
    </row>
    <row r="1558" spans="2:3">
      <c r="B1558" s="6">
        <v>18231183874</v>
      </c>
      <c r="C1558" s="7" t="s">
        <v>4914</v>
      </c>
    </row>
    <row r="1559" spans="2:3">
      <c r="B1559" s="6">
        <v>18231179824</v>
      </c>
      <c r="C1559" s="7" t="s">
        <v>4915</v>
      </c>
    </row>
    <row r="1560" spans="2:3">
      <c r="B1560" s="6">
        <v>18231176977</v>
      </c>
      <c r="C1560" s="7" t="s">
        <v>4916</v>
      </c>
    </row>
    <row r="1561" spans="2:3">
      <c r="B1561" s="6">
        <v>18231176719</v>
      </c>
      <c r="C1561" s="7" t="s">
        <v>4917</v>
      </c>
    </row>
    <row r="1562" spans="2:3">
      <c r="B1562" s="6">
        <v>18231175860</v>
      </c>
      <c r="C1562" s="7" t="s">
        <v>4918</v>
      </c>
    </row>
    <row r="1563" spans="2:3">
      <c r="B1563" s="6">
        <v>18231174369</v>
      </c>
      <c r="C1563" s="7" t="s">
        <v>4919</v>
      </c>
    </row>
    <row r="1564" spans="2:3">
      <c r="B1564" s="6">
        <v>18231174326</v>
      </c>
      <c r="C1564" s="7" t="s">
        <v>4920</v>
      </c>
    </row>
    <row r="1565" spans="2:3">
      <c r="B1565" s="6">
        <v>18231169441</v>
      </c>
      <c r="C1565" s="7" t="s">
        <v>4921</v>
      </c>
    </row>
    <row r="1566" spans="2:3">
      <c r="B1566" s="6">
        <v>18231169212</v>
      </c>
      <c r="C1566" s="7" t="s">
        <v>4922</v>
      </c>
    </row>
    <row r="1567" spans="2:3">
      <c r="B1567" s="6">
        <v>18231144208</v>
      </c>
      <c r="C1567" s="7" t="s">
        <v>383</v>
      </c>
    </row>
    <row r="1568" spans="2:3">
      <c r="B1568" s="6">
        <v>18231144158</v>
      </c>
      <c r="C1568" s="7" t="s">
        <v>4923</v>
      </c>
    </row>
    <row r="1569" spans="2:3">
      <c r="B1569" s="6">
        <v>18231141869</v>
      </c>
      <c r="C1569" s="7" t="s">
        <v>4924</v>
      </c>
    </row>
    <row r="1570" spans="2:3">
      <c r="B1570" s="6">
        <v>18231140354</v>
      </c>
      <c r="C1570" s="7" t="s">
        <v>4925</v>
      </c>
    </row>
    <row r="1571" spans="2:3">
      <c r="B1571" s="6">
        <v>18231140263</v>
      </c>
      <c r="C1571" s="7" t="s">
        <v>4926</v>
      </c>
    </row>
    <row r="1572" spans="2:3">
      <c r="B1572" s="6">
        <v>18231136661</v>
      </c>
      <c r="C1572" s="7" t="s">
        <v>4927</v>
      </c>
    </row>
    <row r="1573" spans="2:3">
      <c r="B1573" s="6">
        <v>18231131935</v>
      </c>
      <c r="C1573" s="7" t="s">
        <v>4928</v>
      </c>
    </row>
    <row r="1574" spans="2:3">
      <c r="B1574" s="6">
        <v>18231129877</v>
      </c>
      <c r="C1574" s="7" t="s">
        <v>98</v>
      </c>
    </row>
    <row r="1575" spans="2:3">
      <c r="B1575" s="6">
        <v>18231128736</v>
      </c>
      <c r="C1575" s="7" t="s">
        <v>4929</v>
      </c>
    </row>
    <row r="1576" spans="2:3">
      <c r="B1576" s="6">
        <v>18231126523</v>
      </c>
      <c r="C1576" s="7" t="s">
        <v>1977</v>
      </c>
    </row>
    <row r="1577" spans="2:3">
      <c r="B1577" s="6">
        <v>18231126516</v>
      </c>
      <c r="C1577" s="7" t="s">
        <v>4930</v>
      </c>
    </row>
    <row r="1578" spans="2:3">
      <c r="B1578" s="6">
        <v>18231125847</v>
      </c>
      <c r="C1578" s="7" t="s">
        <v>4931</v>
      </c>
    </row>
    <row r="1579" spans="2:3">
      <c r="B1579" s="6">
        <v>18231111663</v>
      </c>
      <c r="C1579" s="7" t="s">
        <v>4932</v>
      </c>
    </row>
    <row r="1580" spans="2:3">
      <c r="B1580" s="6">
        <v>18231110280</v>
      </c>
      <c r="C1580" s="7" t="s">
        <v>4933</v>
      </c>
    </row>
    <row r="1581" spans="2:3">
      <c r="B1581" s="6">
        <v>18231109455</v>
      </c>
      <c r="C1581" s="7" t="s">
        <v>383</v>
      </c>
    </row>
    <row r="1582" spans="2:3">
      <c r="B1582" s="6">
        <v>18231105914</v>
      </c>
      <c r="C1582" s="7" t="s">
        <v>4934</v>
      </c>
    </row>
    <row r="1583" spans="2:3">
      <c r="B1583" s="6">
        <v>18230419509</v>
      </c>
      <c r="C1583" s="7" t="s">
        <v>4935</v>
      </c>
    </row>
    <row r="1584" spans="2:3">
      <c r="B1584" s="6">
        <v>18230418812</v>
      </c>
      <c r="C1584" s="7" t="s">
        <v>4936</v>
      </c>
    </row>
    <row r="1585" spans="2:3">
      <c r="B1585" s="6">
        <v>18230415921</v>
      </c>
      <c r="C1585" s="7" t="s">
        <v>4937</v>
      </c>
    </row>
    <row r="1586" spans="2:3">
      <c r="B1586" s="6">
        <v>18230414036</v>
      </c>
      <c r="C1586" s="7" t="s">
        <v>4938</v>
      </c>
    </row>
    <row r="1587" spans="2:3">
      <c r="B1587" s="6">
        <v>18230301669</v>
      </c>
      <c r="C1587" s="7" t="s">
        <v>4939</v>
      </c>
    </row>
    <row r="1588" spans="2:3">
      <c r="B1588" s="6">
        <v>18230119962</v>
      </c>
      <c r="C1588" s="7" t="s">
        <v>4940</v>
      </c>
    </row>
    <row r="1589" spans="2:3">
      <c r="B1589" s="6">
        <v>18230119735</v>
      </c>
      <c r="C1589" s="7" t="s">
        <v>4941</v>
      </c>
    </row>
    <row r="1590" spans="2:3">
      <c r="B1590" s="6">
        <v>18230119228</v>
      </c>
      <c r="C1590" s="7" t="s">
        <v>4126</v>
      </c>
    </row>
    <row r="1591" spans="2:3">
      <c r="B1591" s="6">
        <v>18230118855</v>
      </c>
      <c r="C1591" s="7"/>
    </row>
    <row r="1592" spans="2:3">
      <c r="B1592" s="6">
        <v>18230117950</v>
      </c>
      <c r="C1592" s="7" t="s">
        <v>4942</v>
      </c>
    </row>
    <row r="1593" spans="2:3">
      <c r="B1593" s="6">
        <v>18230117775</v>
      </c>
      <c r="C1593" s="7" t="s">
        <v>4943</v>
      </c>
    </row>
    <row r="1594" spans="2:3">
      <c r="B1594" s="6">
        <v>18230117259</v>
      </c>
      <c r="C1594" s="7" t="s">
        <v>4944</v>
      </c>
    </row>
    <row r="1595" spans="2:3">
      <c r="B1595" s="6">
        <v>18230116267</v>
      </c>
      <c r="C1595" s="7" t="s">
        <v>4945</v>
      </c>
    </row>
    <row r="1596" spans="2:3">
      <c r="B1596" s="6">
        <v>18230114007</v>
      </c>
      <c r="C1596" s="7" t="s">
        <v>4946</v>
      </c>
    </row>
    <row r="1597" spans="2:3">
      <c r="B1597" s="6">
        <v>18230113623</v>
      </c>
      <c r="C1597" s="7" t="s">
        <v>4947</v>
      </c>
    </row>
    <row r="1598" spans="2:3">
      <c r="B1598" s="6">
        <v>18230111723</v>
      </c>
      <c r="C1598" s="7" t="s">
        <v>4948</v>
      </c>
    </row>
    <row r="1599" spans="2:3">
      <c r="B1599" s="6">
        <v>18230110802</v>
      </c>
      <c r="C1599" s="7" t="s">
        <v>4949</v>
      </c>
    </row>
    <row r="1600" spans="2:3">
      <c r="B1600" s="6">
        <v>18230110752</v>
      </c>
      <c r="C1600" s="7" t="s">
        <v>4950</v>
      </c>
    </row>
    <row r="1601" spans="2:3">
      <c r="B1601" s="6">
        <v>18230110585</v>
      </c>
      <c r="C1601" s="7" t="s">
        <v>4951</v>
      </c>
    </row>
    <row r="1602" spans="2:3">
      <c r="B1602" s="6">
        <v>18230019661</v>
      </c>
      <c r="C1602" s="7" t="s">
        <v>4952</v>
      </c>
    </row>
    <row r="1603" spans="2:3">
      <c r="B1603" s="6">
        <v>18230019336</v>
      </c>
      <c r="C1603" s="7" t="s">
        <v>3083</v>
      </c>
    </row>
    <row r="1604" spans="2:3">
      <c r="B1604" s="6">
        <v>18230018703</v>
      </c>
      <c r="C1604" s="7" t="s">
        <v>4953</v>
      </c>
    </row>
    <row r="1605" spans="2:3">
      <c r="B1605" s="6">
        <v>18230016675</v>
      </c>
      <c r="C1605" s="7" t="s">
        <v>4954</v>
      </c>
    </row>
    <row r="1606" spans="2:3">
      <c r="B1606" s="6">
        <v>18230015190</v>
      </c>
      <c r="C1606" s="7" t="s">
        <v>4955</v>
      </c>
    </row>
    <row r="1607" spans="2:3">
      <c r="B1607" s="6">
        <v>18230012721</v>
      </c>
      <c r="C1607" s="7" t="s">
        <v>4956</v>
      </c>
    </row>
    <row r="1608" spans="2:3">
      <c r="B1608" s="6">
        <v>18230011703</v>
      </c>
      <c r="C1608" s="7" t="s">
        <v>4957</v>
      </c>
    </row>
    <row r="1609" spans="2:3">
      <c r="B1609" s="6">
        <v>18222511165</v>
      </c>
      <c r="C1609" s="7" t="s">
        <v>4958</v>
      </c>
    </row>
    <row r="1610" spans="2:3">
      <c r="B1610" s="6">
        <v>18222245800</v>
      </c>
      <c r="C1610" s="7" t="s">
        <v>4959</v>
      </c>
    </row>
    <row r="1611" spans="2:3">
      <c r="B1611" s="6">
        <v>18211136696</v>
      </c>
      <c r="C1611" s="7" t="s">
        <v>4960</v>
      </c>
    </row>
    <row r="1612" spans="2:3">
      <c r="B1612" s="6">
        <v>18210974856</v>
      </c>
      <c r="C1612" s="7" t="s">
        <v>4961</v>
      </c>
    </row>
    <row r="1613" spans="2:3">
      <c r="B1613" s="6">
        <v>18203351381</v>
      </c>
      <c r="C1613" s="7" t="s">
        <v>4962</v>
      </c>
    </row>
    <row r="1614" spans="2:3">
      <c r="B1614" s="6">
        <v>18203237591</v>
      </c>
      <c r="C1614" s="7" t="s">
        <v>4963</v>
      </c>
    </row>
    <row r="1615" spans="2:3">
      <c r="B1615" s="6">
        <v>18203229127</v>
      </c>
      <c r="C1615" s="7" t="s">
        <v>4964</v>
      </c>
    </row>
    <row r="1616" spans="2:3">
      <c r="B1616" s="6">
        <v>18203223183</v>
      </c>
      <c r="C1616" s="7" t="s">
        <v>4965</v>
      </c>
    </row>
    <row r="1617" spans="2:3">
      <c r="B1617" s="6">
        <v>18203214156</v>
      </c>
      <c r="C1617" s="7" t="s">
        <v>1246</v>
      </c>
    </row>
    <row r="1618" spans="2:3">
      <c r="B1618" s="6">
        <v>18203111125</v>
      </c>
      <c r="C1618" s="7" t="s">
        <v>4966</v>
      </c>
    </row>
    <row r="1619" spans="2:3">
      <c r="B1619" s="6">
        <v>18201588189</v>
      </c>
      <c r="C1619" s="7" t="s">
        <v>4967</v>
      </c>
    </row>
    <row r="1620" spans="2:3">
      <c r="B1620" s="6">
        <v>18201133319</v>
      </c>
      <c r="C1620" s="7" t="s">
        <v>4968</v>
      </c>
    </row>
    <row r="1621" spans="2:3">
      <c r="B1621" s="6">
        <v>18168539936</v>
      </c>
      <c r="C1621" s="7"/>
    </row>
    <row r="1622" spans="2:3">
      <c r="B1622" s="6">
        <v>18151515161</v>
      </c>
      <c r="C1622" s="7" t="s">
        <v>4969</v>
      </c>
    </row>
    <row r="1623" spans="2:3">
      <c r="B1623" s="6">
        <v>18141924165</v>
      </c>
      <c r="C1623" s="7" t="s">
        <v>4970</v>
      </c>
    </row>
    <row r="1624" spans="2:3">
      <c r="B1624" s="6">
        <v>18134543420</v>
      </c>
      <c r="C1624" s="7" t="s">
        <v>4971</v>
      </c>
    </row>
    <row r="1625" spans="2:3">
      <c r="B1625" s="6">
        <v>18134289785</v>
      </c>
      <c r="C1625" s="7" t="s">
        <v>4972</v>
      </c>
    </row>
    <row r="1626" spans="2:3">
      <c r="B1626" s="6">
        <v>18134287622</v>
      </c>
      <c r="C1626" s="7" t="s">
        <v>4973</v>
      </c>
    </row>
    <row r="1627" spans="2:3">
      <c r="B1627" s="6">
        <v>18134283836</v>
      </c>
      <c r="C1627" s="7" t="s">
        <v>4974</v>
      </c>
    </row>
    <row r="1628" spans="2:3">
      <c r="B1628" s="6">
        <v>18134282517</v>
      </c>
      <c r="C1628" s="7" t="s">
        <v>4975</v>
      </c>
    </row>
    <row r="1629" spans="2:3">
      <c r="B1629" s="6">
        <v>18134281105</v>
      </c>
      <c r="C1629" s="7" t="s">
        <v>4976</v>
      </c>
    </row>
    <row r="1630" spans="2:3">
      <c r="B1630" s="6">
        <v>18134281030</v>
      </c>
      <c r="C1630" s="7" t="s">
        <v>4977</v>
      </c>
    </row>
    <row r="1631" spans="2:3">
      <c r="B1631" s="6">
        <v>18134280888</v>
      </c>
      <c r="C1631" s="7" t="s">
        <v>4978</v>
      </c>
    </row>
    <row r="1632" spans="2:3">
      <c r="B1632" s="6">
        <v>18134175963</v>
      </c>
      <c r="C1632" s="7" t="s">
        <v>4979</v>
      </c>
    </row>
    <row r="1633" spans="2:3">
      <c r="B1633" s="6">
        <v>18134172539</v>
      </c>
      <c r="C1633" s="7" t="s">
        <v>4980</v>
      </c>
    </row>
    <row r="1634" spans="2:3">
      <c r="B1634" s="6">
        <v>18134171690</v>
      </c>
      <c r="C1634" s="7" t="s">
        <v>4981</v>
      </c>
    </row>
    <row r="1635" spans="2:3">
      <c r="B1635" s="6">
        <v>18134117929</v>
      </c>
      <c r="C1635" s="7" t="s">
        <v>119</v>
      </c>
    </row>
    <row r="1636" spans="2:3">
      <c r="B1636" s="6">
        <v>18134112342</v>
      </c>
      <c r="C1636" s="7"/>
    </row>
    <row r="1637" spans="2:3">
      <c r="B1637" s="6">
        <v>18134111774</v>
      </c>
      <c r="C1637" s="7" t="s">
        <v>4982</v>
      </c>
    </row>
    <row r="1638" spans="2:3">
      <c r="B1638" s="6">
        <v>18134111665</v>
      </c>
      <c r="C1638" s="7" t="s">
        <v>4983</v>
      </c>
    </row>
    <row r="1639" spans="2:3">
      <c r="B1639" s="6">
        <v>18134111303</v>
      </c>
      <c r="C1639" s="7" t="s">
        <v>1211</v>
      </c>
    </row>
    <row r="1640" spans="2:3">
      <c r="B1640" s="6">
        <v>18134111036</v>
      </c>
      <c r="C1640" s="7" t="s">
        <v>4984</v>
      </c>
    </row>
    <row r="1641" spans="2:3">
      <c r="B1641" s="6">
        <v>18134110923</v>
      </c>
      <c r="C1641" s="7" t="s">
        <v>4985</v>
      </c>
    </row>
    <row r="1642" spans="2:3">
      <c r="B1642" s="6">
        <v>18134017819</v>
      </c>
      <c r="C1642" s="7" t="s">
        <v>4986</v>
      </c>
    </row>
    <row r="1643" spans="2:3">
      <c r="B1643" s="6">
        <v>18134013995</v>
      </c>
      <c r="C1643" s="7" t="s">
        <v>4987</v>
      </c>
    </row>
    <row r="1644" spans="2:3">
      <c r="B1644" s="6">
        <v>18133837125</v>
      </c>
      <c r="C1644" s="7" t="s">
        <v>4988</v>
      </c>
    </row>
    <row r="1645" spans="2:3">
      <c r="B1645" s="6">
        <v>18133835099</v>
      </c>
      <c r="C1645" s="7" t="s">
        <v>4989</v>
      </c>
    </row>
    <row r="1646" spans="2:3">
      <c r="B1646" s="6">
        <v>18133834871</v>
      </c>
      <c r="C1646" s="7" t="s">
        <v>2686</v>
      </c>
    </row>
    <row r="1647" spans="2:3">
      <c r="B1647" s="6">
        <v>18133834283</v>
      </c>
      <c r="C1647" s="7" t="s">
        <v>4990</v>
      </c>
    </row>
    <row r="1648" spans="2:3">
      <c r="B1648" s="6">
        <v>18133834115</v>
      </c>
      <c r="C1648" s="7" t="s">
        <v>3032</v>
      </c>
    </row>
    <row r="1649" spans="2:3">
      <c r="B1649" s="6">
        <v>18133832288</v>
      </c>
      <c r="C1649" s="7" t="s">
        <v>4991</v>
      </c>
    </row>
    <row r="1650" spans="2:3">
      <c r="B1650" s="6">
        <v>18133825332</v>
      </c>
      <c r="C1650" s="7" t="s">
        <v>4992</v>
      </c>
    </row>
    <row r="1651" spans="2:3">
      <c r="B1651" s="6">
        <v>18133821103</v>
      </c>
      <c r="C1651" s="7" t="s">
        <v>4993</v>
      </c>
    </row>
    <row r="1652" spans="2:3">
      <c r="B1652" s="6">
        <v>18133819059</v>
      </c>
      <c r="C1652" s="7" t="s">
        <v>4994</v>
      </c>
    </row>
    <row r="1653" spans="2:3">
      <c r="B1653" s="6">
        <v>18133810288</v>
      </c>
      <c r="C1653" s="7" t="s">
        <v>4995</v>
      </c>
    </row>
    <row r="1654" spans="2:3">
      <c r="B1654" s="6">
        <v>18132693860</v>
      </c>
      <c r="C1654" s="7" t="s">
        <v>4996</v>
      </c>
    </row>
    <row r="1655" spans="2:3">
      <c r="B1655" s="6">
        <v>18132692602</v>
      </c>
      <c r="C1655" s="7" t="s">
        <v>4997</v>
      </c>
    </row>
    <row r="1656" spans="2:3">
      <c r="B1656" s="6">
        <v>18132689403</v>
      </c>
      <c r="C1656" s="7" t="s">
        <v>4998</v>
      </c>
    </row>
    <row r="1657" spans="2:3">
      <c r="B1657" s="6">
        <v>18132688415</v>
      </c>
      <c r="C1657" s="7" t="s">
        <v>4999</v>
      </c>
    </row>
    <row r="1658" spans="2:3">
      <c r="B1658" s="6">
        <v>18132688372</v>
      </c>
      <c r="C1658" s="7" t="s">
        <v>5000</v>
      </c>
    </row>
    <row r="1659" spans="2:3">
      <c r="B1659" s="6">
        <v>18132688114</v>
      </c>
      <c r="C1659" s="7" t="s">
        <v>5001</v>
      </c>
    </row>
    <row r="1660" spans="2:3">
      <c r="B1660" s="6">
        <v>18132687197</v>
      </c>
      <c r="C1660" s="7" t="s">
        <v>5002</v>
      </c>
    </row>
    <row r="1661" spans="2:3">
      <c r="B1661" s="6">
        <v>18132685587</v>
      </c>
      <c r="C1661" s="7" t="s">
        <v>5003</v>
      </c>
    </row>
    <row r="1662" spans="2:3">
      <c r="B1662" s="6">
        <v>18132685257</v>
      </c>
      <c r="C1662" s="7" t="s">
        <v>5004</v>
      </c>
    </row>
    <row r="1663" spans="2:3">
      <c r="B1663" s="6">
        <v>18132685137</v>
      </c>
      <c r="C1663" s="7" t="s">
        <v>5005</v>
      </c>
    </row>
    <row r="1664" spans="2:3">
      <c r="B1664" s="6">
        <v>18132684775</v>
      </c>
      <c r="C1664" s="7" t="s">
        <v>5006</v>
      </c>
    </row>
    <row r="1665" spans="2:3">
      <c r="B1665" s="6">
        <v>18132673843</v>
      </c>
      <c r="C1665" s="7" t="s">
        <v>5007</v>
      </c>
    </row>
    <row r="1666" spans="2:3">
      <c r="B1666" s="6">
        <v>18132670099</v>
      </c>
      <c r="C1666" s="7" t="s">
        <v>5008</v>
      </c>
    </row>
    <row r="1667" spans="2:3">
      <c r="B1667" s="6">
        <v>18132669874</v>
      </c>
      <c r="C1667" s="7" t="s">
        <v>638</v>
      </c>
    </row>
    <row r="1668" spans="2:3">
      <c r="B1668" s="6">
        <v>18132664777</v>
      </c>
      <c r="C1668" s="7" t="s">
        <v>5009</v>
      </c>
    </row>
    <row r="1669" spans="2:3">
      <c r="B1669" s="6">
        <v>18132657829</v>
      </c>
      <c r="C1669" s="7" t="s">
        <v>4880</v>
      </c>
    </row>
    <row r="1670" spans="2:3">
      <c r="B1670" s="6">
        <v>18132657341</v>
      </c>
      <c r="C1670" s="7" t="s">
        <v>5010</v>
      </c>
    </row>
    <row r="1671" spans="2:3">
      <c r="B1671" s="6">
        <v>18132646015</v>
      </c>
      <c r="C1671" s="7" t="s">
        <v>5011</v>
      </c>
    </row>
    <row r="1672" spans="2:3">
      <c r="B1672" s="6">
        <v>18132641580</v>
      </c>
      <c r="C1672" s="7" t="s">
        <v>5012</v>
      </c>
    </row>
    <row r="1673" spans="2:3">
      <c r="B1673" s="6">
        <v>18132640623</v>
      </c>
      <c r="C1673" s="7" t="s">
        <v>5013</v>
      </c>
    </row>
    <row r="1674" spans="2:3">
      <c r="B1674" s="6">
        <v>18132639032</v>
      </c>
      <c r="C1674" s="7" t="s">
        <v>5014</v>
      </c>
    </row>
    <row r="1675" spans="2:3">
      <c r="B1675" s="6">
        <v>18132637902</v>
      </c>
      <c r="C1675" s="7" t="s">
        <v>5015</v>
      </c>
    </row>
    <row r="1676" spans="2:3">
      <c r="B1676" s="6">
        <v>18132637656</v>
      </c>
      <c r="C1676" s="7" t="s">
        <v>5016</v>
      </c>
    </row>
    <row r="1677" spans="2:3">
      <c r="B1677" s="6">
        <v>18132635334</v>
      </c>
      <c r="C1677" s="7" t="s">
        <v>5017</v>
      </c>
    </row>
    <row r="1678" spans="2:3">
      <c r="B1678" s="6">
        <v>18132633919</v>
      </c>
      <c r="C1678" s="7" t="s">
        <v>5018</v>
      </c>
    </row>
    <row r="1679" spans="2:3">
      <c r="B1679" s="6">
        <v>18132628228</v>
      </c>
      <c r="C1679" s="7" t="s">
        <v>5019</v>
      </c>
    </row>
    <row r="1680" spans="2:3">
      <c r="B1680" s="6">
        <v>18132627141</v>
      </c>
      <c r="C1680" s="7" t="s">
        <v>5020</v>
      </c>
    </row>
    <row r="1681" spans="2:3">
      <c r="B1681" s="6">
        <v>18132624364</v>
      </c>
      <c r="C1681" s="7" t="s">
        <v>5021</v>
      </c>
    </row>
    <row r="1682" spans="2:3">
      <c r="B1682" s="6">
        <v>18132622245</v>
      </c>
      <c r="C1682" s="7" t="s">
        <v>5022</v>
      </c>
    </row>
    <row r="1683" spans="2:3">
      <c r="B1683" s="6">
        <v>18132619444</v>
      </c>
      <c r="C1683" s="7" t="s">
        <v>5023</v>
      </c>
    </row>
    <row r="1684" spans="2:3">
      <c r="B1684" s="6">
        <v>18132613828</v>
      </c>
      <c r="C1684" s="7" t="s">
        <v>5024</v>
      </c>
    </row>
    <row r="1685" spans="2:3">
      <c r="B1685" s="6">
        <v>18132613069</v>
      </c>
      <c r="C1685" s="7" t="s">
        <v>5025</v>
      </c>
    </row>
    <row r="1686" spans="2:3">
      <c r="B1686" s="6">
        <v>18132611808</v>
      </c>
      <c r="C1686" s="7" t="s">
        <v>5026</v>
      </c>
    </row>
    <row r="1687" spans="2:3">
      <c r="B1687" s="6">
        <v>18132611368</v>
      </c>
      <c r="C1687" s="7" t="s">
        <v>5027</v>
      </c>
    </row>
    <row r="1688" spans="2:3">
      <c r="B1688" s="6">
        <v>18132610691</v>
      </c>
      <c r="C1688" s="7" t="s">
        <v>5028</v>
      </c>
    </row>
    <row r="1689" spans="2:3">
      <c r="B1689" s="6">
        <v>18132608625</v>
      </c>
      <c r="C1689" s="7" t="s">
        <v>5029</v>
      </c>
    </row>
    <row r="1690" spans="2:3">
      <c r="B1690" s="6">
        <v>18132607087</v>
      </c>
      <c r="C1690" s="7" t="s">
        <v>5030</v>
      </c>
    </row>
    <row r="1691" spans="2:3">
      <c r="B1691" s="6">
        <v>18132602391</v>
      </c>
      <c r="C1691" s="7" t="s">
        <v>2091</v>
      </c>
    </row>
    <row r="1692" spans="2:3">
      <c r="B1692" s="6">
        <v>18132602390</v>
      </c>
      <c r="C1692" s="7" t="s">
        <v>5031</v>
      </c>
    </row>
    <row r="1693" spans="2:3">
      <c r="B1693" s="6">
        <v>18132600903</v>
      </c>
      <c r="C1693" s="7" t="s">
        <v>5032</v>
      </c>
    </row>
    <row r="1694" spans="2:3">
      <c r="B1694" s="6">
        <v>18132600636</v>
      </c>
      <c r="C1694" s="7" t="s">
        <v>5033</v>
      </c>
    </row>
    <row r="1695" spans="2:3">
      <c r="B1695" s="6">
        <v>18132448030</v>
      </c>
      <c r="C1695" s="7" t="s">
        <v>5034</v>
      </c>
    </row>
    <row r="1696" spans="2:3">
      <c r="B1696" s="6">
        <v>18132436125</v>
      </c>
      <c r="C1696" s="7" t="s">
        <v>5035</v>
      </c>
    </row>
    <row r="1697" spans="2:3">
      <c r="B1697" s="6">
        <v>18132434213</v>
      </c>
      <c r="C1697" s="7" t="s">
        <v>5036</v>
      </c>
    </row>
    <row r="1698" spans="2:3">
      <c r="B1698" s="6">
        <v>18132433902</v>
      </c>
      <c r="C1698" s="7" t="s">
        <v>5037</v>
      </c>
    </row>
    <row r="1699" spans="2:3">
      <c r="B1699" s="6">
        <v>18132428650</v>
      </c>
      <c r="C1699" s="7" t="s">
        <v>5038</v>
      </c>
    </row>
    <row r="1700" spans="2:3">
      <c r="B1700" s="6">
        <v>18132428552</v>
      </c>
      <c r="C1700" s="7" t="s">
        <v>4821</v>
      </c>
    </row>
    <row r="1701" spans="2:3">
      <c r="B1701" s="6">
        <v>18132427973</v>
      </c>
      <c r="C1701" s="7" t="s">
        <v>5039</v>
      </c>
    </row>
    <row r="1702" spans="2:3">
      <c r="B1702" s="6">
        <v>18132425777</v>
      </c>
      <c r="C1702" s="7" t="s">
        <v>5040</v>
      </c>
    </row>
    <row r="1703" spans="2:3">
      <c r="B1703" s="6">
        <v>18132422777</v>
      </c>
      <c r="C1703" s="7" t="s">
        <v>5041</v>
      </c>
    </row>
    <row r="1704" spans="2:3">
      <c r="B1704" s="6">
        <v>18132420859</v>
      </c>
      <c r="C1704" s="7" t="s">
        <v>5042</v>
      </c>
    </row>
    <row r="1705" spans="2:3">
      <c r="B1705" s="6">
        <v>18132417383</v>
      </c>
      <c r="C1705" s="7" t="s">
        <v>5043</v>
      </c>
    </row>
    <row r="1706" spans="2:3">
      <c r="B1706" s="6">
        <v>18132416103</v>
      </c>
      <c r="C1706" s="7" t="s">
        <v>3985</v>
      </c>
    </row>
    <row r="1707" spans="2:3">
      <c r="B1707" s="6">
        <v>18132412312</v>
      </c>
      <c r="C1707" s="7" t="s">
        <v>2360</v>
      </c>
    </row>
    <row r="1708" spans="2:3">
      <c r="B1708" s="6">
        <v>18132405050</v>
      </c>
      <c r="C1708" s="7" t="s">
        <v>5044</v>
      </c>
    </row>
    <row r="1709" spans="2:3">
      <c r="B1709" s="6">
        <v>18132287111</v>
      </c>
      <c r="C1709" s="7" t="s">
        <v>5045</v>
      </c>
    </row>
    <row r="1710" spans="2:3">
      <c r="B1710" s="6">
        <v>18132286146</v>
      </c>
      <c r="C1710" s="7" t="s">
        <v>5046</v>
      </c>
    </row>
    <row r="1711" spans="2:3">
      <c r="B1711" s="6">
        <v>18132219203</v>
      </c>
      <c r="C1711" s="7" t="s">
        <v>5047</v>
      </c>
    </row>
    <row r="1712" spans="2:3">
      <c r="B1712" s="6">
        <v>18132217402</v>
      </c>
      <c r="C1712" s="7" t="s">
        <v>5048</v>
      </c>
    </row>
    <row r="1713" spans="2:3">
      <c r="B1713" s="6">
        <v>18132215326</v>
      </c>
      <c r="C1713" s="7" t="s">
        <v>5049</v>
      </c>
    </row>
    <row r="1714" spans="2:3">
      <c r="B1714" s="6">
        <v>18132213825</v>
      </c>
      <c r="C1714" s="7" t="s">
        <v>4874</v>
      </c>
    </row>
    <row r="1715" spans="2:3">
      <c r="B1715" s="6">
        <v>18132211333</v>
      </c>
      <c r="C1715" s="7" t="s">
        <v>5050</v>
      </c>
    </row>
    <row r="1716" spans="2:3">
      <c r="B1716" s="6">
        <v>18132198782</v>
      </c>
      <c r="C1716" s="7" t="s">
        <v>3730</v>
      </c>
    </row>
    <row r="1717" spans="2:3">
      <c r="B1717" s="6">
        <v>18132188120</v>
      </c>
      <c r="C1717" s="7" t="s">
        <v>5051</v>
      </c>
    </row>
    <row r="1718" spans="2:3">
      <c r="B1718" s="6">
        <v>18132188036</v>
      </c>
      <c r="C1718" s="7" t="s">
        <v>5052</v>
      </c>
    </row>
    <row r="1719" spans="2:3">
      <c r="B1719" s="6">
        <v>18132187635</v>
      </c>
      <c r="C1719" s="7" t="s">
        <v>5053</v>
      </c>
    </row>
    <row r="1720" spans="2:3">
      <c r="B1720" s="6">
        <v>18132181321</v>
      </c>
      <c r="C1720" s="7" t="s">
        <v>5054</v>
      </c>
    </row>
    <row r="1721" spans="2:3">
      <c r="B1721" s="6">
        <v>18132181162</v>
      </c>
      <c r="C1721" s="7" t="s">
        <v>5055</v>
      </c>
    </row>
    <row r="1722" spans="2:3">
      <c r="B1722" s="6">
        <v>18132180744</v>
      </c>
      <c r="C1722" s="7" t="s">
        <v>5056</v>
      </c>
    </row>
    <row r="1723" spans="2:3">
      <c r="B1723" s="6">
        <v>18132168342</v>
      </c>
      <c r="C1723" s="7" t="s">
        <v>5057</v>
      </c>
    </row>
    <row r="1724" spans="2:3">
      <c r="B1724" s="6">
        <v>18132164653</v>
      </c>
      <c r="C1724" s="7" t="s">
        <v>5058</v>
      </c>
    </row>
    <row r="1725" spans="2:3">
      <c r="B1725" s="6">
        <v>18132162086</v>
      </c>
      <c r="C1725" s="7" t="s">
        <v>5059</v>
      </c>
    </row>
    <row r="1726" spans="2:3">
      <c r="B1726" s="6">
        <v>18132160070</v>
      </c>
      <c r="C1726" s="7" t="s">
        <v>5060</v>
      </c>
    </row>
    <row r="1727" spans="2:3">
      <c r="B1727" s="6">
        <v>18132119595</v>
      </c>
      <c r="C1727" s="7" t="s">
        <v>5061</v>
      </c>
    </row>
    <row r="1728" spans="2:3">
      <c r="B1728" s="6">
        <v>18132116437</v>
      </c>
      <c r="C1728" s="7" t="s">
        <v>5062</v>
      </c>
    </row>
    <row r="1729" spans="2:3">
      <c r="B1729" s="6">
        <v>18132115534</v>
      </c>
      <c r="C1729" s="7" t="s">
        <v>5063</v>
      </c>
    </row>
    <row r="1730" spans="2:3">
      <c r="B1730" s="6">
        <v>18132114515</v>
      </c>
      <c r="C1730" s="7" t="s">
        <v>5064</v>
      </c>
    </row>
    <row r="1731" spans="2:3">
      <c r="B1731" s="6">
        <v>18132110982</v>
      </c>
      <c r="C1731" s="7" t="s">
        <v>5065</v>
      </c>
    </row>
    <row r="1732" spans="2:3">
      <c r="B1732" s="6">
        <v>18132099952</v>
      </c>
      <c r="C1732" s="7" t="s">
        <v>5066</v>
      </c>
    </row>
    <row r="1733" spans="2:3">
      <c r="B1733" s="6">
        <v>18132099226</v>
      </c>
      <c r="C1733" s="7" t="s">
        <v>2934</v>
      </c>
    </row>
    <row r="1734" spans="2:3">
      <c r="B1734" s="6">
        <v>18132099157</v>
      </c>
      <c r="C1734" s="7" t="s">
        <v>5067</v>
      </c>
    </row>
    <row r="1735" spans="2:3">
      <c r="B1735" s="6">
        <v>18132092042</v>
      </c>
      <c r="C1735" s="7" t="s">
        <v>5068</v>
      </c>
    </row>
    <row r="1736" spans="2:3">
      <c r="B1736" s="6">
        <v>18132089832</v>
      </c>
      <c r="C1736" s="7" t="s">
        <v>5069</v>
      </c>
    </row>
    <row r="1737" spans="2:3">
      <c r="B1737" s="6">
        <v>18132088880</v>
      </c>
      <c r="C1737" s="7" t="s">
        <v>5070</v>
      </c>
    </row>
    <row r="1738" spans="2:3">
      <c r="B1738" s="6">
        <v>18132085409</v>
      </c>
      <c r="C1738" s="7" t="s">
        <v>1044</v>
      </c>
    </row>
    <row r="1739" spans="2:3">
      <c r="B1739" s="6">
        <v>18132085408</v>
      </c>
      <c r="C1739" s="7" t="s">
        <v>1044</v>
      </c>
    </row>
    <row r="1740" spans="2:3">
      <c r="B1740" s="6">
        <v>18132081874</v>
      </c>
      <c r="C1740" s="7" t="s">
        <v>5071</v>
      </c>
    </row>
    <row r="1741" spans="2:3">
      <c r="B1741" s="6">
        <v>18132081178</v>
      </c>
      <c r="C1741" s="7" t="s">
        <v>5072</v>
      </c>
    </row>
    <row r="1742" spans="2:3">
      <c r="B1742" s="6">
        <v>18132081095</v>
      </c>
      <c r="C1742" s="7" t="s">
        <v>5073</v>
      </c>
    </row>
    <row r="1743" spans="2:3">
      <c r="B1743" s="6">
        <v>18132080808</v>
      </c>
      <c r="C1743" s="7" t="s">
        <v>2283</v>
      </c>
    </row>
    <row r="1744" spans="2:3">
      <c r="B1744" s="6">
        <v>18132080779</v>
      </c>
      <c r="C1744" s="7" t="s">
        <v>5074</v>
      </c>
    </row>
    <row r="1745" spans="2:3">
      <c r="B1745" s="6">
        <v>18132079943</v>
      </c>
      <c r="C1745" s="7" t="s">
        <v>5075</v>
      </c>
    </row>
    <row r="1746" spans="2:3">
      <c r="B1746" s="6">
        <v>18132076390</v>
      </c>
      <c r="C1746" s="7" t="s">
        <v>5076</v>
      </c>
    </row>
    <row r="1747" spans="2:3">
      <c r="B1747" s="6">
        <v>18132070601</v>
      </c>
      <c r="C1747" s="7" t="s">
        <v>5077</v>
      </c>
    </row>
    <row r="1748" spans="2:3">
      <c r="B1748" s="6">
        <v>18132070581</v>
      </c>
      <c r="C1748" s="7" t="s">
        <v>5078</v>
      </c>
    </row>
    <row r="1749" spans="2:3">
      <c r="B1749" s="6">
        <v>18132070553</v>
      </c>
      <c r="C1749" s="7" t="s">
        <v>5079</v>
      </c>
    </row>
    <row r="1750" spans="2:3">
      <c r="B1750" s="6">
        <v>18132070424</v>
      </c>
      <c r="C1750" s="7" t="s">
        <v>5080</v>
      </c>
    </row>
    <row r="1751" spans="2:3">
      <c r="B1751" s="6">
        <v>18132066361</v>
      </c>
      <c r="C1751" s="7" t="s">
        <v>5081</v>
      </c>
    </row>
    <row r="1752" spans="2:3">
      <c r="B1752" s="6">
        <v>18132063704</v>
      </c>
      <c r="C1752" s="7" t="s">
        <v>5082</v>
      </c>
    </row>
    <row r="1753" spans="2:3">
      <c r="B1753" s="6">
        <v>18132057692</v>
      </c>
      <c r="C1753" s="7" t="s">
        <v>392</v>
      </c>
    </row>
    <row r="1754" spans="2:3">
      <c r="B1754" s="6">
        <v>18132056706</v>
      </c>
      <c r="C1754" s="7" t="s">
        <v>5083</v>
      </c>
    </row>
    <row r="1755" spans="2:3">
      <c r="B1755" s="6">
        <v>18132056488</v>
      </c>
      <c r="C1755" s="7" t="s">
        <v>2240</v>
      </c>
    </row>
    <row r="1756" spans="2:3">
      <c r="B1756" s="6">
        <v>18132055136</v>
      </c>
      <c r="C1756" s="7" t="s">
        <v>5084</v>
      </c>
    </row>
    <row r="1757" spans="2:3">
      <c r="B1757" s="6">
        <v>18132054247</v>
      </c>
      <c r="C1757" s="7" t="s">
        <v>3713</v>
      </c>
    </row>
    <row r="1758" spans="2:3">
      <c r="B1758" s="6">
        <v>18132050075</v>
      </c>
      <c r="C1758" s="7" t="s">
        <v>5085</v>
      </c>
    </row>
    <row r="1759" spans="2:3">
      <c r="B1759" s="6">
        <v>18132049415</v>
      </c>
      <c r="C1759" s="7" t="s">
        <v>5086</v>
      </c>
    </row>
    <row r="1760" spans="2:3">
      <c r="B1760" s="6">
        <v>18132049413</v>
      </c>
      <c r="C1760" s="7" t="s">
        <v>5087</v>
      </c>
    </row>
    <row r="1761" spans="2:3">
      <c r="B1761" s="6">
        <v>18132048682</v>
      </c>
      <c r="C1761" s="7" t="s">
        <v>5088</v>
      </c>
    </row>
    <row r="1762" spans="2:3">
      <c r="B1762" s="6">
        <v>18132048044</v>
      </c>
      <c r="C1762" s="7" t="s">
        <v>5089</v>
      </c>
    </row>
    <row r="1763" spans="2:3">
      <c r="B1763" s="6">
        <v>18132043943</v>
      </c>
      <c r="C1763" s="7" t="s">
        <v>3838</v>
      </c>
    </row>
    <row r="1764" spans="2:3">
      <c r="B1764" s="6">
        <v>18132043874</v>
      </c>
      <c r="C1764" s="7" t="s">
        <v>5090</v>
      </c>
    </row>
    <row r="1765" spans="2:3">
      <c r="B1765" s="6">
        <v>18132038716</v>
      </c>
      <c r="C1765" s="7" t="s">
        <v>5091</v>
      </c>
    </row>
    <row r="1766" spans="2:3">
      <c r="B1766" s="6">
        <v>18132038388</v>
      </c>
      <c r="C1766" s="7" t="s">
        <v>5092</v>
      </c>
    </row>
    <row r="1767" spans="2:3">
      <c r="B1767" s="6">
        <v>18132033708</v>
      </c>
      <c r="C1767" s="7" t="s">
        <v>5093</v>
      </c>
    </row>
    <row r="1768" spans="2:3">
      <c r="B1768" s="6">
        <v>18132033678</v>
      </c>
      <c r="C1768" s="7" t="s">
        <v>5094</v>
      </c>
    </row>
    <row r="1769" spans="2:3">
      <c r="B1769" s="6">
        <v>18132033533</v>
      </c>
      <c r="C1769" s="7" t="s">
        <v>455</v>
      </c>
    </row>
    <row r="1770" spans="2:3">
      <c r="B1770" s="6">
        <v>18132031657</v>
      </c>
      <c r="C1770" s="7" t="s">
        <v>5095</v>
      </c>
    </row>
    <row r="1771" spans="2:3">
      <c r="B1771" s="6">
        <v>18132031126</v>
      </c>
      <c r="C1771" s="7" t="s">
        <v>5096</v>
      </c>
    </row>
    <row r="1772" spans="2:3">
      <c r="B1772" s="6">
        <v>18132028796</v>
      </c>
      <c r="C1772" s="7" t="s">
        <v>5097</v>
      </c>
    </row>
    <row r="1773" spans="2:3">
      <c r="B1773" s="6">
        <v>18132027850</v>
      </c>
      <c r="C1773" s="7" t="s">
        <v>392</v>
      </c>
    </row>
    <row r="1774" spans="2:3">
      <c r="B1774" s="6">
        <v>18132023103</v>
      </c>
      <c r="C1774" s="7" t="s">
        <v>3408</v>
      </c>
    </row>
    <row r="1775" spans="2:3">
      <c r="B1775" s="6">
        <v>18132017774</v>
      </c>
      <c r="C1775" s="7" t="s">
        <v>5098</v>
      </c>
    </row>
    <row r="1776" spans="2:3">
      <c r="B1776" s="6">
        <v>18132015196</v>
      </c>
      <c r="C1776" s="7" t="s">
        <v>5099</v>
      </c>
    </row>
    <row r="1777" spans="2:3">
      <c r="B1777" s="6">
        <v>18132012051</v>
      </c>
      <c r="C1777" s="7" t="s">
        <v>5100</v>
      </c>
    </row>
    <row r="1778" spans="2:3">
      <c r="B1778" s="6">
        <v>18132011112</v>
      </c>
      <c r="C1778" s="7" t="s">
        <v>238</v>
      </c>
    </row>
    <row r="1779" spans="2:3">
      <c r="B1779" s="6">
        <v>18132011027</v>
      </c>
      <c r="C1779" s="7" t="s">
        <v>5101</v>
      </c>
    </row>
    <row r="1780" spans="2:3">
      <c r="B1780" s="6">
        <v>18132010035</v>
      </c>
      <c r="C1780" s="7" t="s">
        <v>5102</v>
      </c>
    </row>
    <row r="1781" spans="2:3">
      <c r="B1781" s="6">
        <v>18132008750</v>
      </c>
      <c r="C1781" s="7" t="s">
        <v>5103</v>
      </c>
    </row>
    <row r="1782" spans="2:3">
      <c r="B1782" s="6">
        <v>18132000972</v>
      </c>
      <c r="C1782" s="7" t="s">
        <v>5104</v>
      </c>
    </row>
    <row r="1783" spans="2:3">
      <c r="B1783" s="6">
        <v>18132000310</v>
      </c>
      <c r="C1783" s="7" t="s">
        <v>5105</v>
      </c>
    </row>
    <row r="1784" spans="2:3">
      <c r="B1784" s="6">
        <v>18131427551</v>
      </c>
      <c r="C1784" s="7" t="s">
        <v>5106</v>
      </c>
    </row>
    <row r="1785" spans="2:3">
      <c r="B1785" s="6">
        <v>18131191939</v>
      </c>
      <c r="C1785" s="7" t="s">
        <v>5107</v>
      </c>
    </row>
    <row r="1786" spans="2:3">
      <c r="B1786" s="6">
        <v>18131191898</v>
      </c>
      <c r="C1786" s="7" t="s">
        <v>5108</v>
      </c>
    </row>
    <row r="1787" spans="2:3">
      <c r="B1787" s="6">
        <v>18131191886</v>
      </c>
      <c r="C1787" s="7" t="s">
        <v>5109</v>
      </c>
    </row>
    <row r="1788" spans="2:3">
      <c r="B1788" s="6">
        <v>18131189133</v>
      </c>
      <c r="C1788" s="7" t="s">
        <v>5110</v>
      </c>
    </row>
    <row r="1789" spans="2:3">
      <c r="B1789" s="6">
        <v>18131172289</v>
      </c>
      <c r="C1789" s="7" t="s">
        <v>3111</v>
      </c>
    </row>
    <row r="1790" spans="2:3">
      <c r="B1790" s="6">
        <v>18131171789</v>
      </c>
      <c r="C1790" s="7" t="s">
        <v>5111</v>
      </c>
    </row>
    <row r="1791" spans="2:3">
      <c r="B1791" s="6">
        <v>18131169837</v>
      </c>
      <c r="C1791" s="7" t="s">
        <v>5112</v>
      </c>
    </row>
    <row r="1792" spans="2:3">
      <c r="B1792" s="6">
        <v>18131168250</v>
      </c>
      <c r="C1792" s="7" t="s">
        <v>5113</v>
      </c>
    </row>
    <row r="1793" spans="2:3">
      <c r="B1793" s="6">
        <v>18131166999</v>
      </c>
      <c r="C1793" s="7" t="s">
        <v>5114</v>
      </c>
    </row>
    <row r="1794" spans="2:3">
      <c r="B1794" s="6">
        <v>18131166105</v>
      </c>
      <c r="C1794" s="7" t="s">
        <v>3845</v>
      </c>
    </row>
    <row r="1795" spans="2:3">
      <c r="B1795" s="6">
        <v>18131163069</v>
      </c>
      <c r="C1795" s="7" t="s">
        <v>5115</v>
      </c>
    </row>
    <row r="1796" spans="2:3">
      <c r="B1796" s="6">
        <v>18131162994</v>
      </c>
      <c r="C1796" s="7" t="s">
        <v>5116</v>
      </c>
    </row>
    <row r="1797" spans="2:3">
      <c r="B1797" s="6">
        <v>18131160170</v>
      </c>
      <c r="C1797" s="7" t="s">
        <v>5117</v>
      </c>
    </row>
    <row r="1798" spans="2:3">
      <c r="B1798" s="6">
        <v>18131160126</v>
      </c>
      <c r="C1798" s="7" t="s">
        <v>5118</v>
      </c>
    </row>
    <row r="1799" spans="2:3">
      <c r="B1799" s="6">
        <v>18131159855</v>
      </c>
      <c r="C1799" s="7" t="s">
        <v>342</v>
      </c>
    </row>
    <row r="1800" spans="2:3">
      <c r="B1800" s="6">
        <v>18131157849</v>
      </c>
      <c r="C1800" s="7" t="s">
        <v>4504</v>
      </c>
    </row>
    <row r="1801" spans="2:3">
      <c r="B1801" s="6">
        <v>18131156508</v>
      </c>
      <c r="C1801" s="7" t="s">
        <v>2281</v>
      </c>
    </row>
    <row r="1802" spans="2:3">
      <c r="B1802" s="6">
        <v>18131155911</v>
      </c>
      <c r="C1802" s="7" t="s">
        <v>5119</v>
      </c>
    </row>
    <row r="1803" spans="2:3">
      <c r="B1803" s="6">
        <v>18131155597</v>
      </c>
      <c r="C1803" s="7" t="s">
        <v>5120</v>
      </c>
    </row>
    <row r="1804" spans="2:3">
      <c r="B1804" s="6">
        <v>18131151154</v>
      </c>
      <c r="C1804" s="7" t="s">
        <v>5121</v>
      </c>
    </row>
    <row r="1805" spans="2:3">
      <c r="B1805" s="6">
        <v>18131143785</v>
      </c>
      <c r="C1805" s="7" t="s">
        <v>5122</v>
      </c>
    </row>
    <row r="1806" spans="2:3">
      <c r="B1806" s="6">
        <v>18131142595</v>
      </c>
      <c r="C1806" s="7" t="s">
        <v>5123</v>
      </c>
    </row>
    <row r="1807" spans="2:3">
      <c r="B1807" s="6">
        <v>18131141090</v>
      </c>
      <c r="C1807" s="7" t="s">
        <v>5124</v>
      </c>
    </row>
    <row r="1808" spans="2:3">
      <c r="B1808" s="6">
        <v>18131137063</v>
      </c>
      <c r="C1808" s="7" t="s">
        <v>5125</v>
      </c>
    </row>
    <row r="1809" spans="2:3">
      <c r="B1809" s="6">
        <v>18131136532</v>
      </c>
      <c r="C1809" s="7" t="s">
        <v>4110</v>
      </c>
    </row>
    <row r="1810" spans="2:3">
      <c r="B1810" s="6">
        <v>18131136466</v>
      </c>
      <c r="C1810" s="7"/>
    </row>
    <row r="1811" spans="2:3">
      <c r="B1811" s="6">
        <v>18131131512</v>
      </c>
      <c r="C1811" s="7" t="s">
        <v>5126</v>
      </c>
    </row>
    <row r="1812" spans="2:3">
      <c r="B1812" s="6">
        <v>18131131108</v>
      </c>
      <c r="C1812" s="7" t="s">
        <v>5127</v>
      </c>
    </row>
    <row r="1813" spans="2:3">
      <c r="B1813" s="6">
        <v>18131131003</v>
      </c>
      <c r="C1813" s="7" t="s">
        <v>5128</v>
      </c>
    </row>
    <row r="1814" spans="2:3">
      <c r="B1814" s="6">
        <v>18131130087</v>
      </c>
      <c r="C1814" s="7" t="s">
        <v>5129</v>
      </c>
    </row>
    <row r="1815" spans="2:3">
      <c r="B1815" s="6">
        <v>18131129933</v>
      </c>
      <c r="C1815" s="7" t="s">
        <v>5130</v>
      </c>
    </row>
    <row r="1816" spans="2:3">
      <c r="B1816" s="6">
        <v>18131129627</v>
      </c>
      <c r="C1816" s="7" t="s">
        <v>3598</v>
      </c>
    </row>
    <row r="1817" spans="2:3">
      <c r="B1817" s="6">
        <v>18131129624</v>
      </c>
      <c r="C1817" s="7" t="s">
        <v>4655</v>
      </c>
    </row>
    <row r="1818" spans="2:3">
      <c r="B1818" s="6">
        <v>18131128600</v>
      </c>
      <c r="C1818" s="7" t="s">
        <v>5131</v>
      </c>
    </row>
    <row r="1819" spans="2:3">
      <c r="B1819" s="6">
        <v>18131127709</v>
      </c>
      <c r="C1819" s="7" t="s">
        <v>5132</v>
      </c>
    </row>
    <row r="1820" spans="2:3">
      <c r="B1820" s="6">
        <v>18131126556</v>
      </c>
      <c r="C1820" s="7" t="s">
        <v>5133</v>
      </c>
    </row>
    <row r="1821" spans="2:3">
      <c r="B1821" s="6">
        <v>18131125575</v>
      </c>
      <c r="C1821" s="7" t="s">
        <v>1778</v>
      </c>
    </row>
    <row r="1822" spans="2:3">
      <c r="B1822" s="6">
        <v>18131125559</v>
      </c>
      <c r="C1822" s="7" t="s">
        <v>5134</v>
      </c>
    </row>
    <row r="1823" spans="2:3">
      <c r="B1823" s="6">
        <v>18131125557</v>
      </c>
      <c r="C1823" s="7" t="s">
        <v>5135</v>
      </c>
    </row>
    <row r="1824" spans="2:3">
      <c r="B1824" s="6">
        <v>18131123563</v>
      </c>
      <c r="C1824" s="7" t="s">
        <v>5136</v>
      </c>
    </row>
    <row r="1825" spans="2:3">
      <c r="B1825" s="6">
        <v>18131123372</v>
      </c>
      <c r="C1825" s="7" t="s">
        <v>5137</v>
      </c>
    </row>
    <row r="1826" spans="2:3">
      <c r="B1826" s="6">
        <v>18131122841</v>
      </c>
      <c r="C1826" s="7" t="s">
        <v>5138</v>
      </c>
    </row>
    <row r="1827" spans="2:3">
      <c r="B1827" s="6">
        <v>18131121774</v>
      </c>
      <c r="C1827" s="7" t="s">
        <v>5139</v>
      </c>
    </row>
    <row r="1828" spans="2:3">
      <c r="B1828" s="6">
        <v>18131120333</v>
      </c>
      <c r="C1828" s="7" t="s">
        <v>5140</v>
      </c>
    </row>
    <row r="1829" spans="2:3">
      <c r="B1829" s="6">
        <v>18131119218</v>
      </c>
      <c r="C1829" s="7" t="s">
        <v>5141</v>
      </c>
    </row>
    <row r="1830" spans="2:3">
      <c r="B1830" s="6">
        <v>18131117384</v>
      </c>
      <c r="C1830" s="7" t="s">
        <v>5142</v>
      </c>
    </row>
    <row r="1831" spans="2:3">
      <c r="B1831" s="6">
        <v>18131116600</v>
      </c>
      <c r="C1831" s="7" t="s">
        <v>5143</v>
      </c>
    </row>
    <row r="1832" spans="2:3">
      <c r="B1832" s="6">
        <v>18131113118</v>
      </c>
      <c r="C1832" s="7" t="s">
        <v>5144</v>
      </c>
    </row>
    <row r="1833" spans="2:3">
      <c r="B1833" s="6">
        <v>18131112608</v>
      </c>
      <c r="C1833" s="7" t="s">
        <v>392</v>
      </c>
    </row>
    <row r="1834" spans="2:3">
      <c r="B1834" s="6">
        <v>18131112008</v>
      </c>
      <c r="C1834" s="7" t="s">
        <v>4075</v>
      </c>
    </row>
    <row r="1835" spans="2:3">
      <c r="B1835" s="6">
        <v>18131111217</v>
      </c>
      <c r="C1835" s="7" t="s">
        <v>279</v>
      </c>
    </row>
    <row r="1836" spans="2:3">
      <c r="B1836" s="6">
        <v>18131111123</v>
      </c>
      <c r="C1836" s="7" t="s">
        <v>5145</v>
      </c>
    </row>
    <row r="1837" spans="2:3">
      <c r="B1837" s="6">
        <v>18131109123</v>
      </c>
      <c r="C1837" s="7" t="s">
        <v>5146</v>
      </c>
    </row>
    <row r="1838" spans="2:3">
      <c r="B1838" s="6">
        <v>18131104776</v>
      </c>
      <c r="C1838" s="7" t="s">
        <v>5147</v>
      </c>
    </row>
    <row r="1839" spans="2:3">
      <c r="B1839" s="6">
        <v>18131104688</v>
      </c>
      <c r="C1839" s="7" t="s">
        <v>5148</v>
      </c>
    </row>
    <row r="1840" spans="2:3">
      <c r="B1840" s="6">
        <v>18131103902</v>
      </c>
      <c r="C1840" s="7" t="s">
        <v>5149</v>
      </c>
    </row>
    <row r="1841" spans="2:3">
      <c r="B1841" s="6">
        <v>18131103066</v>
      </c>
      <c r="C1841" s="7" t="s">
        <v>5150</v>
      </c>
    </row>
    <row r="1842" spans="2:3">
      <c r="B1842" s="6">
        <v>18131100856</v>
      </c>
      <c r="C1842" s="7" t="s">
        <v>4363</v>
      </c>
    </row>
    <row r="1843" spans="2:3">
      <c r="B1843" s="6">
        <v>18131100380</v>
      </c>
      <c r="C1843" s="7" t="s">
        <v>5151</v>
      </c>
    </row>
    <row r="1844" spans="2:3">
      <c r="B1844" s="6">
        <v>18131100183</v>
      </c>
      <c r="C1844" s="7" t="s">
        <v>5152</v>
      </c>
    </row>
    <row r="1845" spans="2:3">
      <c r="B1845" s="6">
        <v>18121752075</v>
      </c>
      <c r="C1845" s="7" t="s">
        <v>5153</v>
      </c>
    </row>
    <row r="1846" spans="2:3">
      <c r="B1846" s="6">
        <v>18103314342</v>
      </c>
      <c r="C1846" s="7" t="s">
        <v>5154</v>
      </c>
    </row>
    <row r="1847" spans="2:3">
      <c r="B1847" s="6">
        <v>18103311117</v>
      </c>
      <c r="C1847" s="7" t="s">
        <v>5155</v>
      </c>
    </row>
    <row r="1848" spans="2:3">
      <c r="B1848" s="6">
        <v>18103310589</v>
      </c>
      <c r="C1848" s="7" t="s">
        <v>5156</v>
      </c>
    </row>
    <row r="1849" spans="2:3">
      <c r="B1849" s="6">
        <v>18103217555</v>
      </c>
      <c r="C1849" s="7" t="s">
        <v>5157</v>
      </c>
    </row>
    <row r="1850" spans="2:3">
      <c r="B1850" s="6">
        <v>18103112005</v>
      </c>
      <c r="C1850" s="7" t="s">
        <v>5158</v>
      </c>
    </row>
    <row r="1851" spans="2:3">
      <c r="B1851" s="6">
        <v>18103111163</v>
      </c>
      <c r="C1851" s="7" t="s">
        <v>5159</v>
      </c>
    </row>
    <row r="1852" spans="2:3">
      <c r="B1852" s="6">
        <v>18103111153</v>
      </c>
      <c r="C1852" s="7" t="s">
        <v>5160</v>
      </c>
    </row>
    <row r="1853" spans="2:3">
      <c r="B1853" s="6">
        <v>18103111021</v>
      </c>
      <c r="C1853" s="7" t="s">
        <v>5161</v>
      </c>
    </row>
    <row r="1854" spans="2:3">
      <c r="B1854" s="6">
        <v>18103110362</v>
      </c>
      <c r="C1854" s="7" t="s">
        <v>5162</v>
      </c>
    </row>
    <row r="1855" spans="2:3">
      <c r="B1855" s="6">
        <v>18103110209</v>
      </c>
      <c r="C1855" s="7" t="s">
        <v>1917</v>
      </c>
    </row>
    <row r="1856" spans="2:3">
      <c r="B1856" s="6">
        <v>18103110117</v>
      </c>
      <c r="C1856" s="7" t="s">
        <v>5163</v>
      </c>
    </row>
    <row r="1857" spans="2:3">
      <c r="B1857" s="6">
        <v>18103110115</v>
      </c>
      <c r="C1857" s="7" t="s">
        <v>5164</v>
      </c>
    </row>
    <row r="1858" spans="2:3">
      <c r="B1858" s="6">
        <v>18101356160</v>
      </c>
      <c r="C1858" s="7" t="s">
        <v>5165</v>
      </c>
    </row>
    <row r="1859" spans="2:3">
      <c r="B1859" s="6">
        <v>18101113637</v>
      </c>
      <c r="C1859" s="7" t="s">
        <v>1260</v>
      </c>
    </row>
    <row r="1860" spans="2:3">
      <c r="B1860" s="6">
        <v>18093783009</v>
      </c>
      <c r="C1860" s="7" t="s">
        <v>5166</v>
      </c>
    </row>
    <row r="1861" spans="2:3">
      <c r="B1861" s="6">
        <v>18076413678</v>
      </c>
      <c r="C1861" s="7" t="s">
        <v>1223</v>
      </c>
    </row>
    <row r="1862" spans="2:3">
      <c r="B1862" s="6">
        <v>18073082400</v>
      </c>
      <c r="C1862" s="7" t="s">
        <v>5167</v>
      </c>
    </row>
    <row r="1863" spans="2:3">
      <c r="B1863" s="6">
        <v>18066576586</v>
      </c>
      <c r="C1863" s="7" t="s">
        <v>4585</v>
      </c>
    </row>
    <row r="1864" spans="2:3">
      <c r="B1864" s="6">
        <v>18066268888</v>
      </c>
      <c r="C1864" s="7" t="s">
        <v>5168</v>
      </c>
    </row>
    <row r="1865" spans="2:3">
      <c r="B1865" s="6">
        <v>18063073893</v>
      </c>
      <c r="C1865" s="7" t="s">
        <v>5169</v>
      </c>
    </row>
    <row r="1866" spans="2:3">
      <c r="B1866" s="6">
        <v>18059196307</v>
      </c>
      <c r="C1866" s="7" t="s">
        <v>5170</v>
      </c>
    </row>
    <row r="1867" spans="2:3">
      <c r="B1867" s="6">
        <v>18051422139</v>
      </c>
      <c r="C1867" s="7" t="s">
        <v>5171</v>
      </c>
    </row>
    <row r="1868" spans="2:3">
      <c r="B1868" s="6">
        <v>18043677897</v>
      </c>
      <c r="C1868" s="7" t="s">
        <v>5172</v>
      </c>
    </row>
    <row r="1869" spans="2:3">
      <c r="B1869" s="6">
        <v>18042173110</v>
      </c>
      <c r="C1869" s="7" t="s">
        <v>5173</v>
      </c>
    </row>
    <row r="1870" spans="2:3">
      <c r="B1870" s="6">
        <v>18037355552</v>
      </c>
      <c r="C1870" s="7" t="s">
        <v>2058</v>
      </c>
    </row>
    <row r="1871" spans="2:3">
      <c r="B1871" s="6">
        <v>18035772087</v>
      </c>
      <c r="C1871" s="7" t="s">
        <v>2934</v>
      </c>
    </row>
    <row r="1872" spans="2:3">
      <c r="B1872" s="6">
        <v>18034595462</v>
      </c>
      <c r="C1872" s="7" t="s">
        <v>5174</v>
      </c>
    </row>
    <row r="1873" spans="2:3">
      <c r="B1873" s="6">
        <v>18034570602</v>
      </c>
      <c r="C1873" s="7" t="s">
        <v>5175</v>
      </c>
    </row>
    <row r="1874" spans="2:3">
      <c r="B1874" s="6">
        <v>18034569999</v>
      </c>
      <c r="C1874" s="7" t="s">
        <v>5176</v>
      </c>
    </row>
    <row r="1875" spans="2:3">
      <c r="B1875" s="6">
        <v>18034564555</v>
      </c>
      <c r="C1875" s="7" t="s">
        <v>963</v>
      </c>
    </row>
    <row r="1876" spans="2:3">
      <c r="B1876" s="6">
        <v>18034561495</v>
      </c>
      <c r="C1876" s="7" t="s">
        <v>5177</v>
      </c>
    </row>
    <row r="1877" spans="2:3">
      <c r="B1877" s="6">
        <v>18034561236</v>
      </c>
      <c r="C1877" s="7" t="s">
        <v>5178</v>
      </c>
    </row>
    <row r="1878" spans="2:3">
      <c r="B1878" s="6">
        <v>18034559853</v>
      </c>
      <c r="C1878" s="7" t="s">
        <v>5179</v>
      </c>
    </row>
    <row r="1879" spans="2:3">
      <c r="B1879" s="6">
        <v>18034559490</v>
      </c>
      <c r="C1879" s="7" t="s">
        <v>2288</v>
      </c>
    </row>
    <row r="1880" spans="2:3">
      <c r="B1880" s="6">
        <v>18034558110</v>
      </c>
      <c r="C1880" s="7" t="s">
        <v>5180</v>
      </c>
    </row>
    <row r="1881" spans="2:3">
      <c r="B1881" s="6">
        <v>18034555339</v>
      </c>
      <c r="C1881" s="7" t="s">
        <v>5181</v>
      </c>
    </row>
    <row r="1882" spans="2:3">
      <c r="B1882" s="6">
        <v>18034555333</v>
      </c>
      <c r="C1882" s="7" t="s">
        <v>5182</v>
      </c>
    </row>
    <row r="1883" spans="2:3">
      <c r="B1883" s="6">
        <v>18034553124</v>
      </c>
      <c r="C1883" s="7" t="s">
        <v>5183</v>
      </c>
    </row>
    <row r="1884" spans="2:3">
      <c r="B1884" s="6">
        <v>18034552414</v>
      </c>
      <c r="C1884" s="7" t="s">
        <v>5184</v>
      </c>
    </row>
    <row r="1885" spans="2:3">
      <c r="B1885" s="6">
        <v>18034551114</v>
      </c>
      <c r="C1885" s="7" t="s">
        <v>5185</v>
      </c>
    </row>
    <row r="1886" spans="2:3">
      <c r="B1886" s="6">
        <v>18034545273</v>
      </c>
      <c r="C1886" s="7" t="s">
        <v>5186</v>
      </c>
    </row>
    <row r="1887" spans="2:3">
      <c r="B1887" s="6">
        <v>18034544794</v>
      </c>
      <c r="C1887" s="7" t="s">
        <v>5187</v>
      </c>
    </row>
    <row r="1888" spans="2:3">
      <c r="B1888" s="6">
        <v>18034542196</v>
      </c>
      <c r="C1888" s="7" t="s">
        <v>5188</v>
      </c>
    </row>
    <row r="1889" spans="2:3">
      <c r="B1889" s="6">
        <v>18034540223</v>
      </c>
      <c r="C1889" s="7" t="s">
        <v>5189</v>
      </c>
    </row>
    <row r="1890" spans="2:3">
      <c r="B1890" s="6">
        <v>18034538885</v>
      </c>
      <c r="C1890" s="7" t="s">
        <v>5190</v>
      </c>
    </row>
    <row r="1891" spans="2:3">
      <c r="B1891" s="6">
        <v>18034537845</v>
      </c>
      <c r="C1891" s="7" t="s">
        <v>5191</v>
      </c>
    </row>
    <row r="1892" spans="2:3">
      <c r="B1892" s="6">
        <v>18034537111</v>
      </c>
      <c r="C1892" s="7" t="s">
        <v>5192</v>
      </c>
    </row>
    <row r="1893" spans="2:3">
      <c r="B1893" s="6">
        <v>18034534555</v>
      </c>
      <c r="C1893" s="7" t="s">
        <v>1943</v>
      </c>
    </row>
    <row r="1894" spans="2:3">
      <c r="B1894" s="6">
        <v>18034534330</v>
      </c>
      <c r="C1894" s="7" t="s">
        <v>2434</v>
      </c>
    </row>
    <row r="1895" spans="2:3">
      <c r="B1895" s="6">
        <v>18034534089</v>
      </c>
      <c r="C1895" s="7" t="s">
        <v>5193</v>
      </c>
    </row>
    <row r="1896" spans="2:3">
      <c r="B1896" s="6">
        <v>18034533851</v>
      </c>
      <c r="C1896" s="7" t="s">
        <v>5194</v>
      </c>
    </row>
    <row r="1897" spans="2:3">
      <c r="B1897" s="6">
        <v>18034531467</v>
      </c>
      <c r="C1897" s="7" t="s">
        <v>5195</v>
      </c>
    </row>
    <row r="1898" spans="2:3">
      <c r="B1898" s="6">
        <v>18034531214</v>
      </c>
      <c r="C1898" s="7" t="s">
        <v>1171</v>
      </c>
    </row>
    <row r="1899" spans="2:3">
      <c r="B1899" s="6">
        <v>18034530553</v>
      </c>
      <c r="C1899" s="7" t="s">
        <v>5196</v>
      </c>
    </row>
    <row r="1900" spans="2:3">
      <c r="B1900" s="6">
        <v>18034519444</v>
      </c>
      <c r="C1900" s="7" t="s">
        <v>5197</v>
      </c>
    </row>
    <row r="1901" spans="2:3">
      <c r="B1901" s="6">
        <v>18034519157</v>
      </c>
      <c r="C1901" s="7" t="s">
        <v>5198</v>
      </c>
    </row>
    <row r="1902" spans="2:3">
      <c r="B1902" s="6">
        <v>18034517187</v>
      </c>
      <c r="C1902" s="7" t="s">
        <v>5199</v>
      </c>
    </row>
    <row r="1903" spans="2:3">
      <c r="B1903" s="6">
        <v>18034517035</v>
      </c>
      <c r="C1903" s="7" t="s">
        <v>5200</v>
      </c>
    </row>
    <row r="1904" spans="2:3">
      <c r="B1904" s="6">
        <v>18034515420</v>
      </c>
      <c r="C1904" s="7" t="s">
        <v>5201</v>
      </c>
    </row>
    <row r="1905" spans="2:3">
      <c r="B1905" s="6">
        <v>18034514540</v>
      </c>
      <c r="C1905" s="7" t="s">
        <v>5202</v>
      </c>
    </row>
    <row r="1906" spans="2:3">
      <c r="B1906" s="6">
        <v>18034511034</v>
      </c>
      <c r="C1906" s="7" t="s">
        <v>5203</v>
      </c>
    </row>
    <row r="1907" spans="2:3">
      <c r="B1907" s="6">
        <v>18034503451</v>
      </c>
      <c r="C1907" s="7" t="s">
        <v>5204</v>
      </c>
    </row>
    <row r="1908" spans="2:3">
      <c r="B1908" s="6">
        <v>18034502002</v>
      </c>
      <c r="C1908" s="7" t="s">
        <v>5205</v>
      </c>
    </row>
    <row r="1909" spans="2:3">
      <c r="B1909" s="6">
        <v>18034290233</v>
      </c>
      <c r="C1909" s="7" t="s">
        <v>5206</v>
      </c>
    </row>
    <row r="1910" spans="2:3">
      <c r="B1910" s="6">
        <v>18034215256</v>
      </c>
      <c r="C1910" s="7" t="s">
        <v>5207</v>
      </c>
    </row>
    <row r="1911" spans="2:3">
      <c r="B1911" s="6">
        <v>18034215236</v>
      </c>
      <c r="C1911" s="7" t="s">
        <v>5208</v>
      </c>
    </row>
    <row r="1912" spans="2:3">
      <c r="B1912" s="6">
        <v>18034212010</v>
      </c>
      <c r="C1912" s="7" t="s">
        <v>3849</v>
      </c>
    </row>
    <row r="1913" spans="2:3">
      <c r="B1913" s="6">
        <v>18034113260</v>
      </c>
      <c r="C1913" s="7" t="s">
        <v>5209</v>
      </c>
    </row>
    <row r="1914" spans="2:3">
      <c r="B1914" s="6">
        <v>18034112555</v>
      </c>
      <c r="C1914" s="7" t="s">
        <v>5210</v>
      </c>
    </row>
    <row r="1915" spans="2:3">
      <c r="B1915" s="6">
        <v>18034111168</v>
      </c>
      <c r="C1915" s="7" t="s">
        <v>5210</v>
      </c>
    </row>
    <row r="1916" spans="2:3">
      <c r="B1916" s="6">
        <v>18034110325</v>
      </c>
      <c r="C1916" s="7" t="s">
        <v>5211</v>
      </c>
    </row>
    <row r="1917" spans="2:3">
      <c r="B1917" s="6">
        <v>18034019435</v>
      </c>
      <c r="C1917" s="7" t="s">
        <v>5212</v>
      </c>
    </row>
    <row r="1918" spans="2:3">
      <c r="B1918" s="6">
        <v>18034018110</v>
      </c>
      <c r="C1918" s="7" t="s">
        <v>5213</v>
      </c>
    </row>
    <row r="1919" spans="2:3">
      <c r="B1919" s="6">
        <v>18034018037</v>
      </c>
      <c r="C1919" s="7" t="s">
        <v>5214</v>
      </c>
    </row>
    <row r="1920" spans="2:3">
      <c r="B1920" s="6">
        <v>18034013079</v>
      </c>
      <c r="C1920" s="7" t="s">
        <v>5215</v>
      </c>
    </row>
    <row r="1921" spans="2:3">
      <c r="B1921" s="6">
        <v>18034012391</v>
      </c>
      <c r="C1921" s="7" t="s">
        <v>5216</v>
      </c>
    </row>
    <row r="1922" spans="2:3">
      <c r="B1922" s="6">
        <v>18034011747</v>
      </c>
      <c r="C1922" s="7" t="s">
        <v>2663</v>
      </c>
    </row>
    <row r="1923" spans="2:3">
      <c r="B1923" s="6">
        <v>18033897525</v>
      </c>
      <c r="C1923" s="7" t="s">
        <v>5217</v>
      </c>
    </row>
    <row r="1924" spans="2:3">
      <c r="B1924" s="6">
        <v>18033897019</v>
      </c>
      <c r="C1924" s="7" t="s">
        <v>1007</v>
      </c>
    </row>
    <row r="1925" spans="2:3">
      <c r="B1925" s="6">
        <v>18033896339</v>
      </c>
      <c r="C1925" s="7" t="s">
        <v>5218</v>
      </c>
    </row>
    <row r="1926" spans="2:3">
      <c r="B1926" s="6">
        <v>18033894589</v>
      </c>
      <c r="C1926" s="7" t="s">
        <v>3634</v>
      </c>
    </row>
    <row r="1927" spans="2:3">
      <c r="B1927" s="6">
        <v>18033893931</v>
      </c>
      <c r="C1927" s="7" t="s">
        <v>5219</v>
      </c>
    </row>
    <row r="1928" spans="2:3">
      <c r="B1928" s="6">
        <v>18033893639</v>
      </c>
      <c r="C1928" s="7" t="s">
        <v>5220</v>
      </c>
    </row>
    <row r="1929" spans="2:3">
      <c r="B1929" s="6">
        <v>18033892735</v>
      </c>
      <c r="C1929" s="7" t="s">
        <v>5221</v>
      </c>
    </row>
    <row r="1930" spans="2:3">
      <c r="B1930" s="6">
        <v>18033889218</v>
      </c>
      <c r="C1930" s="7" t="s">
        <v>5222</v>
      </c>
    </row>
    <row r="1931" spans="2:3">
      <c r="B1931" s="6">
        <v>18033889128</v>
      </c>
      <c r="C1931" s="7" t="s">
        <v>2543</v>
      </c>
    </row>
    <row r="1932" spans="2:3">
      <c r="B1932" s="6">
        <v>18033888872</v>
      </c>
      <c r="C1932" s="7" t="s">
        <v>5223</v>
      </c>
    </row>
    <row r="1933" spans="2:3">
      <c r="B1933" s="6">
        <v>18033888691</v>
      </c>
      <c r="C1933" s="7" t="s">
        <v>166</v>
      </c>
    </row>
    <row r="1934" spans="2:3">
      <c r="B1934" s="6">
        <v>18033879076</v>
      </c>
      <c r="C1934" s="7" t="s">
        <v>5224</v>
      </c>
    </row>
    <row r="1935" spans="2:3">
      <c r="B1935" s="6">
        <v>18033877672</v>
      </c>
      <c r="C1935" s="7" t="s">
        <v>5225</v>
      </c>
    </row>
    <row r="1936" spans="2:3">
      <c r="B1936" s="6">
        <v>18033875682</v>
      </c>
      <c r="C1936" s="7" t="s">
        <v>5226</v>
      </c>
    </row>
    <row r="1937" spans="2:3">
      <c r="B1937" s="6">
        <v>18033875354</v>
      </c>
      <c r="C1937" s="7" t="s">
        <v>1654</v>
      </c>
    </row>
    <row r="1938" spans="2:3">
      <c r="B1938" s="6">
        <v>18033874667</v>
      </c>
      <c r="C1938" s="7" t="s">
        <v>5227</v>
      </c>
    </row>
    <row r="1939" spans="2:3">
      <c r="B1939" s="6">
        <v>18033874516</v>
      </c>
      <c r="C1939" s="7" t="s">
        <v>5228</v>
      </c>
    </row>
    <row r="1940" spans="2:3">
      <c r="B1940" s="6">
        <v>18033872069</v>
      </c>
      <c r="C1940" s="7" t="s">
        <v>5229</v>
      </c>
    </row>
    <row r="1941" spans="2:3">
      <c r="B1941" s="6">
        <v>18033869025</v>
      </c>
      <c r="C1941" s="7" t="s">
        <v>5230</v>
      </c>
    </row>
    <row r="1942" spans="2:3">
      <c r="B1942" s="6">
        <v>18033868670</v>
      </c>
      <c r="C1942" s="7" t="s">
        <v>5231</v>
      </c>
    </row>
    <row r="1943" spans="2:3">
      <c r="B1943" s="6">
        <v>18033868180</v>
      </c>
      <c r="C1943" s="7" t="s">
        <v>5232</v>
      </c>
    </row>
    <row r="1944" spans="2:3">
      <c r="B1944" s="6">
        <v>18033867923</v>
      </c>
      <c r="C1944" s="7" t="s">
        <v>263</v>
      </c>
    </row>
    <row r="1945" spans="2:3">
      <c r="B1945" s="6">
        <v>18033867881</v>
      </c>
      <c r="C1945" s="7" t="s">
        <v>5233</v>
      </c>
    </row>
    <row r="1946" spans="2:3">
      <c r="B1946" s="6">
        <v>18033866704</v>
      </c>
      <c r="C1946" s="7" t="s">
        <v>5234</v>
      </c>
    </row>
    <row r="1947" spans="2:3">
      <c r="B1947" s="6">
        <v>18033866694</v>
      </c>
      <c r="C1947" s="7" t="s">
        <v>2436</v>
      </c>
    </row>
    <row r="1948" spans="2:3">
      <c r="B1948" s="6">
        <v>18033866444</v>
      </c>
      <c r="C1948" s="7" t="s">
        <v>5235</v>
      </c>
    </row>
    <row r="1949" spans="2:3">
      <c r="B1949" s="6">
        <v>18033865351</v>
      </c>
      <c r="C1949" s="7" t="s">
        <v>5236</v>
      </c>
    </row>
    <row r="1950" spans="2:3">
      <c r="B1950" s="6">
        <v>18033865064</v>
      </c>
      <c r="C1950" s="7" t="s">
        <v>5237</v>
      </c>
    </row>
    <row r="1951" spans="2:3">
      <c r="B1951" s="6">
        <v>18033864697</v>
      </c>
      <c r="C1951" s="7" t="s">
        <v>5238</v>
      </c>
    </row>
    <row r="1952" spans="2:3">
      <c r="B1952" s="6">
        <v>18033864143</v>
      </c>
      <c r="C1952" s="7" t="s">
        <v>5239</v>
      </c>
    </row>
    <row r="1953" spans="2:3">
      <c r="B1953" s="6">
        <v>18033861116</v>
      </c>
      <c r="C1953" s="7" t="s">
        <v>5240</v>
      </c>
    </row>
    <row r="1954" spans="2:3">
      <c r="B1954" s="6">
        <v>18033860552</v>
      </c>
      <c r="C1954" s="7" t="s">
        <v>5241</v>
      </c>
    </row>
    <row r="1955" spans="2:3">
      <c r="B1955" s="6">
        <v>18033859192</v>
      </c>
      <c r="C1955" s="7" t="s">
        <v>5242</v>
      </c>
    </row>
    <row r="1956" spans="2:3">
      <c r="B1956" s="6">
        <v>18033853784</v>
      </c>
      <c r="C1956" s="7" t="s">
        <v>5243</v>
      </c>
    </row>
    <row r="1957" spans="2:3">
      <c r="B1957" s="6">
        <v>18033850340</v>
      </c>
      <c r="C1957" s="7" t="s">
        <v>4175</v>
      </c>
    </row>
    <row r="1958" spans="2:3">
      <c r="B1958" s="6">
        <v>18033846517</v>
      </c>
      <c r="C1958" s="7" t="s">
        <v>411</v>
      </c>
    </row>
    <row r="1959" spans="2:3">
      <c r="B1959" s="6">
        <v>18033841213</v>
      </c>
      <c r="C1959" s="7" t="s">
        <v>5244</v>
      </c>
    </row>
    <row r="1960" spans="2:3">
      <c r="B1960" s="6">
        <v>18033840444</v>
      </c>
      <c r="C1960" s="7" t="s">
        <v>5245</v>
      </c>
    </row>
    <row r="1961" spans="2:3">
      <c r="B1961" s="6">
        <v>18033834523</v>
      </c>
      <c r="C1961" s="7" t="s">
        <v>588</v>
      </c>
    </row>
    <row r="1962" spans="2:3">
      <c r="B1962" s="6">
        <v>18033834192</v>
      </c>
      <c r="C1962" s="7" t="s">
        <v>5246</v>
      </c>
    </row>
    <row r="1963" spans="2:3">
      <c r="B1963" s="6">
        <v>18033822588</v>
      </c>
      <c r="C1963" s="7" t="s">
        <v>5247</v>
      </c>
    </row>
    <row r="1964" spans="2:3">
      <c r="B1964" s="6">
        <v>18033822528</v>
      </c>
      <c r="C1964" s="7" t="s">
        <v>5248</v>
      </c>
    </row>
    <row r="1965" spans="2:3">
      <c r="B1965" s="6">
        <v>18033820388</v>
      </c>
      <c r="C1965" s="7" t="s">
        <v>5249</v>
      </c>
    </row>
    <row r="1966" spans="2:3">
      <c r="B1966" s="6">
        <v>18033820288</v>
      </c>
      <c r="C1966" s="7" t="s">
        <v>5250</v>
      </c>
    </row>
    <row r="1967" spans="2:3">
      <c r="B1967" s="6">
        <v>18033819966</v>
      </c>
      <c r="C1967" s="7" t="s">
        <v>5251</v>
      </c>
    </row>
    <row r="1968" spans="2:3">
      <c r="B1968" s="6">
        <v>18033819388</v>
      </c>
      <c r="C1968" s="7" t="s">
        <v>5252</v>
      </c>
    </row>
    <row r="1969" spans="2:3">
      <c r="B1969" s="6">
        <v>18033819188</v>
      </c>
      <c r="C1969" s="7" t="s">
        <v>5253</v>
      </c>
    </row>
    <row r="1970" spans="2:3">
      <c r="B1970" s="6">
        <v>18033818887</v>
      </c>
      <c r="C1970" s="7" t="s">
        <v>383</v>
      </c>
    </row>
    <row r="1971" spans="2:3">
      <c r="B1971" s="6">
        <v>18033815421</v>
      </c>
      <c r="C1971" s="7" t="s">
        <v>5254</v>
      </c>
    </row>
    <row r="1972" spans="2:3">
      <c r="B1972" s="6">
        <v>18033815413</v>
      </c>
      <c r="C1972" s="7" t="s">
        <v>5255</v>
      </c>
    </row>
    <row r="1973" spans="2:3">
      <c r="B1973" s="6">
        <v>18033811144</v>
      </c>
      <c r="C1973" s="7" t="s">
        <v>5256</v>
      </c>
    </row>
    <row r="1974" spans="2:3">
      <c r="B1974" s="6">
        <v>18033810077</v>
      </c>
      <c r="C1974" s="7" t="s">
        <v>5257</v>
      </c>
    </row>
    <row r="1975" spans="2:3">
      <c r="B1975" s="6">
        <v>18033807843</v>
      </c>
      <c r="C1975" s="7" t="s">
        <v>5258</v>
      </c>
    </row>
    <row r="1976" spans="2:3">
      <c r="B1976" s="6">
        <v>18033802037</v>
      </c>
      <c r="C1976" s="7" t="s">
        <v>5259</v>
      </c>
    </row>
    <row r="1977" spans="2:3">
      <c r="B1977" s="6">
        <v>18033801793</v>
      </c>
      <c r="C1977" s="7" t="s">
        <v>1276</v>
      </c>
    </row>
    <row r="1978" spans="2:3">
      <c r="B1978" s="6">
        <v>18033801736</v>
      </c>
      <c r="C1978" s="7" t="s">
        <v>5260</v>
      </c>
    </row>
    <row r="1979" spans="2:3">
      <c r="B1979" s="6">
        <v>18033801718</v>
      </c>
      <c r="C1979" s="7" t="s">
        <v>5261</v>
      </c>
    </row>
    <row r="1980" spans="2:3">
      <c r="B1980" s="6">
        <v>18033801680</v>
      </c>
      <c r="C1980" s="7" t="s">
        <v>5262</v>
      </c>
    </row>
    <row r="1981" spans="2:3">
      <c r="B1981" s="6">
        <v>18033799261</v>
      </c>
      <c r="C1981" s="7" t="s">
        <v>5263</v>
      </c>
    </row>
    <row r="1982" spans="2:3">
      <c r="B1982" s="6">
        <v>18033798976</v>
      </c>
      <c r="C1982" s="7" t="s">
        <v>5264</v>
      </c>
    </row>
    <row r="1983" spans="2:3">
      <c r="B1983" s="6">
        <v>18033798676</v>
      </c>
      <c r="C1983" s="7" t="s">
        <v>5265</v>
      </c>
    </row>
    <row r="1984" spans="2:3">
      <c r="B1984" s="6">
        <v>18033793338</v>
      </c>
      <c r="C1984" s="7" t="s">
        <v>5266</v>
      </c>
    </row>
    <row r="1985" spans="2:3">
      <c r="B1985" s="6">
        <v>18033789383</v>
      </c>
      <c r="C1985" s="7" t="s">
        <v>5267</v>
      </c>
    </row>
    <row r="1986" spans="2:3">
      <c r="B1986" s="6">
        <v>18033787279</v>
      </c>
      <c r="C1986" s="7" t="s">
        <v>5268</v>
      </c>
    </row>
    <row r="1987" spans="2:3">
      <c r="B1987" s="6">
        <v>18033786066</v>
      </c>
      <c r="C1987" s="7" t="s">
        <v>5269</v>
      </c>
    </row>
    <row r="1988" spans="2:3">
      <c r="B1988" s="6">
        <v>18033785667</v>
      </c>
      <c r="C1988" s="7" t="s">
        <v>5270</v>
      </c>
    </row>
    <row r="1989" spans="2:3">
      <c r="B1989" s="6">
        <v>18033783612</v>
      </c>
      <c r="C1989" s="7" t="s">
        <v>5271</v>
      </c>
    </row>
    <row r="1990" spans="2:3">
      <c r="B1990" s="6">
        <v>18033783296</v>
      </c>
      <c r="C1990" s="7" t="s">
        <v>5272</v>
      </c>
    </row>
    <row r="1991" spans="2:3">
      <c r="B1991" s="6">
        <v>18033782029</v>
      </c>
      <c r="C1991" s="7" t="s">
        <v>5273</v>
      </c>
    </row>
    <row r="1992" spans="2:3">
      <c r="B1992" s="6">
        <v>18033781726</v>
      </c>
      <c r="C1992" s="7" t="s">
        <v>5274</v>
      </c>
    </row>
    <row r="1993" spans="2:3">
      <c r="B1993" s="6">
        <v>18033781606</v>
      </c>
      <c r="C1993" s="7" t="s">
        <v>5275</v>
      </c>
    </row>
    <row r="1994" spans="2:3">
      <c r="B1994" s="6">
        <v>18033779778</v>
      </c>
      <c r="C1994" s="7"/>
    </row>
    <row r="1995" spans="2:3">
      <c r="B1995" s="6">
        <v>18033779608</v>
      </c>
      <c r="C1995" s="7" t="s">
        <v>5276</v>
      </c>
    </row>
    <row r="1996" spans="2:3">
      <c r="B1996" s="6">
        <v>18033779390</v>
      </c>
      <c r="C1996" s="7" t="s">
        <v>5277</v>
      </c>
    </row>
    <row r="1997" spans="2:3">
      <c r="B1997" s="6">
        <v>18033779378</v>
      </c>
      <c r="C1997" s="7" t="s">
        <v>5278</v>
      </c>
    </row>
    <row r="1998" spans="2:3">
      <c r="B1998" s="6">
        <v>18033777720</v>
      </c>
      <c r="C1998" s="7" t="s">
        <v>5279</v>
      </c>
    </row>
    <row r="1999" spans="2:3">
      <c r="B1999" s="6">
        <v>18033774030</v>
      </c>
      <c r="C1999" s="7" t="s">
        <v>5280</v>
      </c>
    </row>
    <row r="2000" spans="2:3">
      <c r="B2000" s="6">
        <v>18033772076</v>
      </c>
      <c r="C2000" s="7" t="s">
        <v>5281</v>
      </c>
    </row>
    <row r="2001" spans="2:3">
      <c r="B2001" s="9">
        <v>18033767798</v>
      </c>
      <c r="C2001" s="10" t="s">
        <v>1367</v>
      </c>
    </row>
    <row r="2002" spans="2:3">
      <c r="B2002" s="9">
        <v>18033767666</v>
      </c>
      <c r="C2002" s="10" t="s">
        <v>1919</v>
      </c>
    </row>
    <row r="2003" spans="2:3">
      <c r="B2003" s="9">
        <v>18033766583</v>
      </c>
      <c r="C2003" s="10" t="s">
        <v>1920</v>
      </c>
    </row>
    <row r="2004" spans="2:3">
      <c r="B2004" s="9">
        <v>18033764630</v>
      </c>
      <c r="C2004" s="10" t="s">
        <v>1921</v>
      </c>
    </row>
    <row r="2005" spans="2:3">
      <c r="B2005" s="9">
        <v>18033764037</v>
      </c>
      <c r="C2005" s="10" t="s">
        <v>1922</v>
      </c>
    </row>
    <row r="2006" spans="2:3">
      <c r="B2006" s="9">
        <v>18033763712</v>
      </c>
      <c r="C2006" s="10" t="s">
        <v>1923</v>
      </c>
    </row>
    <row r="2007" spans="2:3">
      <c r="B2007" s="9">
        <v>18033760507</v>
      </c>
      <c r="C2007" s="10" t="s">
        <v>1924</v>
      </c>
    </row>
    <row r="2008" spans="2:3">
      <c r="B2008" s="9">
        <v>18033758643</v>
      </c>
      <c r="C2008" s="10" t="s">
        <v>1925</v>
      </c>
    </row>
    <row r="2009" spans="2:3">
      <c r="B2009" s="9">
        <v>18033756943</v>
      </c>
      <c r="C2009" s="10" t="s">
        <v>1926</v>
      </c>
    </row>
    <row r="2010" spans="2:3">
      <c r="B2010" s="9">
        <v>18033756562</v>
      </c>
      <c r="C2010" s="10" t="s">
        <v>1927</v>
      </c>
    </row>
    <row r="2011" spans="2:3">
      <c r="B2011" s="9">
        <v>18033755471</v>
      </c>
      <c r="C2011" s="10" t="s">
        <v>1928</v>
      </c>
    </row>
    <row r="2012" spans="2:3">
      <c r="B2012" s="9">
        <v>18033739331</v>
      </c>
      <c r="C2012" s="10"/>
    </row>
    <row r="2013" spans="2:3">
      <c r="B2013" s="9">
        <v>18033737046</v>
      </c>
      <c r="C2013" s="10" t="s">
        <v>1929</v>
      </c>
    </row>
    <row r="2014" spans="2:3">
      <c r="B2014" s="9">
        <v>18033735414</v>
      </c>
      <c r="C2014" s="10" t="s">
        <v>1930</v>
      </c>
    </row>
    <row r="2015" spans="2:3">
      <c r="B2015" s="9">
        <v>18033734051</v>
      </c>
      <c r="C2015" s="10" t="s">
        <v>1931</v>
      </c>
    </row>
    <row r="2016" spans="2:3">
      <c r="B2016" s="9">
        <v>18033733445</v>
      </c>
      <c r="C2016" s="10" t="s">
        <v>1770</v>
      </c>
    </row>
    <row r="2017" spans="2:3">
      <c r="B2017" s="9">
        <v>18033733333</v>
      </c>
      <c r="C2017" s="10" t="s">
        <v>1932</v>
      </c>
    </row>
    <row r="2018" spans="2:3">
      <c r="B2018" s="9">
        <v>18033733024</v>
      </c>
      <c r="C2018" s="10" t="s">
        <v>213</v>
      </c>
    </row>
    <row r="2019" spans="2:3">
      <c r="B2019" s="9">
        <v>18033733006</v>
      </c>
      <c r="C2019" s="10" t="s">
        <v>1933</v>
      </c>
    </row>
    <row r="2020" spans="2:3">
      <c r="B2020" s="9">
        <v>18033731670</v>
      </c>
      <c r="C2020" s="10" t="s">
        <v>1934</v>
      </c>
    </row>
    <row r="2021" spans="2:3">
      <c r="B2021" s="9">
        <v>18033731088</v>
      </c>
      <c r="C2021" s="10" t="s">
        <v>1935</v>
      </c>
    </row>
    <row r="2022" spans="2:3">
      <c r="B2022" s="9">
        <v>18033729052</v>
      </c>
      <c r="C2022" s="10" t="s">
        <v>1936</v>
      </c>
    </row>
    <row r="2023" spans="2:3">
      <c r="B2023" s="9">
        <v>18033726462</v>
      </c>
      <c r="C2023" s="10" t="s">
        <v>1937</v>
      </c>
    </row>
    <row r="2024" spans="2:3">
      <c r="B2024" s="9">
        <v>18033725333</v>
      </c>
      <c r="C2024" s="10" t="s">
        <v>1938</v>
      </c>
    </row>
    <row r="2025" spans="2:3">
      <c r="B2025" s="9">
        <v>18033724205</v>
      </c>
      <c r="C2025" s="10" t="s">
        <v>1939</v>
      </c>
    </row>
    <row r="2026" spans="2:3">
      <c r="B2026" s="9">
        <v>18033723659</v>
      </c>
      <c r="C2026" s="10" t="s">
        <v>1940</v>
      </c>
    </row>
    <row r="2027" spans="2:3">
      <c r="B2027" s="9">
        <v>18033722801</v>
      </c>
      <c r="C2027" s="10" t="s">
        <v>1941</v>
      </c>
    </row>
    <row r="2028" spans="2:3">
      <c r="B2028" s="9">
        <v>18033721063</v>
      </c>
      <c r="C2028" s="10" t="s">
        <v>1942</v>
      </c>
    </row>
    <row r="2029" spans="2:3">
      <c r="B2029" s="9">
        <v>18033717588</v>
      </c>
      <c r="C2029" s="10" t="s">
        <v>1335</v>
      </c>
    </row>
    <row r="2030" spans="2:3">
      <c r="B2030" s="9">
        <v>18033716654</v>
      </c>
      <c r="C2030" s="10" t="s">
        <v>1943</v>
      </c>
    </row>
    <row r="2031" spans="2:3">
      <c r="B2031" s="9">
        <v>18033713480</v>
      </c>
      <c r="C2031" s="10" t="s">
        <v>1944</v>
      </c>
    </row>
    <row r="2032" spans="2:3">
      <c r="B2032" s="9">
        <v>18033709019</v>
      </c>
      <c r="C2032" s="10" t="s">
        <v>1945</v>
      </c>
    </row>
    <row r="2033" spans="2:3">
      <c r="B2033" s="9">
        <v>18033707986</v>
      </c>
      <c r="C2033" s="10" t="s">
        <v>1946</v>
      </c>
    </row>
    <row r="2034" spans="2:3">
      <c r="B2034" s="9">
        <v>18033707936</v>
      </c>
      <c r="C2034" s="10" t="s">
        <v>1947</v>
      </c>
    </row>
    <row r="2035" spans="2:3">
      <c r="B2035" s="9">
        <v>18033704989</v>
      </c>
      <c r="C2035" s="10" t="s">
        <v>1948</v>
      </c>
    </row>
    <row r="2036" spans="2:3">
      <c r="B2036" s="9">
        <v>18033702874</v>
      </c>
      <c r="C2036" s="10" t="s">
        <v>1949</v>
      </c>
    </row>
    <row r="2037" spans="2:3">
      <c r="B2037" s="9">
        <v>18033700043</v>
      </c>
      <c r="C2037" s="10" t="s">
        <v>1209</v>
      </c>
    </row>
    <row r="2038" spans="2:3">
      <c r="B2038" s="9">
        <v>18033700014</v>
      </c>
      <c r="C2038" s="10" t="s">
        <v>1950</v>
      </c>
    </row>
    <row r="2039" spans="2:3">
      <c r="B2039" s="9">
        <v>18033557760</v>
      </c>
      <c r="C2039" s="10" t="s">
        <v>1951</v>
      </c>
    </row>
    <row r="2040" spans="2:3">
      <c r="B2040" s="9">
        <v>18032940656</v>
      </c>
      <c r="C2040" s="10" t="s">
        <v>1952</v>
      </c>
    </row>
    <row r="2041" spans="2:3">
      <c r="B2041" s="9">
        <v>18032939712</v>
      </c>
      <c r="C2041" s="10" t="s">
        <v>1953</v>
      </c>
    </row>
    <row r="2042" spans="2:3">
      <c r="B2042" s="9">
        <v>18032939710</v>
      </c>
      <c r="C2042" s="10" t="s">
        <v>1149</v>
      </c>
    </row>
    <row r="2043" spans="2:3">
      <c r="B2043" s="9">
        <v>18032939699</v>
      </c>
      <c r="C2043" s="10" t="s">
        <v>1954</v>
      </c>
    </row>
    <row r="2044" spans="2:3">
      <c r="B2044" s="9">
        <v>18032930932</v>
      </c>
      <c r="C2044" s="10" t="s">
        <v>1955</v>
      </c>
    </row>
    <row r="2045" spans="2:3">
      <c r="B2045" s="9">
        <v>18032927737</v>
      </c>
      <c r="C2045" s="10" t="s">
        <v>1508</v>
      </c>
    </row>
    <row r="2046" spans="2:3">
      <c r="B2046" s="9">
        <v>18032923130</v>
      </c>
      <c r="C2046" s="10" t="s">
        <v>1423</v>
      </c>
    </row>
    <row r="2047" spans="2:3">
      <c r="B2047" s="9">
        <v>18032922950</v>
      </c>
      <c r="C2047" s="10" t="s">
        <v>1956</v>
      </c>
    </row>
    <row r="2048" spans="2:3">
      <c r="B2048" s="9">
        <v>18032922930</v>
      </c>
      <c r="C2048" s="10" t="s">
        <v>1957</v>
      </c>
    </row>
    <row r="2049" spans="2:3">
      <c r="B2049" s="9">
        <v>18032921363</v>
      </c>
      <c r="C2049" s="10" t="s">
        <v>1958</v>
      </c>
    </row>
    <row r="2050" spans="2:3">
      <c r="B2050" s="9">
        <v>18032920783</v>
      </c>
      <c r="C2050" s="10" t="s">
        <v>1959</v>
      </c>
    </row>
    <row r="2051" spans="2:3">
      <c r="B2051" s="9">
        <v>18032920628</v>
      </c>
      <c r="C2051" s="10" t="s">
        <v>1960</v>
      </c>
    </row>
    <row r="2052" spans="2:3">
      <c r="B2052" s="9">
        <v>18032919618</v>
      </c>
      <c r="C2052" s="10" t="s">
        <v>1961</v>
      </c>
    </row>
    <row r="2053" spans="2:3">
      <c r="B2053" s="9">
        <v>18032919580</v>
      </c>
      <c r="C2053" s="10" t="s">
        <v>1962</v>
      </c>
    </row>
    <row r="2054" spans="2:3">
      <c r="B2054" s="9">
        <v>18032919097</v>
      </c>
      <c r="C2054" s="10" t="s">
        <v>1963</v>
      </c>
    </row>
    <row r="2055" spans="2:3">
      <c r="B2055" s="9">
        <v>18032917333</v>
      </c>
      <c r="C2055" s="10"/>
    </row>
    <row r="2056" spans="2:3">
      <c r="B2056" s="9">
        <v>18032912500</v>
      </c>
      <c r="C2056" s="10" t="s">
        <v>1964</v>
      </c>
    </row>
    <row r="2057" spans="2:3">
      <c r="B2057" s="9">
        <v>18032912227</v>
      </c>
      <c r="C2057" s="10" t="s">
        <v>1965</v>
      </c>
    </row>
    <row r="2058" spans="2:3">
      <c r="B2058" s="9">
        <v>18032912223</v>
      </c>
      <c r="C2058" s="10" t="s">
        <v>1966</v>
      </c>
    </row>
    <row r="2059" spans="2:3">
      <c r="B2059" s="9">
        <v>18032912120</v>
      </c>
      <c r="C2059" s="10" t="s">
        <v>1967</v>
      </c>
    </row>
    <row r="2060" spans="2:3">
      <c r="B2060" s="9">
        <v>18032911686</v>
      </c>
      <c r="C2060" s="10" t="s">
        <v>1968</v>
      </c>
    </row>
    <row r="2061" spans="2:3">
      <c r="B2061" s="9">
        <v>18032909991</v>
      </c>
      <c r="C2061" s="10" t="s">
        <v>1969</v>
      </c>
    </row>
    <row r="2062" spans="2:3">
      <c r="B2062" s="9">
        <v>18032906380</v>
      </c>
      <c r="C2062" s="10" t="s">
        <v>1970</v>
      </c>
    </row>
    <row r="2063" spans="2:3">
      <c r="B2063" s="9">
        <v>18032905858</v>
      </c>
      <c r="C2063" s="10" t="s">
        <v>1971</v>
      </c>
    </row>
    <row r="2064" spans="2:3">
      <c r="B2064" s="9">
        <v>18032904665</v>
      </c>
      <c r="C2064" s="10" t="s">
        <v>1972</v>
      </c>
    </row>
    <row r="2065" spans="2:3">
      <c r="B2065" s="9">
        <v>18032901618</v>
      </c>
      <c r="C2065" s="10" t="s">
        <v>1973</v>
      </c>
    </row>
    <row r="2066" spans="2:3">
      <c r="B2066" s="9">
        <v>18032900991</v>
      </c>
      <c r="C2066" s="10" t="s">
        <v>1974</v>
      </c>
    </row>
    <row r="2067" spans="2:3">
      <c r="B2067" s="9">
        <v>18032898873</v>
      </c>
      <c r="C2067" s="10" t="s">
        <v>1975</v>
      </c>
    </row>
    <row r="2068" spans="2:3">
      <c r="B2068" s="9">
        <v>18032888976</v>
      </c>
      <c r="C2068" s="10" t="s">
        <v>1976</v>
      </c>
    </row>
    <row r="2069" spans="2:3">
      <c r="B2069" s="9">
        <v>18032888956</v>
      </c>
      <c r="C2069" s="10" t="s">
        <v>1977</v>
      </c>
    </row>
    <row r="2070" spans="2:3">
      <c r="B2070" s="9">
        <v>18032888886</v>
      </c>
      <c r="C2070" s="10" t="s">
        <v>1978</v>
      </c>
    </row>
    <row r="2071" spans="2:3">
      <c r="B2071" s="9">
        <v>18032888592</v>
      </c>
      <c r="C2071" s="10" t="s">
        <v>1979</v>
      </c>
    </row>
    <row r="2072" spans="2:3">
      <c r="B2072" s="9">
        <v>18032888562</v>
      </c>
      <c r="C2072" s="10" t="s">
        <v>1980</v>
      </c>
    </row>
    <row r="2073" spans="2:3">
      <c r="B2073" s="9">
        <v>18032888253</v>
      </c>
      <c r="C2073" s="10" t="s">
        <v>1981</v>
      </c>
    </row>
    <row r="2074" spans="2:3">
      <c r="B2074" s="9">
        <v>18032887107</v>
      </c>
      <c r="C2074" s="10" t="s">
        <v>1982</v>
      </c>
    </row>
    <row r="2075" spans="2:3">
      <c r="B2075" s="9">
        <v>18032887056</v>
      </c>
      <c r="C2075" s="10" t="s">
        <v>1983</v>
      </c>
    </row>
    <row r="2076" spans="2:3">
      <c r="B2076" s="9">
        <v>18032887038</v>
      </c>
      <c r="C2076" s="10" t="s">
        <v>1984</v>
      </c>
    </row>
    <row r="2077" spans="2:3">
      <c r="B2077" s="9">
        <v>18032883491</v>
      </c>
      <c r="C2077" s="10" t="s">
        <v>1985</v>
      </c>
    </row>
    <row r="2078" spans="2:3">
      <c r="B2078" s="9">
        <v>18032882019</v>
      </c>
      <c r="C2078" s="10" t="s">
        <v>1986</v>
      </c>
    </row>
    <row r="2079" spans="2:3">
      <c r="B2079" s="9">
        <v>18032879177</v>
      </c>
      <c r="C2079" s="10" t="s">
        <v>1987</v>
      </c>
    </row>
    <row r="2080" spans="2:3">
      <c r="B2080" s="9">
        <v>18032873109</v>
      </c>
      <c r="C2080" s="10" t="s">
        <v>1988</v>
      </c>
    </row>
    <row r="2081" spans="2:3">
      <c r="B2081" s="9">
        <v>18032871752</v>
      </c>
      <c r="C2081" s="10" t="s">
        <v>1989</v>
      </c>
    </row>
    <row r="2082" spans="2:3">
      <c r="B2082" s="9">
        <v>18032871709</v>
      </c>
      <c r="C2082" s="10" t="s">
        <v>1990</v>
      </c>
    </row>
    <row r="2083" spans="2:3">
      <c r="B2083" s="9">
        <v>18032871522</v>
      </c>
      <c r="C2083" s="10" t="s">
        <v>1991</v>
      </c>
    </row>
    <row r="2084" spans="2:3">
      <c r="B2084" s="9">
        <v>18032871309</v>
      </c>
      <c r="C2084" s="10" t="s">
        <v>1992</v>
      </c>
    </row>
    <row r="2085" spans="2:3">
      <c r="B2085" s="9">
        <v>18032871099</v>
      </c>
      <c r="C2085" s="10" t="s">
        <v>1993</v>
      </c>
    </row>
    <row r="2086" spans="2:3">
      <c r="B2086" s="9">
        <v>18032868707</v>
      </c>
      <c r="C2086" s="10" t="s">
        <v>1994</v>
      </c>
    </row>
    <row r="2087" spans="2:3">
      <c r="B2087" s="9">
        <v>18032866990</v>
      </c>
      <c r="C2087" s="10"/>
    </row>
    <row r="2088" spans="2:3">
      <c r="B2088" s="9">
        <v>18032864759</v>
      </c>
      <c r="C2088" s="10" t="s">
        <v>338</v>
      </c>
    </row>
    <row r="2089" spans="2:3">
      <c r="B2089" s="9">
        <v>18032864065</v>
      </c>
      <c r="C2089" s="10" t="s">
        <v>1995</v>
      </c>
    </row>
    <row r="2090" spans="2:3">
      <c r="B2090" s="9">
        <v>18032859747</v>
      </c>
      <c r="C2090" s="10" t="s">
        <v>1996</v>
      </c>
    </row>
    <row r="2091" spans="2:3">
      <c r="B2091" s="9">
        <v>18032855545</v>
      </c>
      <c r="C2091" s="10" t="s">
        <v>1997</v>
      </c>
    </row>
    <row r="2092" spans="2:3">
      <c r="B2092" s="9">
        <v>18032853801</v>
      </c>
      <c r="C2092" s="10" t="s">
        <v>1998</v>
      </c>
    </row>
    <row r="2093" spans="2:3">
      <c r="B2093" s="9">
        <v>18032851900</v>
      </c>
      <c r="C2093" s="10" t="s">
        <v>1999</v>
      </c>
    </row>
    <row r="2094" spans="2:3">
      <c r="B2094" s="9">
        <v>18032839361</v>
      </c>
      <c r="C2094" s="10" t="s">
        <v>2000</v>
      </c>
    </row>
    <row r="2095" spans="2:3">
      <c r="B2095" s="9">
        <v>18032838832</v>
      </c>
      <c r="C2095" s="10" t="s">
        <v>2001</v>
      </c>
    </row>
    <row r="2096" spans="2:3">
      <c r="B2096" s="9">
        <v>18032838356</v>
      </c>
      <c r="C2096" s="10" t="s">
        <v>2002</v>
      </c>
    </row>
    <row r="2097" spans="2:3">
      <c r="B2097" s="9">
        <v>18032833281</v>
      </c>
      <c r="C2097" s="10" t="s">
        <v>2003</v>
      </c>
    </row>
    <row r="2098" spans="2:3">
      <c r="B2098" s="9">
        <v>18032833172</v>
      </c>
      <c r="C2098" s="10" t="s">
        <v>2004</v>
      </c>
    </row>
    <row r="2099" spans="2:3">
      <c r="B2099" s="9">
        <v>18032833161</v>
      </c>
      <c r="C2099" s="10" t="s">
        <v>2005</v>
      </c>
    </row>
    <row r="2100" spans="2:3">
      <c r="B2100" s="9">
        <v>18032833085</v>
      </c>
      <c r="C2100" s="10" t="s">
        <v>2006</v>
      </c>
    </row>
    <row r="2101" spans="2:3">
      <c r="B2101" s="9">
        <v>18032833067</v>
      </c>
      <c r="C2101" s="10" t="s">
        <v>2007</v>
      </c>
    </row>
    <row r="2102" spans="2:3">
      <c r="B2102" s="9">
        <v>18032833007</v>
      </c>
      <c r="C2102" s="10" t="s">
        <v>2008</v>
      </c>
    </row>
    <row r="2103" spans="2:3">
      <c r="B2103" s="9">
        <v>18032832893</v>
      </c>
      <c r="C2103" s="10" t="s">
        <v>2009</v>
      </c>
    </row>
    <row r="2104" spans="2:3">
      <c r="B2104" s="9">
        <v>18032832838</v>
      </c>
      <c r="C2104" s="10" t="s">
        <v>2010</v>
      </c>
    </row>
    <row r="2105" spans="2:3">
      <c r="B2105" s="9">
        <v>18032832817</v>
      </c>
      <c r="C2105" s="10" t="s">
        <v>2011</v>
      </c>
    </row>
    <row r="2106" spans="2:3">
      <c r="B2106" s="9">
        <v>18032832768</v>
      </c>
      <c r="C2106" s="10" t="s">
        <v>2012</v>
      </c>
    </row>
    <row r="2107" spans="2:3">
      <c r="B2107" s="9">
        <v>18032829086</v>
      </c>
      <c r="C2107" s="10" t="s">
        <v>2013</v>
      </c>
    </row>
    <row r="2108" spans="2:3">
      <c r="B2108" s="9">
        <v>18032828228</v>
      </c>
      <c r="C2108" s="10" t="s">
        <v>2014</v>
      </c>
    </row>
    <row r="2109" spans="2:3">
      <c r="B2109" s="9">
        <v>18032826920</v>
      </c>
      <c r="C2109" s="10" t="s">
        <v>2015</v>
      </c>
    </row>
    <row r="2110" spans="2:3">
      <c r="B2110" s="9">
        <v>18032824685</v>
      </c>
      <c r="C2110" s="10"/>
    </row>
    <row r="2111" spans="2:3">
      <c r="B2111" s="9">
        <v>18032824289</v>
      </c>
      <c r="C2111" s="10" t="s">
        <v>2016</v>
      </c>
    </row>
    <row r="2112" spans="2:3">
      <c r="B2112" s="9">
        <v>18032824087</v>
      </c>
      <c r="C2112" s="10" t="s">
        <v>2017</v>
      </c>
    </row>
    <row r="2113" spans="2:3">
      <c r="B2113" s="9">
        <v>18032823773</v>
      </c>
      <c r="C2113" s="10" t="s">
        <v>2018</v>
      </c>
    </row>
    <row r="2114" spans="2:3">
      <c r="B2114" s="9">
        <v>18032823706</v>
      </c>
      <c r="C2114" s="10" t="s">
        <v>65</v>
      </c>
    </row>
    <row r="2115" spans="2:3">
      <c r="B2115" s="9">
        <v>18032823346</v>
      </c>
      <c r="C2115" s="10" t="s">
        <v>2019</v>
      </c>
    </row>
    <row r="2116" spans="2:3">
      <c r="B2116" s="9">
        <v>18032822805</v>
      </c>
      <c r="C2116" s="10" t="s">
        <v>2020</v>
      </c>
    </row>
    <row r="2117" spans="2:3">
      <c r="B2117" s="9">
        <v>18032822224</v>
      </c>
      <c r="C2117" s="10"/>
    </row>
    <row r="2118" spans="2:3">
      <c r="B2118" s="9">
        <v>18032822205</v>
      </c>
      <c r="C2118" s="10" t="s">
        <v>2021</v>
      </c>
    </row>
    <row r="2119" spans="2:3">
      <c r="B2119" s="9">
        <v>18032820935</v>
      </c>
      <c r="C2119" s="10" t="s">
        <v>2022</v>
      </c>
    </row>
    <row r="2120" spans="2:3">
      <c r="B2120" s="9">
        <v>18032820537</v>
      </c>
      <c r="C2120" s="10" t="s">
        <v>2023</v>
      </c>
    </row>
    <row r="2121" spans="2:3">
      <c r="B2121" s="9">
        <v>18032819992</v>
      </c>
      <c r="C2121" s="10" t="s">
        <v>2024</v>
      </c>
    </row>
    <row r="2122" spans="2:3">
      <c r="B2122" s="9">
        <v>18032819015</v>
      </c>
      <c r="C2122" s="10" t="s">
        <v>2025</v>
      </c>
    </row>
    <row r="2123" spans="2:3">
      <c r="B2123" s="9">
        <v>18032817853</v>
      </c>
      <c r="C2123" s="10" t="s">
        <v>2026</v>
      </c>
    </row>
    <row r="2124" spans="2:3">
      <c r="B2124" s="9">
        <v>18032817762</v>
      </c>
      <c r="C2124" s="10" t="s">
        <v>2027</v>
      </c>
    </row>
    <row r="2125" spans="2:3">
      <c r="B2125" s="9">
        <v>18032817670</v>
      </c>
      <c r="C2125" s="10" t="s">
        <v>2028</v>
      </c>
    </row>
    <row r="2126" spans="2:3">
      <c r="B2126" s="9">
        <v>18032817063</v>
      </c>
      <c r="C2126" s="10" t="s">
        <v>2029</v>
      </c>
    </row>
    <row r="2127" spans="2:3">
      <c r="B2127" s="9">
        <v>18032816693</v>
      </c>
      <c r="C2127" s="10" t="s">
        <v>2030</v>
      </c>
    </row>
    <row r="2128" spans="2:3">
      <c r="B2128" s="9">
        <v>18032816674</v>
      </c>
      <c r="C2128" s="10" t="s">
        <v>2031</v>
      </c>
    </row>
    <row r="2129" spans="2:3">
      <c r="B2129" s="9">
        <v>18032816657</v>
      </c>
      <c r="C2129" s="10" t="s">
        <v>65</v>
      </c>
    </row>
    <row r="2130" spans="2:3">
      <c r="B2130" s="9">
        <v>18032815731</v>
      </c>
      <c r="C2130" s="10" t="s">
        <v>2032</v>
      </c>
    </row>
    <row r="2131" spans="2:3">
      <c r="B2131" s="9">
        <v>18032812113</v>
      </c>
      <c r="C2131" s="10" t="s">
        <v>2033</v>
      </c>
    </row>
    <row r="2132" spans="2:3">
      <c r="B2132" s="9">
        <v>18032811137</v>
      </c>
      <c r="C2132" s="10" t="s">
        <v>1853</v>
      </c>
    </row>
    <row r="2133" spans="2:3">
      <c r="B2133" s="9">
        <v>18032810447</v>
      </c>
      <c r="C2133" s="10" t="s">
        <v>2034</v>
      </c>
    </row>
    <row r="2134" spans="2:3">
      <c r="B2134" s="9">
        <v>18032810009</v>
      </c>
      <c r="C2134" s="10" t="s">
        <v>2035</v>
      </c>
    </row>
    <row r="2135" spans="2:3">
      <c r="B2135" s="9">
        <v>18032809374</v>
      </c>
      <c r="C2135" s="10" t="s">
        <v>2036</v>
      </c>
    </row>
    <row r="2136" spans="2:3">
      <c r="B2136" s="9">
        <v>18032806633</v>
      </c>
      <c r="C2136" s="10" t="s">
        <v>2037</v>
      </c>
    </row>
    <row r="2137" spans="2:3">
      <c r="B2137" s="9">
        <v>18032806070</v>
      </c>
      <c r="C2137" s="10" t="s">
        <v>2038</v>
      </c>
    </row>
    <row r="2138" spans="2:3">
      <c r="B2138" s="9">
        <v>18032803853</v>
      </c>
      <c r="C2138" s="10" t="s">
        <v>2039</v>
      </c>
    </row>
    <row r="2139" spans="2:3">
      <c r="B2139" s="9">
        <v>18032802030</v>
      </c>
      <c r="C2139" s="10" t="s">
        <v>2040</v>
      </c>
    </row>
    <row r="2140" spans="2:3">
      <c r="B2140" s="9">
        <v>18032800814</v>
      </c>
      <c r="C2140" s="10" t="s">
        <v>2041</v>
      </c>
    </row>
    <row r="2141" spans="2:3">
      <c r="B2141" s="9">
        <v>18032799935</v>
      </c>
      <c r="C2141" s="10" t="s">
        <v>2042</v>
      </c>
    </row>
    <row r="2142" spans="2:3">
      <c r="B2142" s="9">
        <v>18032799222</v>
      </c>
      <c r="C2142" s="10" t="s">
        <v>2043</v>
      </c>
    </row>
    <row r="2143" spans="2:3">
      <c r="B2143" s="9">
        <v>18032799171</v>
      </c>
      <c r="C2143" s="10" t="s">
        <v>2044</v>
      </c>
    </row>
    <row r="2144" spans="2:3">
      <c r="B2144" s="9">
        <v>18032799092</v>
      </c>
      <c r="C2144" s="10" t="s">
        <v>2045</v>
      </c>
    </row>
    <row r="2145" spans="2:3">
      <c r="B2145" s="9">
        <v>18032799074</v>
      </c>
      <c r="C2145" s="10" t="s">
        <v>2046</v>
      </c>
    </row>
    <row r="2146" spans="2:3">
      <c r="B2146" s="9">
        <v>18032799064</v>
      </c>
      <c r="C2146" s="10" t="s">
        <v>2047</v>
      </c>
    </row>
    <row r="2147" spans="2:3">
      <c r="B2147" s="9">
        <v>18032799011</v>
      </c>
      <c r="C2147" s="10" t="s">
        <v>2048</v>
      </c>
    </row>
    <row r="2148" spans="2:3">
      <c r="B2148" s="9">
        <v>18032792337</v>
      </c>
      <c r="C2148" s="10" t="s">
        <v>2049</v>
      </c>
    </row>
    <row r="2149" spans="2:3">
      <c r="B2149" s="9">
        <v>18032788381</v>
      </c>
      <c r="C2149" s="10" t="s">
        <v>2050</v>
      </c>
    </row>
    <row r="2150" spans="2:3">
      <c r="B2150" s="9">
        <v>18032787668</v>
      </c>
      <c r="C2150" s="10" t="s">
        <v>129</v>
      </c>
    </row>
    <row r="2151" spans="2:3">
      <c r="B2151" s="9">
        <v>18032780359</v>
      </c>
      <c r="C2151" s="10" t="s">
        <v>2051</v>
      </c>
    </row>
    <row r="2152" spans="2:3">
      <c r="B2152" s="9">
        <v>18032780025</v>
      </c>
      <c r="C2152" s="10" t="s">
        <v>2052</v>
      </c>
    </row>
    <row r="2153" spans="2:3">
      <c r="B2153" s="9">
        <v>18032777383</v>
      </c>
      <c r="C2153" s="10" t="s">
        <v>2053</v>
      </c>
    </row>
    <row r="2154" spans="2:3">
      <c r="B2154" s="9">
        <v>18032776131</v>
      </c>
      <c r="C2154" s="10" t="s">
        <v>2054</v>
      </c>
    </row>
    <row r="2155" spans="2:3">
      <c r="B2155" s="9">
        <v>18032772035</v>
      </c>
      <c r="C2155" s="10" t="s">
        <v>2055</v>
      </c>
    </row>
    <row r="2156" spans="2:3">
      <c r="B2156" s="9">
        <v>18032759689</v>
      </c>
      <c r="C2156" s="10" t="s">
        <v>2056</v>
      </c>
    </row>
    <row r="2157" spans="2:3">
      <c r="B2157" s="9">
        <v>18032759275</v>
      </c>
      <c r="C2157" s="10" t="s">
        <v>2057</v>
      </c>
    </row>
    <row r="2158" spans="2:3">
      <c r="B2158" s="9">
        <v>18032755552</v>
      </c>
      <c r="C2158" s="10" t="s">
        <v>2058</v>
      </c>
    </row>
    <row r="2159" spans="2:3">
      <c r="B2159" s="9">
        <v>18032752898</v>
      </c>
      <c r="C2159" s="10" t="s">
        <v>2059</v>
      </c>
    </row>
    <row r="2160" spans="2:3">
      <c r="B2160" s="9">
        <v>18032695419</v>
      </c>
      <c r="C2160" s="10" t="s">
        <v>2060</v>
      </c>
    </row>
    <row r="2161" spans="2:3">
      <c r="B2161" s="9">
        <v>18032694196</v>
      </c>
      <c r="C2161" s="10" t="s">
        <v>2061</v>
      </c>
    </row>
    <row r="2162" spans="2:3">
      <c r="B2162" s="9">
        <v>18032694117</v>
      </c>
      <c r="C2162" s="10" t="s">
        <v>2062</v>
      </c>
    </row>
    <row r="2163" spans="2:3">
      <c r="B2163" s="9">
        <v>18032693856</v>
      </c>
      <c r="C2163" s="10" t="s">
        <v>2063</v>
      </c>
    </row>
    <row r="2164" spans="2:3">
      <c r="B2164" s="9">
        <v>18032691367</v>
      </c>
      <c r="C2164" s="10" t="s">
        <v>2064</v>
      </c>
    </row>
    <row r="2165" spans="2:3">
      <c r="B2165" s="9">
        <v>18032690904</v>
      </c>
      <c r="C2165" s="10" t="s">
        <v>2065</v>
      </c>
    </row>
    <row r="2166" spans="2:3">
      <c r="B2166" s="9">
        <v>18032690656</v>
      </c>
      <c r="C2166" s="10" t="s">
        <v>2066</v>
      </c>
    </row>
    <row r="2167" spans="2:3">
      <c r="B2167" s="9">
        <v>18032689147</v>
      </c>
      <c r="C2167" s="10" t="s">
        <v>2067</v>
      </c>
    </row>
    <row r="2168" spans="2:3">
      <c r="B2168" s="9">
        <v>18032688999</v>
      </c>
      <c r="C2168" s="10" t="s">
        <v>445</v>
      </c>
    </row>
    <row r="2169" spans="2:3">
      <c r="B2169" s="9">
        <v>18032688465</v>
      </c>
      <c r="C2169" s="10" t="s">
        <v>2068</v>
      </c>
    </row>
    <row r="2170" spans="2:3">
      <c r="B2170" s="9">
        <v>18032688290</v>
      </c>
      <c r="C2170" s="10" t="s">
        <v>1423</v>
      </c>
    </row>
    <row r="2171" spans="2:3">
      <c r="B2171" s="9">
        <v>18032687919</v>
      </c>
      <c r="C2171" s="10" t="s">
        <v>2069</v>
      </c>
    </row>
    <row r="2172" spans="2:3">
      <c r="B2172" s="9">
        <v>18032686412</v>
      </c>
      <c r="C2172" s="10" t="s">
        <v>2070</v>
      </c>
    </row>
    <row r="2173" spans="2:3">
      <c r="B2173" s="9">
        <v>18032686343</v>
      </c>
      <c r="C2173" s="10" t="s">
        <v>2071</v>
      </c>
    </row>
    <row r="2174" spans="2:3">
      <c r="B2174" s="9">
        <v>18032683065</v>
      </c>
      <c r="C2174" s="10" t="s">
        <v>2072</v>
      </c>
    </row>
    <row r="2175" spans="2:3">
      <c r="B2175" s="9">
        <v>18032679767</v>
      </c>
      <c r="C2175" s="10" t="s">
        <v>2073</v>
      </c>
    </row>
    <row r="2176" spans="2:3">
      <c r="B2176" s="9">
        <v>18032678796</v>
      </c>
      <c r="C2176" s="10" t="s">
        <v>2074</v>
      </c>
    </row>
    <row r="2177" spans="2:3">
      <c r="B2177" s="9">
        <v>18032671339</v>
      </c>
      <c r="C2177" s="10" t="s">
        <v>2075</v>
      </c>
    </row>
    <row r="2178" spans="2:3">
      <c r="B2178" s="9">
        <v>18032670081</v>
      </c>
      <c r="C2178" s="10" t="s">
        <v>2076</v>
      </c>
    </row>
    <row r="2179" spans="2:3">
      <c r="B2179" s="9">
        <v>18032669456</v>
      </c>
      <c r="C2179" s="10" t="s">
        <v>966</v>
      </c>
    </row>
    <row r="2180" spans="2:3">
      <c r="B2180" s="9">
        <v>18032668280</v>
      </c>
      <c r="C2180" s="10" t="s">
        <v>2077</v>
      </c>
    </row>
    <row r="2181" spans="2:3">
      <c r="B2181" s="9">
        <v>18032668223</v>
      </c>
      <c r="C2181" s="10" t="s">
        <v>2078</v>
      </c>
    </row>
    <row r="2182" spans="2:3">
      <c r="B2182" s="9">
        <v>18032664766</v>
      </c>
      <c r="C2182" s="10" t="s">
        <v>2079</v>
      </c>
    </row>
    <row r="2183" spans="2:3">
      <c r="B2183" s="9">
        <v>18032664578</v>
      </c>
      <c r="C2183" s="10" t="s">
        <v>2080</v>
      </c>
    </row>
    <row r="2184" spans="2:3">
      <c r="B2184" s="9">
        <v>18032664338</v>
      </c>
      <c r="C2184" s="10" t="s">
        <v>2081</v>
      </c>
    </row>
    <row r="2185" spans="2:3">
      <c r="B2185" s="9">
        <v>18032664211</v>
      </c>
      <c r="C2185" s="10" t="s">
        <v>2082</v>
      </c>
    </row>
    <row r="2186" spans="2:3">
      <c r="B2186" s="9">
        <v>18032664155</v>
      </c>
      <c r="C2186" s="10" t="s">
        <v>2083</v>
      </c>
    </row>
    <row r="2187" spans="2:3">
      <c r="B2187" s="9">
        <v>18032664018</v>
      </c>
      <c r="C2187" s="10" t="s">
        <v>1102</v>
      </c>
    </row>
    <row r="2188" spans="2:3">
      <c r="B2188" s="9">
        <v>18032663216</v>
      </c>
      <c r="C2188" s="10" t="s">
        <v>2084</v>
      </c>
    </row>
    <row r="2189" spans="2:3">
      <c r="B2189" s="9">
        <v>18032663150</v>
      </c>
      <c r="C2189" s="10" t="s">
        <v>2085</v>
      </c>
    </row>
    <row r="2190" spans="2:3">
      <c r="B2190" s="9">
        <v>18032662598</v>
      </c>
      <c r="C2190" s="10" t="s">
        <v>2086</v>
      </c>
    </row>
    <row r="2191" spans="2:3">
      <c r="B2191" s="9">
        <v>18032659216</v>
      </c>
      <c r="C2191" s="10" t="s">
        <v>1218</v>
      </c>
    </row>
    <row r="2192" spans="2:3">
      <c r="B2192" s="9">
        <v>18032655691</v>
      </c>
      <c r="C2192" s="10" t="s">
        <v>2087</v>
      </c>
    </row>
    <row r="2193" spans="2:3">
      <c r="B2193" s="9">
        <v>18032654607</v>
      </c>
      <c r="C2193" s="10" t="s">
        <v>2088</v>
      </c>
    </row>
    <row r="2194" spans="2:3">
      <c r="B2194" s="9">
        <v>18032650006</v>
      </c>
      <c r="C2194" s="10" t="s">
        <v>2089</v>
      </c>
    </row>
    <row r="2195" spans="2:3">
      <c r="B2195" s="9">
        <v>18032650003</v>
      </c>
      <c r="C2195" s="10" t="s">
        <v>2090</v>
      </c>
    </row>
    <row r="2196" spans="2:3">
      <c r="B2196" s="9">
        <v>18032602390</v>
      </c>
      <c r="C2196" s="10" t="s">
        <v>2091</v>
      </c>
    </row>
    <row r="2197" spans="2:3">
      <c r="B2197" s="9">
        <v>18032498727</v>
      </c>
      <c r="C2197" s="10" t="s">
        <v>2092</v>
      </c>
    </row>
    <row r="2198" spans="2:3">
      <c r="B2198" s="9">
        <v>18032497771</v>
      </c>
      <c r="C2198" s="10" t="s">
        <v>2093</v>
      </c>
    </row>
    <row r="2199" spans="2:3">
      <c r="B2199" s="9">
        <v>18032493424</v>
      </c>
      <c r="C2199" s="10" t="s">
        <v>2094</v>
      </c>
    </row>
    <row r="2200" spans="2:3">
      <c r="B2200" s="9">
        <v>18032491929</v>
      </c>
      <c r="C2200" s="10" t="s">
        <v>2095</v>
      </c>
    </row>
    <row r="2201" spans="2:3">
      <c r="B2201" s="9">
        <v>18032490502</v>
      </c>
      <c r="C2201" s="10" t="s">
        <v>2096</v>
      </c>
    </row>
    <row r="2202" spans="2:3">
      <c r="B2202" s="9">
        <v>18032490406</v>
      </c>
      <c r="C2202" s="10" t="s">
        <v>2097</v>
      </c>
    </row>
    <row r="2203" spans="2:3">
      <c r="B2203" s="9">
        <v>18032489630</v>
      </c>
      <c r="C2203" s="10" t="s">
        <v>2098</v>
      </c>
    </row>
    <row r="2204" spans="2:3">
      <c r="B2204" s="9">
        <v>18032489020</v>
      </c>
      <c r="C2204" s="10" t="s">
        <v>2099</v>
      </c>
    </row>
    <row r="2205" spans="2:3">
      <c r="B2205" s="9">
        <v>18032487778</v>
      </c>
      <c r="C2205" s="10" t="s">
        <v>2100</v>
      </c>
    </row>
    <row r="2206" spans="2:3">
      <c r="B2206" s="9">
        <v>18032486224</v>
      </c>
      <c r="C2206" s="10" t="s">
        <v>2101</v>
      </c>
    </row>
    <row r="2207" spans="2:3">
      <c r="B2207" s="9">
        <v>18032484415</v>
      </c>
      <c r="C2207" s="10" t="s">
        <v>2102</v>
      </c>
    </row>
    <row r="2208" spans="2:3">
      <c r="B2208" s="9">
        <v>18032480605</v>
      </c>
      <c r="C2208" s="10" t="s">
        <v>2103</v>
      </c>
    </row>
    <row r="2209" spans="2:3">
      <c r="B2209" s="9">
        <v>18032478957</v>
      </c>
      <c r="C2209" s="10" t="s">
        <v>2104</v>
      </c>
    </row>
    <row r="2210" spans="2:3">
      <c r="B2210" s="9">
        <v>18032476770</v>
      </c>
      <c r="C2210" s="10" t="s">
        <v>2105</v>
      </c>
    </row>
    <row r="2211" spans="2:3">
      <c r="B2211" s="9">
        <v>18032470176</v>
      </c>
      <c r="C2211" s="10" t="s">
        <v>1188</v>
      </c>
    </row>
    <row r="2212" spans="2:3">
      <c r="B2212" s="9">
        <v>18032469403</v>
      </c>
      <c r="C2212" s="10" t="s">
        <v>2106</v>
      </c>
    </row>
    <row r="2213" spans="2:3">
      <c r="B2213" s="9">
        <v>18032462563</v>
      </c>
      <c r="C2213" s="10" t="s">
        <v>2107</v>
      </c>
    </row>
    <row r="2214" spans="2:3">
      <c r="B2214" s="9">
        <v>18032461106</v>
      </c>
      <c r="C2214" s="10" t="s">
        <v>942</v>
      </c>
    </row>
    <row r="2215" spans="2:3">
      <c r="B2215" s="9">
        <v>18032457470</v>
      </c>
      <c r="C2215" s="10" t="s">
        <v>2108</v>
      </c>
    </row>
    <row r="2216" spans="2:3">
      <c r="B2216" s="9">
        <v>18032456735</v>
      </c>
      <c r="C2216" s="10" t="s">
        <v>2109</v>
      </c>
    </row>
    <row r="2217" spans="2:3">
      <c r="B2217" s="9">
        <v>18032456457</v>
      </c>
      <c r="C2217" s="10" t="s">
        <v>2110</v>
      </c>
    </row>
    <row r="2218" spans="2:3">
      <c r="B2218" s="9">
        <v>18032455212</v>
      </c>
      <c r="C2218" s="10" t="s">
        <v>2111</v>
      </c>
    </row>
    <row r="2219" spans="2:3">
      <c r="B2219" s="9">
        <v>18032454963</v>
      </c>
      <c r="C2219" s="10" t="s">
        <v>2112</v>
      </c>
    </row>
    <row r="2220" spans="2:3">
      <c r="B2220" s="9">
        <v>18032453090</v>
      </c>
      <c r="C2220" s="10" t="s">
        <v>2113</v>
      </c>
    </row>
    <row r="2221" spans="2:3">
      <c r="B2221" s="9">
        <v>18032453004</v>
      </c>
      <c r="C2221" s="10" t="s">
        <v>2114</v>
      </c>
    </row>
    <row r="2222" spans="2:3">
      <c r="B2222" s="9">
        <v>18032451124</v>
      </c>
      <c r="C2222" s="10" t="s">
        <v>2115</v>
      </c>
    </row>
    <row r="2223" spans="2:3">
      <c r="B2223" s="9">
        <v>18032449205</v>
      </c>
      <c r="C2223" s="10" t="s">
        <v>2116</v>
      </c>
    </row>
    <row r="2224" spans="2:3">
      <c r="B2224" s="9">
        <v>18032448886</v>
      </c>
      <c r="C2224" s="10" t="s">
        <v>2117</v>
      </c>
    </row>
    <row r="2225" spans="2:3">
      <c r="B2225" s="9">
        <v>18032447952</v>
      </c>
      <c r="C2225" s="10" t="s">
        <v>1569</v>
      </c>
    </row>
    <row r="2226" spans="2:3">
      <c r="B2226" s="9">
        <v>18032444719</v>
      </c>
      <c r="C2226" s="10" t="s">
        <v>2118</v>
      </c>
    </row>
    <row r="2227" spans="2:3">
      <c r="B2227" s="9">
        <v>18032440039</v>
      </c>
      <c r="C2227" s="10" t="s">
        <v>2119</v>
      </c>
    </row>
    <row r="2228" spans="2:3">
      <c r="B2228" s="9">
        <v>18032429490</v>
      </c>
      <c r="C2228" s="10" t="s">
        <v>2120</v>
      </c>
    </row>
    <row r="2229" spans="2:3">
      <c r="B2229" s="9">
        <v>18032428353</v>
      </c>
      <c r="C2229" s="10" t="s">
        <v>2121</v>
      </c>
    </row>
    <row r="2230" spans="2:3">
      <c r="B2230" s="9">
        <v>18032428182</v>
      </c>
      <c r="C2230" s="10" t="s">
        <v>2122</v>
      </c>
    </row>
    <row r="2231" spans="2:3">
      <c r="B2231" s="9">
        <v>18032425054</v>
      </c>
      <c r="C2231" s="10" t="s">
        <v>694</v>
      </c>
    </row>
    <row r="2232" spans="2:3">
      <c r="B2232" s="9">
        <v>18032424956</v>
      </c>
      <c r="C2232" s="10" t="s">
        <v>2123</v>
      </c>
    </row>
    <row r="2233" spans="2:3">
      <c r="B2233" s="9">
        <v>18032419734</v>
      </c>
      <c r="C2233" s="10" t="s">
        <v>2124</v>
      </c>
    </row>
    <row r="2234" spans="2:3">
      <c r="B2234" s="9">
        <v>18032419534</v>
      </c>
      <c r="C2234" s="10" t="s">
        <v>2036</v>
      </c>
    </row>
    <row r="2235" spans="2:3">
      <c r="B2235" s="9">
        <v>18032419328</v>
      </c>
      <c r="C2235" s="10" t="s">
        <v>2125</v>
      </c>
    </row>
    <row r="2236" spans="2:3">
      <c r="B2236" s="9">
        <v>18032417976</v>
      </c>
      <c r="C2236" s="10" t="s">
        <v>2126</v>
      </c>
    </row>
    <row r="2237" spans="2:3">
      <c r="B2237" s="9">
        <v>18032415546</v>
      </c>
      <c r="C2237" s="10" t="s">
        <v>2127</v>
      </c>
    </row>
    <row r="2238" spans="2:3">
      <c r="B2238" s="9">
        <v>18032411550</v>
      </c>
      <c r="C2238" s="10" t="s">
        <v>2128</v>
      </c>
    </row>
    <row r="2239" spans="2:3">
      <c r="B2239" s="9">
        <v>18032411004</v>
      </c>
      <c r="C2239" s="10" t="s">
        <v>2129</v>
      </c>
    </row>
    <row r="2240" spans="2:3">
      <c r="B2240" s="9">
        <v>18032408092</v>
      </c>
      <c r="C2240" s="10" t="s">
        <v>2130</v>
      </c>
    </row>
    <row r="2241" spans="2:3">
      <c r="B2241" s="9">
        <v>18032408031</v>
      </c>
      <c r="C2241" s="10" t="s">
        <v>2131</v>
      </c>
    </row>
    <row r="2242" spans="2:3">
      <c r="B2242" s="9">
        <v>18032407888</v>
      </c>
      <c r="C2242" s="10" t="s">
        <v>263</v>
      </c>
    </row>
    <row r="2243" spans="2:3">
      <c r="B2243" s="9">
        <v>18032406665</v>
      </c>
      <c r="C2243" s="10" t="s">
        <v>2132</v>
      </c>
    </row>
    <row r="2244" spans="2:3">
      <c r="B2244" s="9">
        <v>18032405116</v>
      </c>
      <c r="C2244" s="10" t="s">
        <v>2133</v>
      </c>
    </row>
    <row r="2245" spans="2:3">
      <c r="B2245" s="9">
        <v>18032403501</v>
      </c>
      <c r="C2245" s="10" t="s">
        <v>392</v>
      </c>
    </row>
    <row r="2246" spans="2:3">
      <c r="B2246" s="9">
        <v>18032299899</v>
      </c>
      <c r="C2246" s="10" t="s">
        <v>2134</v>
      </c>
    </row>
    <row r="2247" spans="2:3">
      <c r="B2247" s="9">
        <v>18032299866</v>
      </c>
      <c r="C2247" s="10" t="s">
        <v>2135</v>
      </c>
    </row>
    <row r="2248" spans="2:3">
      <c r="B2248" s="9">
        <v>18032299766</v>
      </c>
      <c r="C2248" s="10" t="s">
        <v>2136</v>
      </c>
    </row>
    <row r="2249" spans="2:3">
      <c r="B2249" s="9">
        <v>18032299699</v>
      </c>
      <c r="C2249" s="10" t="s">
        <v>2137</v>
      </c>
    </row>
    <row r="2250" spans="2:3">
      <c r="B2250" s="9">
        <v>18032299366</v>
      </c>
      <c r="C2250" s="10" t="s">
        <v>2138</v>
      </c>
    </row>
    <row r="2251" spans="2:3">
      <c r="B2251" s="9">
        <v>18032299099</v>
      </c>
      <c r="C2251" s="10" t="s">
        <v>2139</v>
      </c>
    </row>
    <row r="2252" spans="2:3">
      <c r="B2252" s="9">
        <v>18032298989</v>
      </c>
      <c r="C2252" s="10" t="s">
        <v>1142</v>
      </c>
    </row>
    <row r="2253" spans="2:3">
      <c r="B2253" s="9">
        <v>18032298699</v>
      </c>
      <c r="C2253" s="10" t="s">
        <v>2140</v>
      </c>
    </row>
    <row r="2254" spans="2:3">
      <c r="B2254" s="9">
        <v>18032297779</v>
      </c>
      <c r="C2254" s="10" t="s">
        <v>2141</v>
      </c>
    </row>
    <row r="2255" spans="2:3">
      <c r="B2255" s="9">
        <v>18032297773</v>
      </c>
      <c r="C2255" s="10" t="s">
        <v>2142</v>
      </c>
    </row>
    <row r="2256" spans="2:3">
      <c r="B2256" s="9">
        <v>18032297771</v>
      </c>
      <c r="C2256" s="10" t="s">
        <v>2143</v>
      </c>
    </row>
    <row r="2257" spans="2:3">
      <c r="B2257" s="9">
        <v>18032296969</v>
      </c>
      <c r="C2257" s="10" t="s">
        <v>2144</v>
      </c>
    </row>
    <row r="2258" spans="2:3">
      <c r="B2258" s="9">
        <v>18032296767</v>
      </c>
      <c r="C2258" s="10" t="s">
        <v>2145</v>
      </c>
    </row>
    <row r="2259" spans="2:3">
      <c r="B2259" s="9">
        <v>18032296663</v>
      </c>
      <c r="C2259" s="10" t="s">
        <v>2146</v>
      </c>
    </row>
    <row r="2260" spans="2:3">
      <c r="B2260" s="9">
        <v>18032296599</v>
      </c>
      <c r="C2260" s="10" t="s">
        <v>2147</v>
      </c>
    </row>
    <row r="2261" spans="2:3">
      <c r="B2261" s="9">
        <v>18032296199</v>
      </c>
      <c r="C2261" s="10" t="s">
        <v>2148</v>
      </c>
    </row>
    <row r="2262" spans="2:3">
      <c r="B2262" s="9">
        <v>18032296166</v>
      </c>
      <c r="C2262" s="10" t="s">
        <v>2149</v>
      </c>
    </row>
    <row r="2263" spans="2:3">
      <c r="B2263" s="9">
        <v>18032295559</v>
      </c>
      <c r="C2263" s="10" t="s">
        <v>2150</v>
      </c>
    </row>
    <row r="2264" spans="2:3">
      <c r="B2264" s="9">
        <v>18032295551</v>
      </c>
      <c r="C2264" s="10" t="s">
        <v>2151</v>
      </c>
    </row>
    <row r="2265" spans="2:3">
      <c r="B2265" s="9">
        <v>18032289732</v>
      </c>
      <c r="C2265" s="10" t="s">
        <v>2152</v>
      </c>
    </row>
    <row r="2266" spans="2:3">
      <c r="B2266" s="9">
        <v>18032288306</v>
      </c>
      <c r="C2266" s="10" t="s">
        <v>2153</v>
      </c>
    </row>
    <row r="2267" spans="2:3">
      <c r="B2267" s="9">
        <v>18032287883</v>
      </c>
      <c r="C2267" s="10" t="s">
        <v>2154</v>
      </c>
    </row>
    <row r="2268" spans="2:3">
      <c r="B2268" s="9">
        <v>18032287773</v>
      </c>
      <c r="C2268" s="10" t="s">
        <v>2155</v>
      </c>
    </row>
    <row r="2269" spans="2:3">
      <c r="B2269" s="9">
        <v>18032287200</v>
      </c>
      <c r="C2269" s="10" t="s">
        <v>263</v>
      </c>
    </row>
    <row r="2270" spans="2:3">
      <c r="B2270" s="9">
        <v>18032287093</v>
      </c>
      <c r="C2270" s="10" t="s">
        <v>2156</v>
      </c>
    </row>
    <row r="2271" spans="2:3">
      <c r="B2271" s="9">
        <v>18032286560</v>
      </c>
      <c r="C2271" s="10" t="s">
        <v>2157</v>
      </c>
    </row>
    <row r="2272" spans="2:3">
      <c r="B2272" s="9">
        <v>18032285991</v>
      </c>
      <c r="C2272" s="10" t="s">
        <v>2158</v>
      </c>
    </row>
    <row r="2273" spans="2:3">
      <c r="B2273" s="9">
        <v>18032282987</v>
      </c>
      <c r="C2273" s="10" t="s">
        <v>2159</v>
      </c>
    </row>
    <row r="2274" spans="2:3">
      <c r="B2274" s="9">
        <v>18032281769</v>
      </c>
      <c r="C2274" s="10" t="s">
        <v>2160</v>
      </c>
    </row>
    <row r="2275" spans="2:3">
      <c r="B2275" s="9">
        <v>18032281607</v>
      </c>
      <c r="C2275" s="10" t="s">
        <v>2161</v>
      </c>
    </row>
    <row r="2276" spans="2:3">
      <c r="B2276" s="9">
        <v>18032279390</v>
      </c>
      <c r="C2276" s="10" t="s">
        <v>2162</v>
      </c>
    </row>
    <row r="2277" spans="2:3">
      <c r="B2277" s="9">
        <v>18032278846</v>
      </c>
      <c r="C2277" s="10" t="s">
        <v>2163</v>
      </c>
    </row>
    <row r="2278" spans="2:3">
      <c r="B2278" s="9">
        <v>18032277067</v>
      </c>
      <c r="C2278" s="10" t="s">
        <v>2164</v>
      </c>
    </row>
    <row r="2279" spans="2:3">
      <c r="B2279" s="9">
        <v>18032275991</v>
      </c>
      <c r="C2279" s="10" t="s">
        <v>2165</v>
      </c>
    </row>
    <row r="2280" spans="2:3">
      <c r="B2280" s="9">
        <v>18032275962</v>
      </c>
      <c r="C2280" s="10" t="s">
        <v>2166</v>
      </c>
    </row>
    <row r="2281" spans="2:3">
      <c r="B2281" s="9">
        <v>18032274856</v>
      </c>
      <c r="C2281" s="10" t="s">
        <v>2167</v>
      </c>
    </row>
    <row r="2282" spans="2:3">
      <c r="B2282" s="9">
        <v>18032274625</v>
      </c>
      <c r="C2282" s="10" t="s">
        <v>2168</v>
      </c>
    </row>
    <row r="2283" spans="2:3">
      <c r="B2283" s="9">
        <v>18032274265</v>
      </c>
      <c r="C2283" s="10" t="s">
        <v>2169</v>
      </c>
    </row>
    <row r="2284" spans="2:3">
      <c r="B2284" s="9">
        <v>18032274250</v>
      </c>
      <c r="C2284" s="10" t="s">
        <v>392</v>
      </c>
    </row>
    <row r="2285" spans="2:3">
      <c r="B2285" s="9">
        <v>18032270103</v>
      </c>
      <c r="C2285" s="10" t="s">
        <v>2170</v>
      </c>
    </row>
    <row r="2286" spans="2:3">
      <c r="B2286" s="9">
        <v>18032270096</v>
      </c>
      <c r="C2286" s="10" t="s">
        <v>2171</v>
      </c>
    </row>
    <row r="2287" spans="2:3">
      <c r="B2287" s="9">
        <v>18032263619</v>
      </c>
      <c r="C2287" s="10" t="s">
        <v>2172</v>
      </c>
    </row>
    <row r="2288" spans="2:3">
      <c r="B2288" s="9">
        <v>18032262269</v>
      </c>
      <c r="C2288" s="10" t="s">
        <v>2173</v>
      </c>
    </row>
    <row r="2289" spans="2:3">
      <c r="B2289" s="9">
        <v>18032257832</v>
      </c>
      <c r="C2289" s="10" t="s">
        <v>2174</v>
      </c>
    </row>
    <row r="2290" spans="2:3">
      <c r="B2290" s="9">
        <v>18032253395</v>
      </c>
      <c r="C2290" s="10" t="s">
        <v>2175</v>
      </c>
    </row>
    <row r="2291" spans="2:3">
      <c r="B2291" s="9">
        <v>18032253335</v>
      </c>
      <c r="C2291" s="10" t="s">
        <v>2176</v>
      </c>
    </row>
    <row r="2292" spans="2:3">
      <c r="B2292" s="9">
        <v>18032252225</v>
      </c>
      <c r="C2292" s="10" t="s">
        <v>2177</v>
      </c>
    </row>
    <row r="2293" spans="2:3">
      <c r="B2293" s="9">
        <v>18032248635</v>
      </c>
      <c r="C2293" s="10" t="s">
        <v>2178</v>
      </c>
    </row>
    <row r="2294" spans="2:3">
      <c r="B2294" s="9">
        <v>18032246669</v>
      </c>
      <c r="C2294" s="10" t="s">
        <v>2179</v>
      </c>
    </row>
    <row r="2295" spans="2:3">
      <c r="B2295" s="9">
        <v>18032246663</v>
      </c>
      <c r="C2295" s="10" t="s">
        <v>2180</v>
      </c>
    </row>
    <row r="2296" spans="2:3">
      <c r="B2296" s="9">
        <v>18032246661</v>
      </c>
      <c r="C2296" s="10" t="s">
        <v>2181</v>
      </c>
    </row>
    <row r="2297" spans="2:3">
      <c r="B2297" s="9">
        <v>18032245273</v>
      </c>
      <c r="C2297" s="10" t="s">
        <v>2182</v>
      </c>
    </row>
    <row r="2298" spans="2:3">
      <c r="B2298" s="9">
        <v>18032241115</v>
      </c>
      <c r="C2298" s="10" t="s">
        <v>2183</v>
      </c>
    </row>
    <row r="2299" spans="2:3">
      <c r="B2299" s="9">
        <v>18032240036</v>
      </c>
      <c r="C2299" s="10" t="s">
        <v>2184</v>
      </c>
    </row>
    <row r="2300" spans="2:3">
      <c r="B2300" s="9">
        <v>18032232739</v>
      </c>
      <c r="C2300" s="10" t="s">
        <v>2185</v>
      </c>
    </row>
    <row r="2301" spans="2:3">
      <c r="B2301" s="9">
        <v>18032232626</v>
      </c>
      <c r="C2301" s="10" t="s">
        <v>2186</v>
      </c>
    </row>
    <row r="2302" spans="2:3">
      <c r="B2302" s="9">
        <v>18032232325</v>
      </c>
      <c r="C2302" s="10" t="s">
        <v>2187</v>
      </c>
    </row>
    <row r="2303" spans="2:3">
      <c r="B2303" s="9">
        <v>18032228778</v>
      </c>
      <c r="C2303" s="10" t="s">
        <v>2188</v>
      </c>
    </row>
    <row r="2304" spans="2:3">
      <c r="B2304" s="9">
        <v>18032227083</v>
      </c>
      <c r="C2304" s="10" t="s">
        <v>2189</v>
      </c>
    </row>
    <row r="2305" spans="2:3">
      <c r="B2305" s="9">
        <v>18032226922</v>
      </c>
      <c r="C2305" s="10" t="s">
        <v>2190</v>
      </c>
    </row>
    <row r="2306" spans="2:3">
      <c r="B2306" s="9">
        <v>18032222972</v>
      </c>
      <c r="C2306" s="10" t="s">
        <v>2191</v>
      </c>
    </row>
    <row r="2307" spans="2:3">
      <c r="B2307" s="9">
        <v>18032222844</v>
      </c>
      <c r="C2307" s="10" t="s">
        <v>2192</v>
      </c>
    </row>
    <row r="2308" spans="2:3">
      <c r="B2308" s="9">
        <v>18032222836</v>
      </c>
      <c r="C2308" s="10" t="s">
        <v>2193</v>
      </c>
    </row>
    <row r="2309" spans="2:3">
      <c r="B2309" s="9">
        <v>18032222599</v>
      </c>
      <c r="C2309" s="10" t="s">
        <v>2194</v>
      </c>
    </row>
    <row r="2310" spans="2:3">
      <c r="B2310" s="9">
        <v>18032222522</v>
      </c>
      <c r="C2310" s="10" t="s">
        <v>2195</v>
      </c>
    </row>
    <row r="2311" spans="2:3">
      <c r="B2311" s="9">
        <v>18032222328</v>
      </c>
      <c r="C2311" s="10" t="s">
        <v>2196</v>
      </c>
    </row>
    <row r="2312" spans="2:3">
      <c r="B2312" s="9">
        <v>18032222244</v>
      </c>
      <c r="C2312" s="10" t="s">
        <v>2197</v>
      </c>
    </row>
    <row r="2313" spans="2:3">
      <c r="B2313" s="9">
        <v>18032222225</v>
      </c>
      <c r="C2313" s="10" t="s">
        <v>2198</v>
      </c>
    </row>
    <row r="2314" spans="2:3">
      <c r="B2314" s="9">
        <v>18032222215</v>
      </c>
      <c r="C2314" s="10" t="s">
        <v>2199</v>
      </c>
    </row>
    <row r="2315" spans="2:3">
      <c r="B2315" s="9">
        <v>18032222186</v>
      </c>
      <c r="C2315" s="10" t="s">
        <v>2200</v>
      </c>
    </row>
    <row r="2316" spans="2:3">
      <c r="B2316" s="9">
        <v>18032222123</v>
      </c>
      <c r="C2316" s="10" t="s">
        <v>2201</v>
      </c>
    </row>
    <row r="2317" spans="2:3">
      <c r="B2317" s="9">
        <v>18032222121</v>
      </c>
      <c r="C2317" s="10" t="s">
        <v>2202</v>
      </c>
    </row>
    <row r="2318" spans="2:3">
      <c r="B2318" s="9">
        <v>18032222031</v>
      </c>
      <c r="C2318" s="10" t="s">
        <v>2203</v>
      </c>
    </row>
    <row r="2319" spans="2:3">
      <c r="B2319" s="9">
        <v>18032220909</v>
      </c>
      <c r="C2319" s="10" t="s">
        <v>2204</v>
      </c>
    </row>
    <row r="2320" spans="2:3">
      <c r="B2320" s="9">
        <v>18032215325</v>
      </c>
      <c r="C2320" s="10" t="s">
        <v>2205</v>
      </c>
    </row>
    <row r="2321" spans="2:3">
      <c r="B2321" s="9">
        <v>18032214864</v>
      </c>
      <c r="C2321" s="10" t="s">
        <v>2206</v>
      </c>
    </row>
    <row r="2322" spans="2:3">
      <c r="B2322" s="9">
        <v>18032214113</v>
      </c>
      <c r="C2322" s="10" t="s">
        <v>2207</v>
      </c>
    </row>
    <row r="2323" spans="2:3">
      <c r="B2323" s="9">
        <v>18032208966</v>
      </c>
      <c r="C2323" s="10" t="s">
        <v>2208</v>
      </c>
    </row>
    <row r="2324" spans="2:3">
      <c r="B2324" s="9">
        <v>18032207775</v>
      </c>
      <c r="C2324" s="10" t="s">
        <v>2209</v>
      </c>
    </row>
    <row r="2325" spans="2:3">
      <c r="B2325" s="9">
        <v>18032204712</v>
      </c>
      <c r="C2325" s="10" t="s">
        <v>2210</v>
      </c>
    </row>
    <row r="2326" spans="2:3">
      <c r="B2326" s="9">
        <v>18032203891</v>
      </c>
      <c r="C2326" s="10" t="s">
        <v>2211</v>
      </c>
    </row>
    <row r="2327" spans="2:3">
      <c r="B2327" s="9">
        <v>18032200854</v>
      </c>
      <c r="C2327" s="10" t="s">
        <v>2212</v>
      </c>
    </row>
    <row r="2328" spans="2:3">
      <c r="B2328" s="9">
        <v>18032199552</v>
      </c>
      <c r="C2328" s="10" t="s">
        <v>2213</v>
      </c>
    </row>
    <row r="2329" spans="2:3">
      <c r="B2329" s="9">
        <v>18032195975</v>
      </c>
      <c r="C2329" s="10" t="s">
        <v>2214</v>
      </c>
    </row>
    <row r="2330" spans="2:3">
      <c r="B2330" s="9">
        <v>18032185856</v>
      </c>
      <c r="C2330" s="10"/>
    </row>
    <row r="2331" spans="2:3">
      <c r="B2331" s="9">
        <v>18032183335</v>
      </c>
      <c r="C2331" s="10" t="s">
        <v>2215</v>
      </c>
    </row>
    <row r="2332" spans="2:3">
      <c r="B2332" s="9">
        <v>18032181362</v>
      </c>
      <c r="C2332" s="10" t="s">
        <v>2216</v>
      </c>
    </row>
    <row r="2333" spans="2:3">
      <c r="B2333" s="9">
        <v>18032178204</v>
      </c>
      <c r="C2333" s="10" t="s">
        <v>2217</v>
      </c>
    </row>
    <row r="2334" spans="2:3">
      <c r="B2334" s="9">
        <v>18032176528</v>
      </c>
      <c r="C2334" s="10" t="s">
        <v>2218</v>
      </c>
    </row>
    <row r="2335" spans="2:3">
      <c r="B2335" s="9">
        <v>18032174997</v>
      </c>
      <c r="C2335" s="10" t="s">
        <v>2219</v>
      </c>
    </row>
    <row r="2336" spans="2:3">
      <c r="B2336" s="9">
        <v>18032171718</v>
      </c>
      <c r="C2336" s="10" t="s">
        <v>78</v>
      </c>
    </row>
    <row r="2337" spans="2:3">
      <c r="B2337" s="9">
        <v>18032171561</v>
      </c>
      <c r="C2337" s="10" t="s">
        <v>2220</v>
      </c>
    </row>
    <row r="2338" spans="2:3">
      <c r="B2338" s="9">
        <v>18032167796</v>
      </c>
      <c r="C2338" s="10" t="s">
        <v>2221</v>
      </c>
    </row>
    <row r="2339" spans="2:3">
      <c r="B2339" s="9">
        <v>18032166237</v>
      </c>
      <c r="C2339" s="10" t="s">
        <v>2222</v>
      </c>
    </row>
    <row r="2340" spans="2:3">
      <c r="B2340" s="9">
        <v>18032161940</v>
      </c>
      <c r="C2340" s="10" t="s">
        <v>2223</v>
      </c>
    </row>
    <row r="2341" spans="2:3">
      <c r="B2341" s="9">
        <v>18032159978</v>
      </c>
      <c r="C2341" s="10" t="s">
        <v>2224</v>
      </c>
    </row>
    <row r="2342" spans="2:3">
      <c r="B2342" s="9">
        <v>18032159886</v>
      </c>
      <c r="C2342" s="10" t="s">
        <v>2225</v>
      </c>
    </row>
    <row r="2343" spans="2:3">
      <c r="B2343" s="9">
        <v>18032159817</v>
      </c>
      <c r="C2343" s="10" t="s">
        <v>2226</v>
      </c>
    </row>
    <row r="2344" spans="2:3">
      <c r="B2344" s="9">
        <v>18032159369</v>
      </c>
      <c r="C2344" s="10" t="s">
        <v>2227</v>
      </c>
    </row>
    <row r="2345" spans="2:3">
      <c r="B2345" s="9">
        <v>18032159284</v>
      </c>
      <c r="C2345" s="10" t="s">
        <v>2228</v>
      </c>
    </row>
    <row r="2346" spans="2:3">
      <c r="B2346" s="9">
        <v>18032159173</v>
      </c>
      <c r="C2346" s="10" t="s">
        <v>2229</v>
      </c>
    </row>
    <row r="2347" spans="2:3">
      <c r="B2347" s="9">
        <v>18032159163</v>
      </c>
      <c r="C2347" s="10" t="s">
        <v>942</v>
      </c>
    </row>
    <row r="2348" spans="2:3">
      <c r="B2348" s="9">
        <v>18032159099</v>
      </c>
      <c r="C2348" s="10" t="s">
        <v>1065</v>
      </c>
    </row>
    <row r="2349" spans="2:3">
      <c r="B2349" s="9">
        <v>18032159056</v>
      </c>
      <c r="C2349" s="10" t="s">
        <v>2230</v>
      </c>
    </row>
    <row r="2350" spans="2:3">
      <c r="B2350" s="9">
        <v>18032158895</v>
      </c>
      <c r="C2350" s="10" t="s">
        <v>2231</v>
      </c>
    </row>
    <row r="2351" spans="2:3">
      <c r="B2351" s="9">
        <v>18032158788</v>
      </c>
      <c r="C2351" s="10" t="s">
        <v>1144</v>
      </c>
    </row>
    <row r="2352" spans="2:3">
      <c r="B2352" s="9">
        <v>18032158731</v>
      </c>
      <c r="C2352" s="10" t="s">
        <v>2232</v>
      </c>
    </row>
    <row r="2353" spans="2:3">
      <c r="B2353" s="9">
        <v>18032158589</v>
      </c>
      <c r="C2353" s="10" t="s">
        <v>2233</v>
      </c>
    </row>
    <row r="2354" spans="2:3">
      <c r="B2354" s="9">
        <v>18032158588</v>
      </c>
      <c r="C2354" s="10" t="s">
        <v>2234</v>
      </c>
    </row>
    <row r="2355" spans="2:3">
      <c r="B2355" s="9">
        <v>18032158560</v>
      </c>
      <c r="C2355" s="10" t="s">
        <v>2235</v>
      </c>
    </row>
    <row r="2356" spans="2:3">
      <c r="B2356" s="9">
        <v>18032158512</v>
      </c>
      <c r="C2356" s="10" t="s">
        <v>2236</v>
      </c>
    </row>
    <row r="2357" spans="2:3">
      <c r="B2357" s="9">
        <v>18032158335</v>
      </c>
      <c r="C2357" s="10" t="s">
        <v>2237</v>
      </c>
    </row>
    <row r="2358" spans="2:3">
      <c r="B2358" s="9">
        <v>18032158194</v>
      </c>
      <c r="C2358" s="10" t="s">
        <v>2238</v>
      </c>
    </row>
    <row r="2359" spans="2:3">
      <c r="B2359" s="9">
        <v>18032158139</v>
      </c>
      <c r="C2359" s="10" t="s">
        <v>2239</v>
      </c>
    </row>
    <row r="2360" spans="2:3">
      <c r="B2360" s="9">
        <v>18032158090</v>
      </c>
      <c r="C2360" s="10" t="s">
        <v>2240</v>
      </c>
    </row>
    <row r="2361" spans="2:3">
      <c r="B2361" s="9">
        <v>18032158003</v>
      </c>
      <c r="C2361" s="10" t="s">
        <v>2241</v>
      </c>
    </row>
    <row r="2362" spans="2:3">
      <c r="B2362" s="9">
        <v>18032157987</v>
      </c>
      <c r="C2362" s="10" t="s">
        <v>2242</v>
      </c>
    </row>
    <row r="2363" spans="2:3">
      <c r="B2363" s="9">
        <v>18032157977</v>
      </c>
      <c r="C2363" s="10" t="s">
        <v>2243</v>
      </c>
    </row>
    <row r="2364" spans="2:3">
      <c r="B2364" s="9">
        <v>18032157966</v>
      </c>
      <c r="C2364" s="10" t="s">
        <v>2244</v>
      </c>
    </row>
    <row r="2365" spans="2:3">
      <c r="B2365" s="9">
        <v>18032157911</v>
      </c>
      <c r="C2365" s="10" t="s">
        <v>2245</v>
      </c>
    </row>
    <row r="2366" spans="2:3">
      <c r="B2366" s="9">
        <v>18032157858</v>
      </c>
      <c r="C2366" s="10" t="s">
        <v>2246</v>
      </c>
    </row>
    <row r="2367" spans="2:3">
      <c r="B2367" s="9">
        <v>18032157693</v>
      </c>
      <c r="C2367" s="10" t="s">
        <v>2247</v>
      </c>
    </row>
    <row r="2368" spans="2:3">
      <c r="B2368" s="9">
        <v>18032157681</v>
      </c>
      <c r="C2368" s="10" t="s">
        <v>2248</v>
      </c>
    </row>
    <row r="2369" spans="2:3">
      <c r="B2369" s="9">
        <v>18032157581</v>
      </c>
      <c r="C2369" s="10" t="s">
        <v>2249</v>
      </c>
    </row>
    <row r="2370" spans="2:3">
      <c r="B2370" s="9">
        <v>18032157533</v>
      </c>
      <c r="C2370" s="10" t="s">
        <v>2250</v>
      </c>
    </row>
    <row r="2371" spans="2:3">
      <c r="B2371" s="9">
        <v>18032157009</v>
      </c>
      <c r="C2371" s="10" t="s">
        <v>2251</v>
      </c>
    </row>
    <row r="2372" spans="2:3">
      <c r="B2372" s="9">
        <v>18032152352</v>
      </c>
      <c r="C2372" s="10" t="s">
        <v>2252</v>
      </c>
    </row>
    <row r="2373" spans="2:3">
      <c r="B2373" s="9">
        <v>18032149032</v>
      </c>
      <c r="C2373" s="10" t="s">
        <v>2253</v>
      </c>
    </row>
    <row r="2374" spans="2:3">
      <c r="B2374" s="9">
        <v>18032148529</v>
      </c>
      <c r="C2374" s="10" t="s">
        <v>2254</v>
      </c>
    </row>
    <row r="2375" spans="2:3">
      <c r="B2375" s="9">
        <v>18032146862</v>
      </c>
      <c r="C2375" s="10" t="s">
        <v>2255</v>
      </c>
    </row>
    <row r="2376" spans="2:3">
      <c r="B2376" s="9">
        <v>18032146665</v>
      </c>
      <c r="C2376" s="10" t="s">
        <v>2256</v>
      </c>
    </row>
    <row r="2377" spans="2:3">
      <c r="B2377" s="9">
        <v>18032144115</v>
      </c>
      <c r="C2377" s="10"/>
    </row>
    <row r="2378" spans="2:3">
      <c r="B2378" s="9">
        <v>18032138009</v>
      </c>
      <c r="C2378" s="10" t="s">
        <v>2257</v>
      </c>
    </row>
    <row r="2379" spans="2:3">
      <c r="B2379" s="9">
        <v>18032137409</v>
      </c>
      <c r="C2379" s="10" t="s">
        <v>2258</v>
      </c>
    </row>
    <row r="2380" spans="2:3">
      <c r="B2380" s="9">
        <v>18032135380</v>
      </c>
      <c r="C2380" s="10" t="s">
        <v>2259</v>
      </c>
    </row>
    <row r="2381" spans="2:3">
      <c r="B2381" s="9">
        <v>18032134971</v>
      </c>
      <c r="C2381" s="10" t="s">
        <v>2260</v>
      </c>
    </row>
    <row r="2382" spans="2:3">
      <c r="B2382" s="9">
        <v>18032128603</v>
      </c>
      <c r="C2382" s="10" t="s">
        <v>2261</v>
      </c>
    </row>
    <row r="2383" spans="2:3">
      <c r="B2383" s="9">
        <v>18032128204</v>
      </c>
      <c r="C2383" s="10" t="s">
        <v>2262</v>
      </c>
    </row>
    <row r="2384" spans="2:3">
      <c r="B2384" s="9">
        <v>18032127785</v>
      </c>
      <c r="C2384" s="10" t="s">
        <v>2263</v>
      </c>
    </row>
    <row r="2385" spans="2:3">
      <c r="B2385" s="9">
        <v>18032124962</v>
      </c>
      <c r="C2385" s="10" t="s">
        <v>2264</v>
      </c>
    </row>
    <row r="2386" spans="2:3">
      <c r="B2386" s="9">
        <v>18032124120</v>
      </c>
      <c r="C2386" s="10" t="s">
        <v>2265</v>
      </c>
    </row>
    <row r="2387" spans="2:3">
      <c r="B2387" s="9">
        <v>18032119007</v>
      </c>
      <c r="C2387" s="10" t="s">
        <v>2266</v>
      </c>
    </row>
    <row r="2388" spans="2:3">
      <c r="B2388" s="9">
        <v>18032118218</v>
      </c>
      <c r="C2388" s="10" t="s">
        <v>2267</v>
      </c>
    </row>
    <row r="2389" spans="2:3">
      <c r="B2389" s="9">
        <v>18032117009</v>
      </c>
      <c r="C2389" s="10" t="s">
        <v>2268</v>
      </c>
    </row>
    <row r="2390" spans="2:3">
      <c r="B2390" s="9">
        <v>18032114913</v>
      </c>
      <c r="C2390" s="10" t="s">
        <v>2269</v>
      </c>
    </row>
    <row r="2391" spans="2:3">
      <c r="B2391" s="9">
        <v>18032114783</v>
      </c>
      <c r="C2391" s="10" t="s">
        <v>2270</v>
      </c>
    </row>
    <row r="2392" spans="2:3">
      <c r="B2392" s="9">
        <v>18032112092</v>
      </c>
      <c r="C2392" s="10" t="s">
        <v>1470</v>
      </c>
    </row>
    <row r="2393" spans="2:3">
      <c r="B2393" s="9">
        <v>18032104986</v>
      </c>
      <c r="C2393" s="10" t="s">
        <v>2271</v>
      </c>
    </row>
    <row r="2394" spans="2:3">
      <c r="B2394" s="9">
        <v>18032099276</v>
      </c>
      <c r="C2394" s="10" t="s">
        <v>2272</v>
      </c>
    </row>
    <row r="2395" spans="2:3">
      <c r="B2395" s="9">
        <v>18032098617</v>
      </c>
      <c r="C2395" s="10" t="s">
        <v>2273</v>
      </c>
    </row>
    <row r="2396" spans="2:3">
      <c r="B2396" s="9">
        <v>18032097574</v>
      </c>
      <c r="C2396" s="10" t="s">
        <v>2274</v>
      </c>
    </row>
    <row r="2397" spans="2:3">
      <c r="B2397" s="9">
        <v>18032096252</v>
      </c>
      <c r="C2397" s="10" t="s">
        <v>2275</v>
      </c>
    </row>
    <row r="2398" spans="2:3">
      <c r="B2398" s="9">
        <v>18032092229</v>
      </c>
      <c r="C2398" s="10" t="s">
        <v>2276</v>
      </c>
    </row>
    <row r="2399" spans="2:3">
      <c r="B2399" s="9">
        <v>18032089393</v>
      </c>
      <c r="C2399" s="10" t="s">
        <v>2277</v>
      </c>
    </row>
    <row r="2400" spans="2:3">
      <c r="B2400" s="9">
        <v>18032089340</v>
      </c>
      <c r="C2400" s="10" t="s">
        <v>2278</v>
      </c>
    </row>
    <row r="2401" spans="2:3">
      <c r="B2401" s="9">
        <v>18032087688</v>
      </c>
      <c r="C2401" s="10" t="s">
        <v>2279</v>
      </c>
    </row>
    <row r="2402" spans="2:3">
      <c r="B2402" s="9">
        <v>18032085556</v>
      </c>
      <c r="C2402" s="10" t="s">
        <v>2280</v>
      </c>
    </row>
    <row r="2403" spans="2:3">
      <c r="B2403" s="9">
        <v>18032082987</v>
      </c>
      <c r="C2403" s="10" t="s">
        <v>2281</v>
      </c>
    </row>
    <row r="2404" spans="2:3">
      <c r="B2404" s="9">
        <v>18032082567</v>
      </c>
      <c r="C2404" s="10" t="s">
        <v>2241</v>
      </c>
    </row>
    <row r="2405" spans="2:3">
      <c r="B2405" s="9">
        <v>18032081870</v>
      </c>
      <c r="C2405" s="10" t="s">
        <v>2282</v>
      </c>
    </row>
    <row r="2406" spans="2:3">
      <c r="B2406" s="9">
        <v>18032080808</v>
      </c>
      <c r="C2406" s="10" t="s">
        <v>2283</v>
      </c>
    </row>
    <row r="2407" spans="2:3">
      <c r="B2407" s="9">
        <v>18032076662</v>
      </c>
      <c r="C2407" s="10" t="s">
        <v>2284</v>
      </c>
    </row>
    <row r="2408" spans="2:3">
      <c r="B2408" s="9">
        <v>18032073563</v>
      </c>
      <c r="C2408" s="10" t="s">
        <v>2285</v>
      </c>
    </row>
    <row r="2409" spans="2:3">
      <c r="B2409" s="9">
        <v>18032073001</v>
      </c>
      <c r="C2409" s="10" t="s">
        <v>2286</v>
      </c>
    </row>
    <row r="2410" spans="2:3">
      <c r="B2410" s="9">
        <v>18032066006</v>
      </c>
      <c r="C2410" s="10" t="s">
        <v>2287</v>
      </c>
    </row>
    <row r="2411" spans="2:3">
      <c r="B2411" s="9">
        <v>18032064680</v>
      </c>
      <c r="C2411" s="10" t="s">
        <v>2288</v>
      </c>
    </row>
    <row r="2412" spans="2:3">
      <c r="B2412" s="9">
        <v>18032060536</v>
      </c>
      <c r="C2412" s="10" t="s">
        <v>2289</v>
      </c>
    </row>
    <row r="2413" spans="2:3">
      <c r="B2413" s="9">
        <v>18032058047</v>
      </c>
      <c r="C2413" s="10" t="s">
        <v>2290</v>
      </c>
    </row>
    <row r="2414" spans="2:3">
      <c r="B2414" s="9">
        <v>18032056663</v>
      </c>
      <c r="C2414" s="10" t="s">
        <v>2291</v>
      </c>
    </row>
    <row r="2415" spans="2:3">
      <c r="B2415" s="9">
        <v>18032053534</v>
      </c>
      <c r="C2415" s="10" t="s">
        <v>2292</v>
      </c>
    </row>
    <row r="2416" spans="2:3">
      <c r="B2416" s="9">
        <v>18032053461</v>
      </c>
      <c r="C2416" s="10" t="s">
        <v>2293</v>
      </c>
    </row>
    <row r="2417" spans="2:3">
      <c r="B2417" s="9">
        <v>18032050995</v>
      </c>
      <c r="C2417" s="10" t="s">
        <v>2294</v>
      </c>
    </row>
    <row r="2418" spans="2:3">
      <c r="B2418" s="9">
        <v>18032049995</v>
      </c>
      <c r="C2418" s="10" t="s">
        <v>2295</v>
      </c>
    </row>
    <row r="2419" spans="2:3">
      <c r="B2419" s="9">
        <v>18032048985</v>
      </c>
      <c r="C2419" s="10" t="s">
        <v>2296</v>
      </c>
    </row>
    <row r="2420" spans="2:3">
      <c r="B2420" s="9">
        <v>18032046779</v>
      </c>
      <c r="C2420" s="10" t="s">
        <v>2297</v>
      </c>
    </row>
    <row r="2421" spans="2:3">
      <c r="B2421" s="9">
        <v>18032046669</v>
      </c>
      <c r="C2421" s="10" t="s">
        <v>2298</v>
      </c>
    </row>
    <row r="2422" spans="2:3">
      <c r="B2422" s="9">
        <v>18032046665</v>
      </c>
      <c r="C2422" s="10" t="s">
        <v>2299</v>
      </c>
    </row>
    <row r="2423" spans="2:3">
      <c r="B2423" s="9">
        <v>18032046662</v>
      </c>
      <c r="C2423" s="10" t="s">
        <v>78</v>
      </c>
    </row>
    <row r="2424" spans="2:3">
      <c r="B2424" s="9">
        <v>18032046661</v>
      </c>
      <c r="C2424" s="10" t="s">
        <v>2300</v>
      </c>
    </row>
    <row r="2425" spans="2:3">
      <c r="B2425" s="9">
        <v>18032044889</v>
      </c>
      <c r="C2425" s="10" t="s">
        <v>2301</v>
      </c>
    </row>
    <row r="2426" spans="2:3">
      <c r="B2426" s="9">
        <v>18032043330</v>
      </c>
      <c r="C2426" s="10" t="s">
        <v>2302</v>
      </c>
    </row>
    <row r="2427" spans="2:3">
      <c r="B2427" s="9">
        <v>18032040943</v>
      </c>
      <c r="C2427" s="10" t="s">
        <v>2303</v>
      </c>
    </row>
    <row r="2428" spans="2:3">
      <c r="B2428" s="9">
        <v>18032040626</v>
      </c>
      <c r="C2428" s="10" t="s">
        <v>2304</v>
      </c>
    </row>
    <row r="2429" spans="2:3">
      <c r="B2429" s="9">
        <v>18032039843</v>
      </c>
      <c r="C2429" s="10" t="s">
        <v>2305</v>
      </c>
    </row>
    <row r="2430" spans="2:3">
      <c r="B2430" s="9">
        <v>18032038064</v>
      </c>
      <c r="C2430" s="10" t="s">
        <v>2306</v>
      </c>
    </row>
    <row r="2431" spans="2:3">
      <c r="B2431" s="9">
        <v>18032036667</v>
      </c>
      <c r="C2431" s="10" t="s">
        <v>2307</v>
      </c>
    </row>
    <row r="2432" spans="2:3">
      <c r="B2432" s="9">
        <v>18032036662</v>
      </c>
      <c r="C2432" s="10" t="s">
        <v>26</v>
      </c>
    </row>
    <row r="2433" spans="2:3">
      <c r="B2433" s="9">
        <v>18032030405</v>
      </c>
      <c r="C2433" s="10" t="s">
        <v>2308</v>
      </c>
    </row>
    <row r="2434" spans="2:3">
      <c r="B2434" s="9">
        <v>18032030067</v>
      </c>
      <c r="C2434" s="10" t="s">
        <v>2309</v>
      </c>
    </row>
    <row r="2435" spans="2:3">
      <c r="B2435" s="9">
        <v>18032028215</v>
      </c>
      <c r="C2435" s="10" t="s">
        <v>2310</v>
      </c>
    </row>
    <row r="2436" spans="2:3">
      <c r="B2436" s="9">
        <v>18032027056</v>
      </c>
      <c r="C2436" s="10" t="s">
        <v>2311</v>
      </c>
    </row>
    <row r="2437" spans="2:3">
      <c r="B2437" s="9">
        <v>18032026665</v>
      </c>
      <c r="C2437" s="10" t="s">
        <v>2312</v>
      </c>
    </row>
    <row r="2438" spans="2:3">
      <c r="B2438" s="9">
        <v>18032023330</v>
      </c>
      <c r="C2438" s="10" t="s">
        <v>2313</v>
      </c>
    </row>
    <row r="2439" spans="2:3">
      <c r="B2439" s="9">
        <v>18032020645</v>
      </c>
      <c r="C2439" s="10" t="s">
        <v>2314</v>
      </c>
    </row>
    <row r="2440" spans="2:3">
      <c r="B2440" s="9">
        <v>18032020420</v>
      </c>
      <c r="C2440" s="10" t="s">
        <v>2315</v>
      </c>
    </row>
    <row r="2441" spans="2:3">
      <c r="B2441" s="9">
        <v>18032019160</v>
      </c>
      <c r="C2441" s="10" t="s">
        <v>2316</v>
      </c>
    </row>
    <row r="2442" spans="2:3">
      <c r="B2442" s="9">
        <v>18032015427</v>
      </c>
      <c r="C2442" s="10" t="s">
        <v>2317</v>
      </c>
    </row>
    <row r="2443" spans="2:3">
      <c r="B2443" s="9">
        <v>18032013132</v>
      </c>
      <c r="C2443" s="10" t="s">
        <v>2318</v>
      </c>
    </row>
    <row r="2444" spans="2:3">
      <c r="B2444" s="9">
        <v>18032012132</v>
      </c>
      <c r="C2444" s="10" t="s">
        <v>2318</v>
      </c>
    </row>
    <row r="2445" spans="2:3">
      <c r="B2445" s="9">
        <v>18032010991</v>
      </c>
      <c r="C2445" s="10" t="s">
        <v>1974</v>
      </c>
    </row>
    <row r="2446" spans="2:3">
      <c r="B2446" s="9">
        <v>18032008256</v>
      </c>
      <c r="C2446" s="10" t="s">
        <v>2319</v>
      </c>
    </row>
    <row r="2447" spans="2:3">
      <c r="B2447" s="9">
        <v>18032004112</v>
      </c>
      <c r="C2447" s="10" t="s">
        <v>2320</v>
      </c>
    </row>
    <row r="2448" spans="2:3">
      <c r="B2448" s="9">
        <v>18032001843</v>
      </c>
      <c r="C2448" s="10" t="s">
        <v>2321</v>
      </c>
    </row>
    <row r="2449" spans="2:3">
      <c r="B2449" s="9">
        <v>18032001444</v>
      </c>
      <c r="C2449" s="10" t="s">
        <v>2322</v>
      </c>
    </row>
    <row r="2450" spans="2:3">
      <c r="B2450" s="9">
        <v>18032001222</v>
      </c>
      <c r="C2450" s="10" t="s">
        <v>506</v>
      </c>
    </row>
    <row r="2451" spans="2:3">
      <c r="B2451" s="9">
        <v>18032001059</v>
      </c>
      <c r="C2451" s="10" t="s">
        <v>2323</v>
      </c>
    </row>
    <row r="2452" spans="2:3">
      <c r="B2452" s="9">
        <v>18032001055</v>
      </c>
      <c r="C2452" s="10" t="s">
        <v>2324</v>
      </c>
    </row>
    <row r="2453" spans="2:3">
      <c r="B2453" s="9">
        <v>18032000545</v>
      </c>
      <c r="C2453" s="10" t="s">
        <v>2325</v>
      </c>
    </row>
    <row r="2454" spans="2:3">
      <c r="B2454" s="9">
        <v>18032000114</v>
      </c>
      <c r="C2454" s="10" t="s">
        <v>2326</v>
      </c>
    </row>
    <row r="2455" spans="2:3">
      <c r="B2455" s="9">
        <v>18031949515</v>
      </c>
      <c r="C2455" s="10" t="s">
        <v>383</v>
      </c>
    </row>
    <row r="2456" spans="2:3">
      <c r="B2456" s="9">
        <v>18031945469</v>
      </c>
      <c r="C2456" s="10" t="s">
        <v>2327</v>
      </c>
    </row>
    <row r="2457" spans="2:3">
      <c r="B2457" s="9">
        <v>18031941469</v>
      </c>
      <c r="C2457" s="10" t="s">
        <v>2328</v>
      </c>
    </row>
    <row r="2458" spans="2:3">
      <c r="B2458" s="9">
        <v>18031933520</v>
      </c>
      <c r="C2458" s="10" t="s">
        <v>700</v>
      </c>
    </row>
    <row r="2459" spans="2:3">
      <c r="B2459" s="9">
        <v>18031931800</v>
      </c>
      <c r="C2459" s="10" t="s">
        <v>1574</v>
      </c>
    </row>
    <row r="2460" spans="2:3">
      <c r="B2460" s="9">
        <v>18031930925</v>
      </c>
      <c r="C2460" s="10" t="s">
        <v>2329</v>
      </c>
    </row>
    <row r="2461" spans="2:3">
      <c r="B2461" s="9">
        <v>18031930712</v>
      </c>
      <c r="C2461" s="10" t="s">
        <v>2330</v>
      </c>
    </row>
    <row r="2462" spans="2:3">
      <c r="B2462" s="9">
        <v>18031930009</v>
      </c>
      <c r="C2462" s="10" t="s">
        <v>2331</v>
      </c>
    </row>
    <row r="2463" spans="2:3">
      <c r="B2463" s="9">
        <v>18031927919</v>
      </c>
      <c r="C2463" s="10" t="s">
        <v>2332</v>
      </c>
    </row>
    <row r="2464" spans="2:3">
      <c r="B2464" s="9">
        <v>18031927709</v>
      </c>
      <c r="C2464" s="10" t="s">
        <v>2333</v>
      </c>
    </row>
    <row r="2465" spans="2:3">
      <c r="B2465" s="9">
        <v>18031925223</v>
      </c>
      <c r="C2465" s="10" t="s">
        <v>2334</v>
      </c>
    </row>
    <row r="2466" spans="2:3">
      <c r="B2466" s="9">
        <v>18031923332</v>
      </c>
      <c r="C2466" s="10" t="s">
        <v>2335</v>
      </c>
    </row>
    <row r="2467" spans="2:3">
      <c r="B2467" s="9">
        <v>18031923331</v>
      </c>
      <c r="C2467" s="10" t="s">
        <v>2336</v>
      </c>
    </row>
    <row r="2468" spans="2:3">
      <c r="B2468" s="9">
        <v>18031923110</v>
      </c>
      <c r="C2468" s="10" t="s">
        <v>2337</v>
      </c>
    </row>
    <row r="2469" spans="2:3">
      <c r="B2469" s="9">
        <v>18031919669</v>
      </c>
      <c r="C2469" s="10" t="s">
        <v>2338</v>
      </c>
    </row>
    <row r="2470" spans="2:3">
      <c r="B2470" s="9">
        <v>18031918553</v>
      </c>
      <c r="C2470" s="10" t="s">
        <v>2339</v>
      </c>
    </row>
    <row r="2471" spans="2:3">
      <c r="B2471" s="9">
        <v>18031916040</v>
      </c>
      <c r="C2471" s="10" t="s">
        <v>2340</v>
      </c>
    </row>
    <row r="2472" spans="2:3">
      <c r="B2472" s="9">
        <v>18031916026</v>
      </c>
      <c r="C2472" s="10" t="s">
        <v>2341</v>
      </c>
    </row>
    <row r="2473" spans="2:3">
      <c r="B2473" s="9">
        <v>18031915815</v>
      </c>
      <c r="C2473" s="10" t="s">
        <v>2342</v>
      </c>
    </row>
    <row r="2474" spans="2:3">
      <c r="B2474" s="9">
        <v>18031915147</v>
      </c>
      <c r="C2474" s="10" t="s">
        <v>2343</v>
      </c>
    </row>
    <row r="2475" spans="2:3">
      <c r="B2475" s="9">
        <v>18031914576</v>
      </c>
      <c r="C2475" s="10" t="s">
        <v>2344</v>
      </c>
    </row>
    <row r="2476" spans="2:3">
      <c r="B2476" s="9">
        <v>18031913927</v>
      </c>
      <c r="C2476" s="10" t="s">
        <v>2345</v>
      </c>
    </row>
    <row r="2477" spans="2:3">
      <c r="B2477" s="9">
        <v>18031913827</v>
      </c>
      <c r="C2477" s="10" t="s">
        <v>2345</v>
      </c>
    </row>
    <row r="2478" spans="2:3">
      <c r="B2478" s="9">
        <v>18031913497</v>
      </c>
      <c r="C2478" s="10" t="s">
        <v>2212</v>
      </c>
    </row>
    <row r="2479" spans="2:3">
      <c r="B2479" s="9">
        <v>18031911114</v>
      </c>
      <c r="C2479" s="10" t="s">
        <v>2346</v>
      </c>
    </row>
    <row r="2480" spans="2:3">
      <c r="B2480" s="9">
        <v>18031910927</v>
      </c>
      <c r="C2480" s="10" t="s">
        <v>2347</v>
      </c>
    </row>
    <row r="2481" spans="2:3">
      <c r="B2481" s="9">
        <v>18031910342</v>
      </c>
      <c r="C2481" s="10" t="s">
        <v>2348</v>
      </c>
    </row>
    <row r="2482" spans="2:3">
      <c r="B2482" s="9">
        <v>18031869994</v>
      </c>
      <c r="C2482" s="10" t="s">
        <v>2349</v>
      </c>
    </row>
    <row r="2483" spans="2:3">
      <c r="B2483" s="9">
        <v>18031867101</v>
      </c>
      <c r="C2483" s="10" t="s">
        <v>2350</v>
      </c>
    </row>
    <row r="2484" spans="2:3">
      <c r="B2484" s="9">
        <v>18031866743</v>
      </c>
      <c r="C2484" s="10" t="s">
        <v>2351</v>
      </c>
    </row>
    <row r="2485" spans="2:3">
      <c r="B2485" s="9">
        <v>18031865988</v>
      </c>
      <c r="C2485" s="10" t="s">
        <v>2352</v>
      </c>
    </row>
    <row r="2486" spans="2:3">
      <c r="B2486" s="9">
        <v>18031858598</v>
      </c>
      <c r="C2486" s="10" t="s">
        <v>2353</v>
      </c>
    </row>
    <row r="2487" spans="2:3">
      <c r="B2487" s="9">
        <v>18031857672</v>
      </c>
      <c r="C2487" s="10" t="s">
        <v>2354</v>
      </c>
    </row>
    <row r="2488" spans="2:3">
      <c r="B2488" s="9">
        <v>18031855385</v>
      </c>
      <c r="C2488" s="10" t="s">
        <v>2355</v>
      </c>
    </row>
    <row r="2489" spans="2:3">
      <c r="B2489" s="9">
        <v>18031853832</v>
      </c>
      <c r="C2489" s="10" t="s">
        <v>2356</v>
      </c>
    </row>
    <row r="2490" spans="2:3">
      <c r="B2490" s="9">
        <v>18031853822</v>
      </c>
      <c r="C2490" s="10" t="s">
        <v>2357</v>
      </c>
    </row>
    <row r="2491" spans="2:3">
      <c r="B2491" s="9">
        <v>18031852009</v>
      </c>
      <c r="C2491" s="10" t="s">
        <v>2358</v>
      </c>
    </row>
    <row r="2492" spans="2:3">
      <c r="B2492" s="9">
        <v>18031851591</v>
      </c>
      <c r="C2492" s="10" t="s">
        <v>2359</v>
      </c>
    </row>
    <row r="2493" spans="2:3">
      <c r="B2493" s="9">
        <v>18031850562</v>
      </c>
      <c r="C2493" s="10" t="s">
        <v>2360</v>
      </c>
    </row>
    <row r="2494" spans="2:3">
      <c r="B2494" s="9">
        <v>18031848988</v>
      </c>
      <c r="C2494" s="10" t="s">
        <v>2361</v>
      </c>
    </row>
    <row r="2495" spans="2:3">
      <c r="B2495" s="9">
        <v>18031847444</v>
      </c>
      <c r="C2495" s="10" t="s">
        <v>228</v>
      </c>
    </row>
    <row r="2496" spans="2:3">
      <c r="B2496" s="9">
        <v>18031845960</v>
      </c>
      <c r="C2496" s="10" t="s">
        <v>2362</v>
      </c>
    </row>
    <row r="2497" spans="2:3">
      <c r="B2497" s="9">
        <v>18031844105</v>
      </c>
      <c r="C2497" s="10" t="s">
        <v>2363</v>
      </c>
    </row>
    <row r="2498" spans="2:3">
      <c r="B2498" s="9">
        <v>18031841162</v>
      </c>
      <c r="C2498" s="10" t="s">
        <v>2364</v>
      </c>
    </row>
    <row r="2499" spans="2:3">
      <c r="B2499" s="9">
        <v>18031838913</v>
      </c>
      <c r="C2499" s="10" t="s">
        <v>2365</v>
      </c>
    </row>
    <row r="2500" spans="2:3">
      <c r="B2500" s="9">
        <v>18031836486</v>
      </c>
      <c r="C2500" s="10" t="s">
        <v>2366</v>
      </c>
    </row>
    <row r="2501" spans="2:3">
      <c r="B2501" s="9">
        <v>18031835827</v>
      </c>
      <c r="C2501" s="10" t="s">
        <v>2367</v>
      </c>
    </row>
    <row r="2502" spans="2:3">
      <c r="B2502" s="9">
        <v>18031835622</v>
      </c>
      <c r="C2502" s="10" t="s">
        <v>2368</v>
      </c>
    </row>
    <row r="2503" spans="2:3">
      <c r="B2503" s="9">
        <v>18031835009</v>
      </c>
      <c r="C2503" s="10" t="s">
        <v>2369</v>
      </c>
    </row>
    <row r="2504" spans="2:3">
      <c r="B2504" s="9">
        <v>18031834168</v>
      </c>
      <c r="C2504" s="10" t="s">
        <v>2370</v>
      </c>
    </row>
    <row r="2505" spans="2:3">
      <c r="B2505" s="9">
        <v>18031832347</v>
      </c>
      <c r="C2505" s="10" t="s">
        <v>2371</v>
      </c>
    </row>
    <row r="2506" spans="2:3">
      <c r="B2506" s="9">
        <v>18031832334</v>
      </c>
      <c r="C2506" s="10" t="s">
        <v>2372</v>
      </c>
    </row>
    <row r="2507" spans="2:3">
      <c r="B2507" s="9">
        <v>18031829994</v>
      </c>
      <c r="C2507" s="10" t="s">
        <v>2373</v>
      </c>
    </row>
    <row r="2508" spans="2:3">
      <c r="B2508" s="9">
        <v>18031826750</v>
      </c>
      <c r="C2508" s="10" t="s">
        <v>2374</v>
      </c>
    </row>
    <row r="2509" spans="2:3">
      <c r="B2509" s="9">
        <v>18031825660</v>
      </c>
      <c r="C2509" s="10" t="s">
        <v>1538</v>
      </c>
    </row>
    <row r="2510" spans="2:3">
      <c r="B2510" s="9">
        <v>18031823812</v>
      </c>
      <c r="C2510" s="10" t="s">
        <v>2063</v>
      </c>
    </row>
    <row r="2511" spans="2:3">
      <c r="B2511" s="9">
        <v>18031823636</v>
      </c>
      <c r="C2511" s="10" t="s">
        <v>2375</v>
      </c>
    </row>
    <row r="2512" spans="2:3">
      <c r="B2512" s="9">
        <v>18031822238</v>
      </c>
      <c r="C2512" s="10" t="s">
        <v>2376</v>
      </c>
    </row>
    <row r="2513" spans="2:3">
      <c r="B2513" s="9">
        <v>18031464153</v>
      </c>
      <c r="C2513" s="10" t="s">
        <v>2377</v>
      </c>
    </row>
    <row r="2514" spans="2:3">
      <c r="B2514" s="9">
        <v>18031462951</v>
      </c>
      <c r="C2514" s="10" t="s">
        <v>2378</v>
      </c>
    </row>
    <row r="2515" spans="2:3">
      <c r="B2515" s="9">
        <v>18031461636</v>
      </c>
      <c r="C2515" s="10" t="s">
        <v>412</v>
      </c>
    </row>
    <row r="2516" spans="2:3">
      <c r="B2516" s="9">
        <v>18031449074</v>
      </c>
      <c r="C2516" s="10" t="s">
        <v>2379</v>
      </c>
    </row>
    <row r="2517" spans="2:3">
      <c r="B2517" s="9">
        <v>18031447855</v>
      </c>
      <c r="C2517" s="10" t="s">
        <v>2380</v>
      </c>
    </row>
    <row r="2518" spans="2:3">
      <c r="B2518" s="9">
        <v>18031444849</v>
      </c>
      <c r="C2518" s="10" t="s">
        <v>2381</v>
      </c>
    </row>
    <row r="2519" spans="2:3">
      <c r="B2519" s="9">
        <v>18031444834</v>
      </c>
      <c r="C2519" s="10" t="s">
        <v>2382</v>
      </c>
    </row>
    <row r="2520" spans="2:3">
      <c r="B2520" s="9">
        <v>18031444679</v>
      </c>
      <c r="C2520" s="10" t="s">
        <v>2383</v>
      </c>
    </row>
    <row r="2521" spans="2:3">
      <c r="B2521" s="9">
        <v>18031444203</v>
      </c>
      <c r="C2521" s="10" t="s">
        <v>2384</v>
      </c>
    </row>
    <row r="2522" spans="2:3">
      <c r="B2522" s="9">
        <v>18031440542</v>
      </c>
      <c r="C2522" s="10" t="s">
        <v>2385</v>
      </c>
    </row>
    <row r="2523" spans="2:3">
      <c r="B2523" s="9">
        <v>18031364949</v>
      </c>
      <c r="C2523" s="10" t="s">
        <v>2386</v>
      </c>
    </row>
    <row r="2524" spans="2:3">
      <c r="B2524" s="9">
        <v>18031364760</v>
      </c>
      <c r="C2524" s="10" t="s">
        <v>263</v>
      </c>
    </row>
    <row r="2525" spans="2:3">
      <c r="B2525" s="9">
        <v>18031364747</v>
      </c>
      <c r="C2525" s="10" t="s">
        <v>2387</v>
      </c>
    </row>
    <row r="2526" spans="2:3">
      <c r="B2526" s="9">
        <v>18031364593</v>
      </c>
      <c r="C2526" s="10" t="s">
        <v>2388</v>
      </c>
    </row>
    <row r="2527" spans="2:3">
      <c r="B2527" s="9">
        <v>18031363740</v>
      </c>
      <c r="C2527" s="10" t="s">
        <v>2389</v>
      </c>
    </row>
    <row r="2528" spans="2:3">
      <c r="B2528" s="9">
        <v>18031363664</v>
      </c>
      <c r="C2528" s="10" t="s">
        <v>2390</v>
      </c>
    </row>
    <row r="2529" spans="2:3">
      <c r="B2529" s="9">
        <v>18031362775</v>
      </c>
      <c r="C2529" s="10" t="s">
        <v>2391</v>
      </c>
    </row>
    <row r="2530" spans="2:3">
      <c r="B2530" s="9">
        <v>18031362566</v>
      </c>
      <c r="C2530" s="10" t="s">
        <v>2392</v>
      </c>
    </row>
    <row r="2531" spans="2:3">
      <c r="B2531" s="9">
        <v>18031361603</v>
      </c>
      <c r="C2531" s="10" t="s">
        <v>2393</v>
      </c>
    </row>
    <row r="2532" spans="2:3">
      <c r="B2532" s="9">
        <v>18031361465</v>
      </c>
      <c r="C2532" s="10" t="s">
        <v>2394</v>
      </c>
    </row>
    <row r="2533" spans="2:3">
      <c r="B2533" s="9">
        <v>18031348541</v>
      </c>
      <c r="C2533" s="10" t="s">
        <v>2395</v>
      </c>
    </row>
    <row r="2534" spans="2:3">
      <c r="B2534" s="9">
        <v>18031348062</v>
      </c>
      <c r="C2534" s="10" t="s">
        <v>2396</v>
      </c>
    </row>
    <row r="2535" spans="2:3">
      <c r="B2535" s="9">
        <v>18031343337</v>
      </c>
      <c r="C2535" s="10" t="s">
        <v>2397</v>
      </c>
    </row>
    <row r="2536" spans="2:3">
      <c r="B2536" s="9">
        <v>18031268849</v>
      </c>
      <c r="C2536" s="10" t="s">
        <v>1871</v>
      </c>
    </row>
    <row r="2537" spans="2:3">
      <c r="B2537" s="9">
        <v>18031265622</v>
      </c>
      <c r="C2537" s="10" t="s">
        <v>2398</v>
      </c>
    </row>
    <row r="2538" spans="2:3">
      <c r="B2538" s="9">
        <v>18031263074</v>
      </c>
      <c r="C2538" s="10" t="s">
        <v>2399</v>
      </c>
    </row>
    <row r="2539" spans="2:3">
      <c r="B2539" s="9">
        <v>18031262248</v>
      </c>
      <c r="C2539" s="10" t="s">
        <v>263</v>
      </c>
    </row>
    <row r="2540" spans="2:3">
      <c r="B2540" s="9">
        <v>18031260606</v>
      </c>
      <c r="C2540" s="10" t="s">
        <v>2400</v>
      </c>
    </row>
    <row r="2541" spans="2:3">
      <c r="B2541" s="9">
        <v>18031195315</v>
      </c>
      <c r="C2541" s="10" t="s">
        <v>2401</v>
      </c>
    </row>
    <row r="2542" spans="2:3">
      <c r="B2542" s="9">
        <v>18031194756</v>
      </c>
      <c r="C2542" s="10" t="s">
        <v>2402</v>
      </c>
    </row>
    <row r="2543" spans="2:3">
      <c r="B2543" s="9">
        <v>18031191042</v>
      </c>
      <c r="C2543" s="10" t="s">
        <v>2403</v>
      </c>
    </row>
    <row r="2544" spans="2:3">
      <c r="B2544" s="9">
        <v>18031190420</v>
      </c>
      <c r="C2544" s="10" t="s">
        <v>2404</v>
      </c>
    </row>
    <row r="2545" spans="2:3">
      <c r="B2545" s="9">
        <v>18031189919</v>
      </c>
      <c r="C2545" s="10" t="s">
        <v>2405</v>
      </c>
    </row>
    <row r="2546" spans="2:3">
      <c r="B2546" s="9">
        <v>18031188882</v>
      </c>
      <c r="C2546" s="10" t="s">
        <v>2406</v>
      </c>
    </row>
    <row r="2547" spans="2:3">
      <c r="B2547" s="9">
        <v>18031188673</v>
      </c>
      <c r="C2547" s="10" t="s">
        <v>2407</v>
      </c>
    </row>
    <row r="2548" spans="2:3">
      <c r="B2548" s="9">
        <v>18031188433</v>
      </c>
      <c r="C2548" s="10" t="s">
        <v>2408</v>
      </c>
    </row>
    <row r="2549" spans="2:3">
      <c r="B2549" s="9">
        <v>18031185526</v>
      </c>
      <c r="C2549" s="10" t="s">
        <v>1720</v>
      </c>
    </row>
    <row r="2550" spans="2:3">
      <c r="B2550" s="9">
        <v>18031185518</v>
      </c>
      <c r="C2550" s="10" t="s">
        <v>2409</v>
      </c>
    </row>
    <row r="2551" spans="2:3">
      <c r="B2551" s="9">
        <v>18031185336</v>
      </c>
      <c r="C2551" s="10" t="s">
        <v>2410</v>
      </c>
    </row>
    <row r="2552" spans="2:3">
      <c r="B2552" s="9">
        <v>18031185130</v>
      </c>
      <c r="C2552" s="10" t="s">
        <v>2411</v>
      </c>
    </row>
    <row r="2553" spans="2:3">
      <c r="B2553" s="9">
        <v>18031184991</v>
      </c>
      <c r="C2553" s="10" t="s">
        <v>2412</v>
      </c>
    </row>
    <row r="2554" spans="2:3">
      <c r="B2554" s="9">
        <v>18031184661</v>
      </c>
      <c r="C2554" s="10" t="s">
        <v>2413</v>
      </c>
    </row>
    <row r="2555" spans="2:3">
      <c r="B2555" s="9">
        <v>18031184006</v>
      </c>
      <c r="C2555" s="10" t="s">
        <v>2414</v>
      </c>
    </row>
    <row r="2556" spans="2:3">
      <c r="B2556" s="9">
        <v>18031183647</v>
      </c>
      <c r="C2556" s="10" t="s">
        <v>2415</v>
      </c>
    </row>
    <row r="2557" spans="2:3">
      <c r="B2557" s="9">
        <v>18031181701</v>
      </c>
      <c r="C2557" s="10" t="s">
        <v>2416</v>
      </c>
    </row>
    <row r="2558" spans="2:3">
      <c r="B2558" s="9">
        <v>18031177794</v>
      </c>
      <c r="C2558" s="10" t="s">
        <v>2417</v>
      </c>
    </row>
    <row r="2559" spans="2:3">
      <c r="B2559" s="9">
        <v>18031177769</v>
      </c>
      <c r="C2559" s="10" t="s">
        <v>2418</v>
      </c>
    </row>
    <row r="2560" spans="2:3">
      <c r="B2560" s="9">
        <v>18031174190</v>
      </c>
      <c r="C2560" s="10" t="s">
        <v>392</v>
      </c>
    </row>
    <row r="2561" spans="2:3">
      <c r="B2561" s="9">
        <v>18031170105</v>
      </c>
      <c r="C2561" s="10" t="s">
        <v>2419</v>
      </c>
    </row>
    <row r="2562" spans="2:3">
      <c r="B2562" s="9">
        <v>18031166673</v>
      </c>
      <c r="C2562" s="10" t="s">
        <v>2420</v>
      </c>
    </row>
    <row r="2563" spans="2:3">
      <c r="B2563" s="9">
        <v>18031163837</v>
      </c>
      <c r="C2563" s="10" t="s">
        <v>2421</v>
      </c>
    </row>
    <row r="2564" spans="2:3">
      <c r="B2564" s="9">
        <v>18031163759</v>
      </c>
      <c r="C2564" s="10" t="s">
        <v>2422</v>
      </c>
    </row>
    <row r="2565" spans="2:3">
      <c r="B2565" s="9">
        <v>18031160211</v>
      </c>
      <c r="C2565" s="10" t="s">
        <v>2423</v>
      </c>
    </row>
    <row r="2566" spans="2:3">
      <c r="B2566" s="9">
        <v>18031155588</v>
      </c>
      <c r="C2566" s="10" t="s">
        <v>2424</v>
      </c>
    </row>
    <row r="2567" spans="2:3">
      <c r="B2567" s="9">
        <v>18031153705</v>
      </c>
      <c r="C2567" s="10" t="s">
        <v>2425</v>
      </c>
    </row>
    <row r="2568" spans="2:3">
      <c r="B2568" s="9">
        <v>18031152945</v>
      </c>
      <c r="C2568" s="10" t="s">
        <v>2426</v>
      </c>
    </row>
    <row r="2569" spans="2:3">
      <c r="B2569" s="9">
        <v>18031152845</v>
      </c>
      <c r="C2569" s="10" t="s">
        <v>2427</v>
      </c>
    </row>
    <row r="2570" spans="2:3">
      <c r="B2570" s="9">
        <v>18031152130</v>
      </c>
      <c r="C2570" s="10" t="s">
        <v>2428</v>
      </c>
    </row>
    <row r="2571" spans="2:3">
      <c r="B2571" s="9">
        <v>18031151788</v>
      </c>
      <c r="C2571" s="10" t="s">
        <v>1751</v>
      </c>
    </row>
    <row r="2572" spans="2:3">
      <c r="B2572" s="9">
        <v>18031151153</v>
      </c>
      <c r="C2572" s="10" t="s">
        <v>2429</v>
      </c>
    </row>
    <row r="2573" spans="2:3">
      <c r="B2573" s="9">
        <v>18031150590</v>
      </c>
      <c r="C2573" s="10" t="s">
        <v>2430</v>
      </c>
    </row>
    <row r="2574" spans="2:3">
      <c r="B2574" s="9">
        <v>18031149284</v>
      </c>
      <c r="C2574" s="10" t="s">
        <v>2431</v>
      </c>
    </row>
    <row r="2575" spans="2:3">
      <c r="B2575" s="9">
        <v>18031148662</v>
      </c>
      <c r="C2575" s="10" t="s">
        <v>2432</v>
      </c>
    </row>
    <row r="2576" spans="2:3">
      <c r="B2576" s="9">
        <v>18031147376</v>
      </c>
      <c r="C2576" s="10" t="s">
        <v>2433</v>
      </c>
    </row>
    <row r="2577" spans="2:3">
      <c r="B2577" s="9">
        <v>18031144506</v>
      </c>
      <c r="C2577" s="10" t="s">
        <v>2434</v>
      </c>
    </row>
    <row r="2578" spans="2:3">
      <c r="B2578" s="9">
        <v>18031144484</v>
      </c>
      <c r="C2578" s="10" t="s">
        <v>2435</v>
      </c>
    </row>
    <row r="2579" spans="2:3">
      <c r="B2579" s="9">
        <v>18031144059</v>
      </c>
      <c r="C2579" s="10" t="s">
        <v>2422</v>
      </c>
    </row>
    <row r="2580" spans="2:3">
      <c r="B2580" s="9">
        <v>18031141226</v>
      </c>
      <c r="C2580" s="10" t="s">
        <v>2436</v>
      </c>
    </row>
    <row r="2581" spans="2:3">
      <c r="B2581" s="9">
        <v>18031140317</v>
      </c>
      <c r="C2581" s="10" t="s">
        <v>2437</v>
      </c>
    </row>
    <row r="2582" spans="2:3">
      <c r="B2582" s="9">
        <v>18031138079</v>
      </c>
      <c r="C2582" s="10" t="s">
        <v>2085</v>
      </c>
    </row>
    <row r="2583" spans="2:3">
      <c r="B2583" s="9">
        <v>18031136920</v>
      </c>
      <c r="C2583" s="10" t="s">
        <v>2438</v>
      </c>
    </row>
    <row r="2584" spans="2:3">
      <c r="B2584" s="9">
        <v>18031133589</v>
      </c>
      <c r="C2584" s="10" t="s">
        <v>2439</v>
      </c>
    </row>
    <row r="2585" spans="2:3">
      <c r="B2585" s="9">
        <v>18031133429</v>
      </c>
      <c r="C2585" s="10" t="s">
        <v>2440</v>
      </c>
    </row>
    <row r="2586" spans="2:3">
      <c r="B2586" s="9">
        <v>18031133389</v>
      </c>
      <c r="C2586" s="10" t="s">
        <v>2441</v>
      </c>
    </row>
    <row r="2587" spans="2:3">
      <c r="B2587" s="9">
        <v>18031133334</v>
      </c>
      <c r="C2587" s="10" t="s">
        <v>2442</v>
      </c>
    </row>
    <row r="2588" spans="2:3">
      <c r="B2588" s="9">
        <v>18031133331</v>
      </c>
      <c r="C2588" s="10" t="s">
        <v>2443</v>
      </c>
    </row>
    <row r="2589" spans="2:3">
      <c r="B2589" s="9">
        <v>18031125992</v>
      </c>
      <c r="C2589" s="10" t="s">
        <v>2444</v>
      </c>
    </row>
    <row r="2590" spans="2:3">
      <c r="B2590" s="9">
        <v>18031125420</v>
      </c>
      <c r="C2590" s="10" t="s">
        <v>2445</v>
      </c>
    </row>
    <row r="2591" spans="2:3">
      <c r="B2591" s="9">
        <v>18031122501</v>
      </c>
      <c r="C2591" s="10" t="s">
        <v>2446</v>
      </c>
    </row>
    <row r="2592" spans="2:3">
      <c r="B2592" s="9">
        <v>18031118714</v>
      </c>
      <c r="C2592" s="10" t="s">
        <v>2447</v>
      </c>
    </row>
    <row r="2593" spans="2:3">
      <c r="B2593" s="9">
        <v>18031115917</v>
      </c>
      <c r="C2593" s="10" t="s">
        <v>2448</v>
      </c>
    </row>
    <row r="2594" spans="2:3">
      <c r="B2594" s="9">
        <v>18031114665</v>
      </c>
      <c r="C2594" s="10" t="s">
        <v>2449</v>
      </c>
    </row>
    <row r="2595" spans="2:3">
      <c r="B2595" s="9">
        <v>18031114330</v>
      </c>
      <c r="C2595" s="10" t="s">
        <v>2450</v>
      </c>
    </row>
    <row r="2596" spans="2:3">
      <c r="B2596" s="9">
        <v>18031113617</v>
      </c>
      <c r="C2596" s="10" t="s">
        <v>1359</v>
      </c>
    </row>
    <row r="2597" spans="2:3">
      <c r="B2597" s="9">
        <v>18031112745</v>
      </c>
      <c r="C2597" s="10" t="s">
        <v>2451</v>
      </c>
    </row>
    <row r="2598" spans="2:3">
      <c r="B2598" s="9">
        <v>18031111778</v>
      </c>
      <c r="C2598" s="10" t="s">
        <v>2452</v>
      </c>
    </row>
    <row r="2599" spans="2:3">
      <c r="B2599" s="9">
        <v>18031108778</v>
      </c>
      <c r="C2599" s="10" t="s">
        <v>2453</v>
      </c>
    </row>
    <row r="2600" spans="2:3">
      <c r="B2600" s="9">
        <v>18031104225</v>
      </c>
      <c r="C2600" s="10" t="s">
        <v>2454</v>
      </c>
    </row>
    <row r="2601" spans="2:3">
      <c r="B2601" s="9">
        <v>18031102934</v>
      </c>
      <c r="C2601" s="10" t="s">
        <v>2455</v>
      </c>
    </row>
    <row r="2602" spans="2:3">
      <c r="B2602" s="9">
        <v>18031101310</v>
      </c>
      <c r="C2602" s="10" t="s">
        <v>2456</v>
      </c>
    </row>
    <row r="2603" spans="2:3">
      <c r="B2603" s="9">
        <v>18031101039</v>
      </c>
      <c r="C2603" s="10" t="s">
        <v>2457</v>
      </c>
    </row>
    <row r="2604" spans="2:3">
      <c r="B2604" s="9">
        <v>18031101020</v>
      </c>
      <c r="C2604" s="10" t="s">
        <v>2458</v>
      </c>
    </row>
    <row r="2605" spans="2:3">
      <c r="B2605" s="9">
        <v>18030450602</v>
      </c>
      <c r="C2605" s="10" t="s">
        <v>2459</v>
      </c>
    </row>
    <row r="2606" spans="2:3">
      <c r="B2606" s="9">
        <v>18027703260</v>
      </c>
      <c r="C2606" s="10" t="s">
        <v>2460</v>
      </c>
    </row>
    <row r="2607" spans="2:3">
      <c r="B2607" s="9">
        <v>18017211917</v>
      </c>
      <c r="C2607" s="10" t="s">
        <v>772</v>
      </c>
    </row>
    <row r="2608" spans="2:3">
      <c r="B2608" s="9">
        <v>18003316855</v>
      </c>
      <c r="C2608" s="10" t="s">
        <v>2461</v>
      </c>
    </row>
    <row r="2609" spans="2:3">
      <c r="B2609" s="9">
        <v>18003316853</v>
      </c>
      <c r="C2609" s="10" t="s">
        <v>2461</v>
      </c>
    </row>
    <row r="2610" spans="2:3">
      <c r="B2610" s="9">
        <v>18003316850</v>
      </c>
      <c r="C2610" s="10" t="s">
        <v>2461</v>
      </c>
    </row>
    <row r="2611" spans="2:3">
      <c r="B2611" s="9">
        <v>18003315359</v>
      </c>
      <c r="C2611" s="10" t="s">
        <v>2462</v>
      </c>
    </row>
    <row r="2612" spans="2:3">
      <c r="B2612" s="9">
        <v>18003219604</v>
      </c>
      <c r="C2612" s="10" t="s">
        <v>2463</v>
      </c>
    </row>
    <row r="2613" spans="2:3">
      <c r="B2613" s="9">
        <v>18003218216</v>
      </c>
      <c r="C2613" s="10" t="s">
        <v>2464</v>
      </c>
    </row>
    <row r="2614" spans="2:3">
      <c r="B2614" s="9">
        <v>18003215899</v>
      </c>
      <c r="C2614" s="10" t="s">
        <v>2465</v>
      </c>
    </row>
    <row r="2615" spans="2:3">
      <c r="B2615" s="9">
        <v>18003112361</v>
      </c>
      <c r="C2615" s="10" t="s">
        <v>2466</v>
      </c>
    </row>
    <row r="2616" spans="2:3">
      <c r="B2616" s="9">
        <v>18001179077</v>
      </c>
      <c r="C2616" s="10" t="s">
        <v>2467</v>
      </c>
    </row>
    <row r="2617" spans="2:3">
      <c r="B2617" s="9">
        <v>18000615702</v>
      </c>
      <c r="C2617" s="10" t="s">
        <v>2468</v>
      </c>
    </row>
    <row r="2618" spans="2:3">
      <c r="B2618" s="9">
        <v>18000610902</v>
      </c>
      <c r="C2618" s="10" t="s">
        <v>39</v>
      </c>
    </row>
    <row r="2619" spans="2:3">
      <c r="B2619" s="9">
        <v>18000610306</v>
      </c>
      <c r="C2619" s="10" t="s">
        <v>39</v>
      </c>
    </row>
    <row r="2620" spans="2:3">
      <c r="B2620" s="9">
        <v>18000416281</v>
      </c>
      <c r="C2620" s="10" t="s">
        <v>2469</v>
      </c>
    </row>
    <row r="2621" spans="2:3">
      <c r="B2621" s="9">
        <v>18000414521</v>
      </c>
      <c r="C2621" s="10" t="s">
        <v>2470</v>
      </c>
    </row>
    <row r="2622" spans="2:3">
      <c r="B2622" s="9">
        <v>18000315104</v>
      </c>
      <c r="C2622" s="10" t="s">
        <v>2471</v>
      </c>
    </row>
    <row r="2623" spans="2:3">
      <c r="B2623" s="9">
        <v>18000310999</v>
      </c>
      <c r="C2623" s="10" t="s">
        <v>506</v>
      </c>
    </row>
    <row r="2624" spans="2:3">
      <c r="B2624" s="9">
        <v>18000297048</v>
      </c>
      <c r="C2624" s="10" t="s">
        <v>2472</v>
      </c>
    </row>
    <row r="2625" spans="2:3">
      <c r="B2625" s="9">
        <v>17888805199</v>
      </c>
      <c r="C2625" s="10" t="s">
        <v>2473</v>
      </c>
    </row>
    <row r="2626" spans="2:3">
      <c r="B2626" s="9">
        <v>17886512007</v>
      </c>
      <c r="C2626" s="10" t="s">
        <v>2474</v>
      </c>
    </row>
    <row r="2627" spans="2:3">
      <c r="B2627" s="9">
        <v>17862529975</v>
      </c>
      <c r="C2627" s="10" t="s">
        <v>2475</v>
      </c>
    </row>
    <row r="2628" spans="2:3">
      <c r="B2628" s="9">
        <v>17852131637</v>
      </c>
      <c r="C2628" s="10"/>
    </row>
    <row r="2629" spans="2:3">
      <c r="B2629" s="9">
        <v>17832710249</v>
      </c>
      <c r="C2629" s="10" t="s">
        <v>2476</v>
      </c>
    </row>
    <row r="2630" spans="2:3">
      <c r="B2630" s="9">
        <v>17832619546</v>
      </c>
      <c r="C2630" s="10" t="s">
        <v>2477</v>
      </c>
    </row>
    <row r="2631" spans="2:3">
      <c r="B2631" s="9">
        <v>17832614975</v>
      </c>
      <c r="C2631" s="10" t="s">
        <v>2478</v>
      </c>
    </row>
    <row r="2632" spans="2:3">
      <c r="B2632" s="9">
        <v>17832614871</v>
      </c>
      <c r="C2632" s="10" t="s">
        <v>2479</v>
      </c>
    </row>
    <row r="2633" spans="2:3">
      <c r="B2633" s="9">
        <v>17832614824</v>
      </c>
      <c r="C2633" s="10" t="s">
        <v>2480</v>
      </c>
    </row>
    <row r="2634" spans="2:3">
      <c r="B2634" s="9">
        <v>17832614810</v>
      </c>
      <c r="C2634" s="10" t="s">
        <v>2481</v>
      </c>
    </row>
    <row r="2635" spans="2:3">
      <c r="B2635" s="9">
        <v>17832614747</v>
      </c>
      <c r="C2635" s="10" t="s">
        <v>2482</v>
      </c>
    </row>
    <row r="2636" spans="2:3">
      <c r="B2636" s="9">
        <v>17832614644</v>
      </c>
      <c r="C2636" s="10" t="s">
        <v>2483</v>
      </c>
    </row>
    <row r="2637" spans="2:3">
      <c r="B2637" s="9">
        <v>17832614630</v>
      </c>
      <c r="C2637" s="10" t="s">
        <v>1326</v>
      </c>
    </row>
    <row r="2638" spans="2:3">
      <c r="B2638" s="9">
        <v>17832614601</v>
      </c>
      <c r="C2638" s="10" t="s">
        <v>2484</v>
      </c>
    </row>
    <row r="2639" spans="2:3">
      <c r="B2639" s="9">
        <v>17832611494</v>
      </c>
      <c r="C2639" s="10" t="s">
        <v>2485</v>
      </c>
    </row>
    <row r="2640" spans="2:3">
      <c r="B2640" s="9">
        <v>17832212908</v>
      </c>
      <c r="C2640" s="10" t="s">
        <v>2486</v>
      </c>
    </row>
    <row r="2641" spans="2:3">
      <c r="B2641" s="9">
        <v>17831127698</v>
      </c>
      <c r="C2641" s="10" t="s">
        <v>2487</v>
      </c>
    </row>
    <row r="2642" spans="2:3">
      <c r="B2642" s="9">
        <v>17831127661</v>
      </c>
      <c r="C2642" s="10" t="s">
        <v>2488</v>
      </c>
    </row>
    <row r="2643" spans="2:3">
      <c r="B2643" s="9">
        <v>17831111736</v>
      </c>
      <c r="C2643" s="10" t="s">
        <v>2489</v>
      </c>
    </row>
    <row r="2644" spans="2:3">
      <c r="B2644" s="9">
        <v>17831109737</v>
      </c>
      <c r="C2644" s="10" t="s">
        <v>2490</v>
      </c>
    </row>
    <row r="2645" spans="2:3">
      <c r="B2645" s="9">
        <v>17831003690</v>
      </c>
      <c r="C2645" s="10" t="s">
        <v>2491</v>
      </c>
    </row>
    <row r="2646" spans="2:3">
      <c r="B2646" s="9">
        <v>17822010623</v>
      </c>
      <c r="C2646" s="10" t="s">
        <v>2492</v>
      </c>
    </row>
    <row r="2647" spans="2:3">
      <c r="B2647" s="9">
        <v>17810753395</v>
      </c>
      <c r="C2647" s="10" t="s">
        <v>2493</v>
      </c>
    </row>
    <row r="2648" spans="2:3">
      <c r="B2648" s="9">
        <v>17810728212</v>
      </c>
      <c r="C2648" s="10" t="s">
        <v>2494</v>
      </c>
    </row>
    <row r="2649" spans="2:3">
      <c r="B2649" s="9">
        <v>17803000148</v>
      </c>
      <c r="C2649" s="10" t="s">
        <v>2495</v>
      </c>
    </row>
    <row r="2650" spans="2:3">
      <c r="B2650" s="9">
        <v>17799752519</v>
      </c>
      <c r="C2650" s="10" t="s">
        <v>2496</v>
      </c>
    </row>
    <row r="2651" spans="2:3">
      <c r="B2651" s="9">
        <v>17798194951</v>
      </c>
      <c r="C2651" s="10" t="s">
        <v>2497</v>
      </c>
    </row>
    <row r="2652" spans="2:3">
      <c r="B2652" s="9">
        <v>17798194586</v>
      </c>
      <c r="C2652" s="10" t="s">
        <v>2498</v>
      </c>
    </row>
    <row r="2653" spans="2:3">
      <c r="B2653" s="9">
        <v>17798179540</v>
      </c>
      <c r="C2653" s="10" t="s">
        <v>2499</v>
      </c>
    </row>
    <row r="2654" spans="2:3">
      <c r="B2654" s="9">
        <v>17798178727</v>
      </c>
      <c r="C2654" s="10" t="s">
        <v>2500</v>
      </c>
    </row>
    <row r="2655" spans="2:3">
      <c r="B2655" s="9">
        <v>17798177388</v>
      </c>
      <c r="C2655" s="10" t="s">
        <v>2501</v>
      </c>
    </row>
    <row r="2656" spans="2:3">
      <c r="B2656" s="9">
        <v>17798175967</v>
      </c>
      <c r="C2656" s="10" t="s">
        <v>2502</v>
      </c>
    </row>
    <row r="2657" spans="2:3">
      <c r="B2657" s="9">
        <v>17798173454</v>
      </c>
      <c r="C2657" s="10" t="s">
        <v>2503</v>
      </c>
    </row>
    <row r="2658" spans="2:3">
      <c r="B2658" s="9">
        <v>17798173393</v>
      </c>
      <c r="C2658" s="10" t="s">
        <v>2504</v>
      </c>
    </row>
    <row r="2659" spans="2:3">
      <c r="B2659" s="9">
        <v>17798173214</v>
      </c>
      <c r="C2659" s="10" t="s">
        <v>2505</v>
      </c>
    </row>
    <row r="2660" spans="2:3">
      <c r="B2660" s="9">
        <v>17798172031</v>
      </c>
      <c r="C2660" s="10" t="s">
        <v>2506</v>
      </c>
    </row>
    <row r="2661" spans="2:3">
      <c r="B2661" s="9">
        <v>17798167412</v>
      </c>
      <c r="C2661" s="10" t="s">
        <v>766</v>
      </c>
    </row>
    <row r="2662" spans="2:3">
      <c r="B2662" s="9">
        <v>17798150710</v>
      </c>
      <c r="C2662" s="10" t="s">
        <v>2507</v>
      </c>
    </row>
    <row r="2663" spans="2:3">
      <c r="B2663" s="9">
        <v>17798148527</v>
      </c>
      <c r="C2663" s="10" t="s">
        <v>2508</v>
      </c>
    </row>
    <row r="2664" spans="2:3">
      <c r="B2664" s="9">
        <v>17798146832</v>
      </c>
      <c r="C2664" s="10" t="s">
        <v>2509</v>
      </c>
    </row>
    <row r="2665" spans="2:3">
      <c r="B2665" s="9">
        <v>17798143826</v>
      </c>
      <c r="C2665" s="10" t="s">
        <v>1590</v>
      </c>
    </row>
    <row r="2666" spans="2:3">
      <c r="B2666" s="9">
        <v>17798141132</v>
      </c>
      <c r="C2666" s="10" t="s">
        <v>2510</v>
      </c>
    </row>
    <row r="2667" spans="2:3">
      <c r="B2667" s="9">
        <v>17798140705</v>
      </c>
      <c r="C2667" s="10" t="s">
        <v>2511</v>
      </c>
    </row>
    <row r="2668" spans="2:3">
      <c r="B2668" s="9">
        <v>17798136669</v>
      </c>
      <c r="C2668" s="10" t="s">
        <v>2512</v>
      </c>
    </row>
    <row r="2669" spans="2:3">
      <c r="B2669" s="9">
        <v>17798130327</v>
      </c>
      <c r="C2669" s="10" t="s">
        <v>2513</v>
      </c>
    </row>
    <row r="2670" spans="2:3">
      <c r="B2670" s="9">
        <v>17798119801</v>
      </c>
      <c r="C2670" s="10" t="s">
        <v>2514</v>
      </c>
    </row>
    <row r="2671" spans="2:3">
      <c r="B2671" s="9">
        <v>17798118149</v>
      </c>
      <c r="C2671" s="10" t="s">
        <v>2515</v>
      </c>
    </row>
    <row r="2672" spans="2:3">
      <c r="B2672" s="9">
        <v>17798117819</v>
      </c>
      <c r="C2672" s="10" t="s">
        <v>2516</v>
      </c>
    </row>
    <row r="2673" spans="2:3">
      <c r="B2673" s="9">
        <v>17798114344</v>
      </c>
      <c r="C2673" s="10" t="s">
        <v>2517</v>
      </c>
    </row>
    <row r="2674" spans="2:3">
      <c r="B2674" s="9">
        <v>17798113141</v>
      </c>
      <c r="C2674" s="10" t="s">
        <v>2518</v>
      </c>
    </row>
    <row r="2675" spans="2:3">
      <c r="B2675" s="9">
        <v>17798112713</v>
      </c>
      <c r="C2675" s="10" t="s">
        <v>2519</v>
      </c>
    </row>
    <row r="2676" spans="2:3">
      <c r="B2676" s="9">
        <v>17798111671</v>
      </c>
      <c r="C2676" s="10" t="s">
        <v>2520</v>
      </c>
    </row>
    <row r="2677" spans="2:3">
      <c r="B2677" s="9">
        <v>17798111523</v>
      </c>
      <c r="C2677" s="10" t="s">
        <v>2521</v>
      </c>
    </row>
    <row r="2678" spans="2:3">
      <c r="B2678" s="9">
        <v>17798110144</v>
      </c>
      <c r="C2678" s="10" t="s">
        <v>2522</v>
      </c>
    </row>
    <row r="2679" spans="2:3">
      <c r="B2679" s="9">
        <v>17798110091</v>
      </c>
      <c r="C2679" s="10" t="s">
        <v>2523</v>
      </c>
    </row>
    <row r="2680" spans="2:3">
      <c r="B2680" s="9">
        <v>17798109640</v>
      </c>
      <c r="C2680" s="10" t="s">
        <v>2524</v>
      </c>
    </row>
    <row r="2681" spans="2:3">
      <c r="B2681" s="9">
        <v>17798107385</v>
      </c>
      <c r="C2681" s="10" t="s">
        <v>2525</v>
      </c>
    </row>
    <row r="2682" spans="2:3">
      <c r="B2682" s="9">
        <v>17798104291</v>
      </c>
      <c r="C2682" s="10" t="s">
        <v>2526</v>
      </c>
    </row>
    <row r="2683" spans="2:3">
      <c r="B2683" s="9">
        <v>17798104232</v>
      </c>
      <c r="C2683" s="10" t="s">
        <v>2527</v>
      </c>
    </row>
    <row r="2684" spans="2:3">
      <c r="B2684" s="9">
        <v>17798096013</v>
      </c>
      <c r="C2684" s="10" t="s">
        <v>2528</v>
      </c>
    </row>
    <row r="2685" spans="2:3">
      <c r="B2685" s="9">
        <v>17798095773</v>
      </c>
      <c r="C2685" s="10" t="s">
        <v>2529</v>
      </c>
    </row>
    <row r="2686" spans="2:3">
      <c r="B2686" s="9">
        <v>17798090279</v>
      </c>
      <c r="C2686" s="10" t="s">
        <v>2530</v>
      </c>
    </row>
    <row r="2687" spans="2:3">
      <c r="B2687" s="9">
        <v>17798084953</v>
      </c>
      <c r="C2687" s="10" t="s">
        <v>2531</v>
      </c>
    </row>
    <row r="2688" spans="2:3">
      <c r="B2688" s="9">
        <v>17798084742</v>
      </c>
      <c r="C2688" s="10" t="s">
        <v>2532</v>
      </c>
    </row>
    <row r="2689" spans="2:3">
      <c r="B2689" s="9">
        <v>17798069891</v>
      </c>
      <c r="C2689" s="10" t="s">
        <v>2533</v>
      </c>
    </row>
    <row r="2690" spans="2:3">
      <c r="B2690" s="9">
        <v>17798069552</v>
      </c>
      <c r="C2690" s="10" t="s">
        <v>2534</v>
      </c>
    </row>
    <row r="2691" spans="2:3">
      <c r="B2691" s="9">
        <v>17798068981</v>
      </c>
      <c r="C2691" s="10" t="s">
        <v>2535</v>
      </c>
    </row>
    <row r="2692" spans="2:3">
      <c r="B2692" s="9">
        <v>17798068667</v>
      </c>
      <c r="C2692" s="10" t="s">
        <v>2536</v>
      </c>
    </row>
    <row r="2693" spans="2:3">
      <c r="B2693" s="9">
        <v>17798068093</v>
      </c>
      <c r="C2693" s="10" t="s">
        <v>2537</v>
      </c>
    </row>
    <row r="2694" spans="2:3">
      <c r="B2694" s="9">
        <v>17798067391</v>
      </c>
      <c r="C2694" s="10" t="s">
        <v>2538</v>
      </c>
    </row>
    <row r="2695" spans="2:3">
      <c r="B2695" s="9">
        <v>17798066763</v>
      </c>
      <c r="C2695" s="10" t="s">
        <v>2539</v>
      </c>
    </row>
    <row r="2696" spans="2:3">
      <c r="B2696" s="9">
        <v>17798064635</v>
      </c>
      <c r="C2696" s="10" t="s">
        <v>2540</v>
      </c>
    </row>
    <row r="2697" spans="2:3">
      <c r="B2697" s="9">
        <v>17798064492</v>
      </c>
      <c r="C2697" s="10" t="s">
        <v>2541</v>
      </c>
    </row>
    <row r="2698" spans="2:3">
      <c r="B2698" s="9">
        <v>17798063188</v>
      </c>
      <c r="C2698" s="10" t="s">
        <v>2542</v>
      </c>
    </row>
    <row r="2699" spans="2:3">
      <c r="B2699" s="9">
        <v>17798062216</v>
      </c>
      <c r="C2699" s="10" t="s">
        <v>2543</v>
      </c>
    </row>
    <row r="2700" spans="2:3">
      <c r="B2700" s="9">
        <v>17798061504</v>
      </c>
      <c r="C2700" s="10" t="s">
        <v>2544</v>
      </c>
    </row>
    <row r="2701" spans="2:3">
      <c r="B2701" s="9">
        <v>17798047034</v>
      </c>
      <c r="C2701" s="10" t="s">
        <v>2545</v>
      </c>
    </row>
    <row r="2702" spans="2:3">
      <c r="B2702" s="9">
        <v>17798044662</v>
      </c>
      <c r="C2702" s="10" t="s">
        <v>765</v>
      </c>
    </row>
    <row r="2703" spans="2:3">
      <c r="B2703" s="9">
        <v>17798036873</v>
      </c>
      <c r="C2703" s="10" t="s">
        <v>2189</v>
      </c>
    </row>
    <row r="2704" spans="2:3">
      <c r="B2704" s="9">
        <v>17798033807</v>
      </c>
      <c r="C2704" s="10" t="s">
        <v>2546</v>
      </c>
    </row>
    <row r="2705" spans="2:3">
      <c r="B2705" s="9">
        <v>17798030826</v>
      </c>
      <c r="C2705" s="10" t="s">
        <v>2547</v>
      </c>
    </row>
    <row r="2706" spans="2:3">
      <c r="B2706" s="9">
        <v>17798030804</v>
      </c>
      <c r="C2706" s="10" t="s">
        <v>2548</v>
      </c>
    </row>
    <row r="2707" spans="2:3">
      <c r="B2707" s="9">
        <v>17798024053</v>
      </c>
      <c r="C2707" s="10" t="s">
        <v>2549</v>
      </c>
    </row>
    <row r="2708" spans="2:3">
      <c r="B2708" s="9">
        <v>17798019413</v>
      </c>
      <c r="C2708" s="10" t="s">
        <v>2550</v>
      </c>
    </row>
    <row r="2709" spans="2:3">
      <c r="B2709" s="9">
        <v>17798019284</v>
      </c>
      <c r="C2709" s="10" t="s">
        <v>301</v>
      </c>
    </row>
    <row r="2710" spans="2:3">
      <c r="B2710" s="9">
        <v>17798016346</v>
      </c>
      <c r="C2710" s="10" t="s">
        <v>2551</v>
      </c>
    </row>
    <row r="2711" spans="2:3">
      <c r="B2711" s="9">
        <v>17798015265</v>
      </c>
      <c r="C2711" s="10" t="s">
        <v>2552</v>
      </c>
    </row>
    <row r="2712" spans="2:3">
      <c r="B2712" s="9">
        <v>17798008988</v>
      </c>
      <c r="C2712" s="10" t="s">
        <v>2553</v>
      </c>
    </row>
    <row r="2713" spans="2:3">
      <c r="B2713" s="9">
        <v>17798008679</v>
      </c>
      <c r="C2713" s="10" t="s">
        <v>2554</v>
      </c>
    </row>
    <row r="2714" spans="2:3">
      <c r="B2714" s="9">
        <v>17798008592</v>
      </c>
      <c r="C2714" s="10" t="s">
        <v>2555</v>
      </c>
    </row>
    <row r="2715" spans="2:3">
      <c r="B2715" s="9">
        <v>17798005453</v>
      </c>
      <c r="C2715" s="10" t="s">
        <v>2556</v>
      </c>
    </row>
    <row r="2716" spans="2:3">
      <c r="B2716" s="9">
        <v>17796918991</v>
      </c>
      <c r="C2716" s="10" t="s">
        <v>2557</v>
      </c>
    </row>
    <row r="2717" spans="2:3">
      <c r="B2717" s="9">
        <v>17796918777</v>
      </c>
      <c r="C2717" s="10" t="s">
        <v>2558</v>
      </c>
    </row>
    <row r="2718" spans="2:3">
      <c r="B2718" s="9">
        <v>17796918188</v>
      </c>
      <c r="C2718" s="10" t="s">
        <v>2559</v>
      </c>
    </row>
    <row r="2719" spans="2:3">
      <c r="B2719" s="9">
        <v>17796916941</v>
      </c>
      <c r="C2719" s="10" t="s">
        <v>2560</v>
      </c>
    </row>
    <row r="2720" spans="2:3">
      <c r="B2720" s="9">
        <v>17796913773</v>
      </c>
      <c r="C2720" s="10" t="s">
        <v>2561</v>
      </c>
    </row>
    <row r="2721" spans="2:3">
      <c r="B2721" s="9">
        <v>17796913136</v>
      </c>
      <c r="C2721" s="10" t="s">
        <v>2562</v>
      </c>
    </row>
    <row r="2722" spans="2:3">
      <c r="B2722" s="9">
        <v>17796911811</v>
      </c>
      <c r="C2722" s="10" t="s">
        <v>2563</v>
      </c>
    </row>
    <row r="2723" spans="2:3">
      <c r="B2723" s="9">
        <v>17796911791</v>
      </c>
      <c r="C2723" s="10" t="s">
        <v>2564</v>
      </c>
    </row>
    <row r="2724" spans="2:3">
      <c r="B2724" s="9">
        <v>17796911723</v>
      </c>
      <c r="C2724" s="10" t="s">
        <v>2565</v>
      </c>
    </row>
    <row r="2725" spans="2:3">
      <c r="B2725" s="9">
        <v>17796911159</v>
      </c>
      <c r="C2725" s="10" t="s">
        <v>2566</v>
      </c>
    </row>
    <row r="2726" spans="2:3">
      <c r="B2726" s="9">
        <v>17796908964</v>
      </c>
      <c r="C2726" s="10" t="s">
        <v>2567</v>
      </c>
    </row>
    <row r="2727" spans="2:3">
      <c r="B2727" s="9">
        <v>17796908871</v>
      </c>
      <c r="C2727" s="10" t="s">
        <v>2568</v>
      </c>
    </row>
    <row r="2728" spans="2:3">
      <c r="B2728" s="9">
        <v>17796908080</v>
      </c>
      <c r="C2728" s="10" t="s">
        <v>2569</v>
      </c>
    </row>
    <row r="2729" spans="2:3">
      <c r="B2729" s="9">
        <v>17796908008</v>
      </c>
      <c r="C2729" s="10" t="s">
        <v>2570</v>
      </c>
    </row>
    <row r="2730" spans="2:3">
      <c r="B2730" s="9">
        <v>17796905619</v>
      </c>
      <c r="C2730" s="10" t="s">
        <v>2571</v>
      </c>
    </row>
    <row r="2731" spans="2:3">
      <c r="B2731" s="9">
        <v>17796903284</v>
      </c>
      <c r="C2731" s="10" t="s">
        <v>2572</v>
      </c>
    </row>
    <row r="2732" spans="2:3">
      <c r="B2732" s="9">
        <v>17796902342</v>
      </c>
      <c r="C2732" s="10" t="s">
        <v>2573</v>
      </c>
    </row>
    <row r="2733" spans="2:3">
      <c r="B2733" s="9">
        <v>17796902232</v>
      </c>
      <c r="C2733" s="10" t="s">
        <v>2574</v>
      </c>
    </row>
    <row r="2734" spans="2:3">
      <c r="B2734" s="9">
        <v>17796902113</v>
      </c>
      <c r="C2734" s="10" t="s">
        <v>942</v>
      </c>
    </row>
    <row r="2735" spans="2:3">
      <c r="B2735" s="9">
        <v>17796901645</v>
      </c>
      <c r="C2735" s="10" t="s">
        <v>2575</v>
      </c>
    </row>
    <row r="2736" spans="2:3">
      <c r="B2736" s="9">
        <v>17796901555</v>
      </c>
      <c r="C2736" s="10" t="s">
        <v>2576</v>
      </c>
    </row>
    <row r="2737" spans="2:3">
      <c r="B2737" s="9">
        <v>17796901333</v>
      </c>
      <c r="C2737" s="10" t="s">
        <v>2577</v>
      </c>
    </row>
    <row r="2738" spans="2:3">
      <c r="B2738" s="9">
        <v>17796900562</v>
      </c>
      <c r="C2738" s="10" t="s">
        <v>2578</v>
      </c>
    </row>
    <row r="2739" spans="2:3">
      <c r="B2739" s="9">
        <v>17791037807</v>
      </c>
      <c r="C2739" s="10" t="s">
        <v>2579</v>
      </c>
    </row>
    <row r="2740" spans="2:3">
      <c r="B2740" s="9">
        <v>17790441792</v>
      </c>
      <c r="C2740" s="10" t="s">
        <v>2580</v>
      </c>
    </row>
    <row r="2741" spans="2:3">
      <c r="B2741" s="9">
        <v>17788219835</v>
      </c>
      <c r="C2741" s="10" t="s">
        <v>2581</v>
      </c>
    </row>
    <row r="2742" spans="2:3">
      <c r="B2742" s="9">
        <v>17788219565</v>
      </c>
      <c r="C2742" s="10" t="s">
        <v>2582</v>
      </c>
    </row>
    <row r="2743" spans="2:3">
      <c r="B2743" s="9">
        <v>17788219111</v>
      </c>
      <c r="C2743" s="10" t="s">
        <v>2583</v>
      </c>
    </row>
    <row r="2744" spans="2:3">
      <c r="B2744" s="9">
        <v>17788215690</v>
      </c>
      <c r="C2744" s="10" t="s">
        <v>2584</v>
      </c>
    </row>
    <row r="2745" spans="2:3">
      <c r="B2745" s="9">
        <v>17788215333</v>
      </c>
      <c r="C2745" s="10" t="s">
        <v>2585</v>
      </c>
    </row>
    <row r="2746" spans="2:3">
      <c r="B2746" s="9">
        <v>17788211054</v>
      </c>
      <c r="C2746" s="10" t="s">
        <v>2586</v>
      </c>
    </row>
    <row r="2747" spans="2:3">
      <c r="B2747" s="9">
        <v>17783217173</v>
      </c>
      <c r="C2747" s="10" t="s">
        <v>2587</v>
      </c>
    </row>
    <row r="2748" spans="2:3">
      <c r="B2748" s="9">
        <v>17778899123</v>
      </c>
      <c r="C2748" s="10" t="s">
        <v>2588</v>
      </c>
    </row>
    <row r="2749" spans="2:3">
      <c r="B2749" s="9">
        <v>17778897776</v>
      </c>
      <c r="C2749" s="10" t="s">
        <v>2589</v>
      </c>
    </row>
    <row r="2750" spans="2:3">
      <c r="B2750" s="9">
        <v>17778893281</v>
      </c>
      <c r="C2750" s="10" t="s">
        <v>2590</v>
      </c>
    </row>
    <row r="2751" spans="2:3">
      <c r="B2751" s="9">
        <v>17778804739</v>
      </c>
      <c r="C2751" s="10" t="s">
        <v>2591</v>
      </c>
    </row>
    <row r="2752" spans="2:3">
      <c r="B2752" s="9">
        <v>17778804473</v>
      </c>
      <c r="C2752" s="10" t="s">
        <v>2592</v>
      </c>
    </row>
    <row r="2753" spans="2:3">
      <c r="B2753" s="9">
        <v>17778804015</v>
      </c>
      <c r="C2753" s="10" t="s">
        <v>2593</v>
      </c>
    </row>
    <row r="2754" spans="2:3">
      <c r="B2754" s="9">
        <v>17778283853</v>
      </c>
      <c r="C2754" s="10" t="s">
        <v>2039</v>
      </c>
    </row>
    <row r="2755" spans="2:3">
      <c r="B2755" s="9">
        <v>17778283253</v>
      </c>
      <c r="C2755" s="10" t="s">
        <v>2594</v>
      </c>
    </row>
    <row r="2756" spans="2:3">
      <c r="B2756" s="9">
        <v>17778279673</v>
      </c>
      <c r="C2756" s="10" t="s">
        <v>2595</v>
      </c>
    </row>
    <row r="2757" spans="2:3">
      <c r="B2757" s="9">
        <v>17778269898</v>
      </c>
      <c r="C2757" s="10" t="s">
        <v>531</v>
      </c>
    </row>
    <row r="2758" spans="2:3">
      <c r="B2758" s="9">
        <v>17778269555</v>
      </c>
      <c r="C2758" s="10" t="s">
        <v>2596</v>
      </c>
    </row>
    <row r="2759" spans="2:3">
      <c r="B2759" s="9">
        <v>17778268899</v>
      </c>
      <c r="C2759" s="10" t="s">
        <v>2597</v>
      </c>
    </row>
    <row r="2760" spans="2:3">
      <c r="B2760" s="9">
        <v>17778267476</v>
      </c>
      <c r="C2760" s="10" t="s">
        <v>739</v>
      </c>
    </row>
    <row r="2761" spans="2:3">
      <c r="B2761" s="9">
        <v>17778266639</v>
      </c>
      <c r="C2761" s="10" t="s">
        <v>2598</v>
      </c>
    </row>
    <row r="2762" spans="2:3">
      <c r="B2762" s="9">
        <v>17778264222</v>
      </c>
      <c r="C2762" s="10" t="s">
        <v>280</v>
      </c>
    </row>
    <row r="2763" spans="2:3">
      <c r="B2763" s="9">
        <v>17778261688</v>
      </c>
      <c r="C2763" s="10" t="s">
        <v>2599</v>
      </c>
    </row>
    <row r="2764" spans="2:3">
      <c r="B2764" s="9">
        <v>17778261680</v>
      </c>
      <c r="C2764" s="10" t="s">
        <v>2600</v>
      </c>
    </row>
    <row r="2765" spans="2:3">
      <c r="B2765" s="9">
        <v>17778261435</v>
      </c>
      <c r="C2765" s="10" t="s">
        <v>2601</v>
      </c>
    </row>
    <row r="2766" spans="2:3">
      <c r="B2766" s="9">
        <v>17778261023</v>
      </c>
      <c r="C2766" s="10" t="s">
        <v>2602</v>
      </c>
    </row>
    <row r="2767" spans="2:3">
      <c r="B2767" s="9">
        <v>17778258889</v>
      </c>
      <c r="C2767" s="10" t="s">
        <v>2603</v>
      </c>
    </row>
    <row r="2768" spans="2:3">
      <c r="B2768" s="9">
        <v>17778258887</v>
      </c>
      <c r="C2768" s="10" t="s">
        <v>2604</v>
      </c>
    </row>
    <row r="2769" spans="2:3">
      <c r="B2769" s="9">
        <v>17778256997</v>
      </c>
      <c r="C2769" s="10" t="s">
        <v>2605</v>
      </c>
    </row>
    <row r="2770" spans="2:3">
      <c r="B2770" s="9">
        <v>17778252815</v>
      </c>
      <c r="C2770" s="10" t="s">
        <v>2606</v>
      </c>
    </row>
    <row r="2771" spans="2:3">
      <c r="B2771" s="9">
        <v>17778252175</v>
      </c>
      <c r="C2771" s="10" t="s">
        <v>2607</v>
      </c>
    </row>
    <row r="2772" spans="2:3">
      <c r="B2772" s="9">
        <v>17778249319</v>
      </c>
      <c r="C2772" s="10" t="s">
        <v>2608</v>
      </c>
    </row>
    <row r="2773" spans="2:3">
      <c r="B2773" s="9">
        <v>17778249313</v>
      </c>
      <c r="C2773" s="10" t="s">
        <v>2608</v>
      </c>
    </row>
    <row r="2774" spans="2:3">
      <c r="B2774" s="9">
        <v>17778249312</v>
      </c>
      <c r="C2774" s="10" t="s">
        <v>2608</v>
      </c>
    </row>
    <row r="2775" spans="2:3">
      <c r="B2775" s="9">
        <v>17778246560</v>
      </c>
      <c r="C2775" s="10" t="s">
        <v>1777</v>
      </c>
    </row>
    <row r="2776" spans="2:3">
      <c r="B2776" s="9">
        <v>17778241290</v>
      </c>
      <c r="C2776" s="10" t="s">
        <v>2609</v>
      </c>
    </row>
    <row r="2777" spans="2:3">
      <c r="B2777" s="9">
        <v>17778240365</v>
      </c>
      <c r="C2777" s="10" t="s">
        <v>2610</v>
      </c>
    </row>
    <row r="2778" spans="2:3">
      <c r="B2778" s="9">
        <v>17778234647</v>
      </c>
      <c r="C2778" s="10" t="s">
        <v>2611</v>
      </c>
    </row>
    <row r="2779" spans="2:3">
      <c r="B2779" s="9">
        <v>17778229501</v>
      </c>
      <c r="C2779" s="10" t="s">
        <v>2612</v>
      </c>
    </row>
    <row r="2780" spans="2:3">
      <c r="B2780" s="9">
        <v>17778227585</v>
      </c>
      <c r="C2780" s="10" t="s">
        <v>2613</v>
      </c>
    </row>
    <row r="2781" spans="2:3">
      <c r="B2781" s="9">
        <v>17778227267</v>
      </c>
      <c r="C2781" s="10" t="s">
        <v>2614</v>
      </c>
    </row>
    <row r="2782" spans="2:3">
      <c r="B2782" s="9">
        <v>17778225753</v>
      </c>
      <c r="C2782" s="10" t="s">
        <v>2615</v>
      </c>
    </row>
    <row r="2783" spans="2:3">
      <c r="B2783" s="9">
        <v>17778225741</v>
      </c>
      <c r="C2783" s="10" t="s">
        <v>2616</v>
      </c>
    </row>
    <row r="2784" spans="2:3">
      <c r="B2784" s="9">
        <v>17778224926</v>
      </c>
      <c r="C2784" s="10" t="s">
        <v>2617</v>
      </c>
    </row>
    <row r="2785" spans="2:3">
      <c r="B2785" s="9">
        <v>17778222926</v>
      </c>
      <c r="C2785" s="10" t="s">
        <v>2618</v>
      </c>
    </row>
    <row r="2786" spans="2:3">
      <c r="B2786" s="9">
        <v>17778222430</v>
      </c>
      <c r="C2786" s="10" t="s">
        <v>2619</v>
      </c>
    </row>
    <row r="2787" spans="2:3">
      <c r="B2787" s="9">
        <v>17778222287</v>
      </c>
      <c r="C2787" s="10" t="s">
        <v>2620</v>
      </c>
    </row>
    <row r="2788" spans="2:3">
      <c r="B2788" s="9">
        <v>17778222269</v>
      </c>
      <c r="C2788" s="10" t="s">
        <v>2621</v>
      </c>
    </row>
    <row r="2789" spans="2:3">
      <c r="B2789" s="9">
        <v>17778222223</v>
      </c>
      <c r="C2789" s="10" t="s">
        <v>2622</v>
      </c>
    </row>
    <row r="2790" spans="2:3">
      <c r="B2790" s="9">
        <v>17778222201</v>
      </c>
      <c r="C2790" s="10" t="s">
        <v>2623</v>
      </c>
    </row>
    <row r="2791" spans="2:3">
      <c r="B2791" s="9">
        <v>17778222091</v>
      </c>
      <c r="C2791" s="10" t="s">
        <v>2624</v>
      </c>
    </row>
    <row r="2792" spans="2:3">
      <c r="B2792" s="9">
        <v>17778220505</v>
      </c>
      <c r="C2792" s="10" t="s">
        <v>2625</v>
      </c>
    </row>
    <row r="2793" spans="2:3">
      <c r="B2793" s="9">
        <v>17778214310</v>
      </c>
      <c r="C2793" s="10" t="s">
        <v>2626</v>
      </c>
    </row>
    <row r="2794" spans="2:3">
      <c r="B2794" s="9">
        <v>17778212925</v>
      </c>
      <c r="C2794" s="10" t="s">
        <v>2627</v>
      </c>
    </row>
    <row r="2795" spans="2:3">
      <c r="B2795" s="9">
        <v>17778211168</v>
      </c>
      <c r="C2795" s="10" t="s">
        <v>2628</v>
      </c>
    </row>
    <row r="2796" spans="2:3">
      <c r="B2796" s="9">
        <v>17778208044</v>
      </c>
      <c r="C2796" s="10" t="s">
        <v>2629</v>
      </c>
    </row>
    <row r="2797" spans="2:3">
      <c r="B2797" s="9">
        <v>17778206690</v>
      </c>
      <c r="C2797" s="10" t="s">
        <v>2630</v>
      </c>
    </row>
    <row r="2798" spans="2:3">
      <c r="B2798" s="9">
        <v>17778205686</v>
      </c>
      <c r="C2798" s="10" t="s">
        <v>2631</v>
      </c>
    </row>
    <row r="2799" spans="2:3">
      <c r="B2799" s="9">
        <v>17778205467</v>
      </c>
      <c r="C2799" s="10" t="s">
        <v>786</v>
      </c>
    </row>
    <row r="2800" spans="2:3">
      <c r="B2800" s="9">
        <v>17778205446</v>
      </c>
      <c r="C2800" s="10" t="s">
        <v>2632</v>
      </c>
    </row>
    <row r="2801" spans="2:3">
      <c r="B2801" s="9">
        <v>17778200644</v>
      </c>
      <c r="C2801" s="10" t="s">
        <v>2633</v>
      </c>
    </row>
    <row r="2802" spans="2:3">
      <c r="B2802" s="9">
        <v>17778146390</v>
      </c>
      <c r="C2802" s="10" t="s">
        <v>2634</v>
      </c>
    </row>
    <row r="2803" spans="2:3">
      <c r="B2803" s="9">
        <v>17778031986</v>
      </c>
      <c r="C2803" s="10" t="s">
        <v>2635</v>
      </c>
    </row>
    <row r="2804" spans="2:3">
      <c r="B2804" s="9">
        <v>17777820669</v>
      </c>
      <c r="C2804" s="10" t="s">
        <v>2630</v>
      </c>
    </row>
    <row r="2805" spans="2:3">
      <c r="B2805" s="9">
        <v>17772600027</v>
      </c>
      <c r="C2805" s="10" t="s">
        <v>2636</v>
      </c>
    </row>
    <row r="2806" spans="2:3">
      <c r="B2806" s="9">
        <v>17771667529</v>
      </c>
      <c r="C2806" s="10" t="s">
        <v>2637</v>
      </c>
    </row>
    <row r="2807" spans="2:3">
      <c r="B2807" s="9">
        <v>17769048686</v>
      </c>
      <c r="C2807" s="10" t="s">
        <v>2638</v>
      </c>
    </row>
    <row r="2808" spans="2:3">
      <c r="B2808" s="9">
        <v>17769048580</v>
      </c>
      <c r="C2808" s="10" t="s">
        <v>1851</v>
      </c>
    </row>
    <row r="2809" spans="2:3">
      <c r="B2809" s="9">
        <v>17769048492</v>
      </c>
      <c r="C2809" s="10" t="s">
        <v>2639</v>
      </c>
    </row>
    <row r="2810" spans="2:3">
      <c r="B2810" s="9">
        <v>17769048330</v>
      </c>
      <c r="C2810" s="10" t="s">
        <v>2640</v>
      </c>
    </row>
    <row r="2811" spans="2:3">
      <c r="B2811" s="9">
        <v>17769047776</v>
      </c>
      <c r="C2811" s="10" t="s">
        <v>2641</v>
      </c>
    </row>
    <row r="2812" spans="2:3">
      <c r="B2812" s="9">
        <v>17769047736</v>
      </c>
      <c r="C2812" s="10" t="s">
        <v>2642</v>
      </c>
    </row>
    <row r="2813" spans="2:3">
      <c r="B2813" s="9">
        <v>17769045157</v>
      </c>
      <c r="C2813" s="10"/>
    </row>
    <row r="2814" spans="2:3">
      <c r="B2814" s="9">
        <v>17769044242</v>
      </c>
      <c r="C2814" s="10" t="s">
        <v>2643</v>
      </c>
    </row>
    <row r="2815" spans="2:3">
      <c r="B2815" s="9">
        <v>17769041565</v>
      </c>
      <c r="C2815" s="10" t="s">
        <v>2644</v>
      </c>
    </row>
    <row r="2816" spans="2:3">
      <c r="B2816" s="9">
        <v>17769040991</v>
      </c>
      <c r="C2816" s="10" t="s">
        <v>2645</v>
      </c>
    </row>
    <row r="2817" spans="2:3">
      <c r="B2817" s="9">
        <v>17769037185</v>
      </c>
      <c r="C2817" s="10" t="s">
        <v>2646</v>
      </c>
    </row>
    <row r="2818" spans="2:3">
      <c r="B2818" s="9">
        <v>17769037045</v>
      </c>
      <c r="C2818" s="10" t="s">
        <v>2647</v>
      </c>
    </row>
    <row r="2819" spans="2:3">
      <c r="B2819" s="9">
        <v>17769036090</v>
      </c>
      <c r="C2819" s="10" t="s">
        <v>2648</v>
      </c>
    </row>
    <row r="2820" spans="2:3">
      <c r="B2820" s="9">
        <v>17769033810</v>
      </c>
      <c r="C2820" s="10" t="s">
        <v>484</v>
      </c>
    </row>
    <row r="2821" spans="2:3">
      <c r="B2821" s="9">
        <v>17769033456</v>
      </c>
      <c r="C2821" s="10" t="s">
        <v>827</v>
      </c>
    </row>
    <row r="2822" spans="2:3">
      <c r="B2822" s="9">
        <v>17769032990</v>
      </c>
      <c r="C2822" s="10" t="s">
        <v>2649</v>
      </c>
    </row>
    <row r="2823" spans="2:3">
      <c r="B2823" s="9">
        <v>17769032546</v>
      </c>
      <c r="C2823" s="10" t="s">
        <v>2650</v>
      </c>
    </row>
    <row r="2824" spans="2:3">
      <c r="B2824" s="9">
        <v>17769016261</v>
      </c>
      <c r="C2824" s="10" t="s">
        <v>2651</v>
      </c>
    </row>
    <row r="2825" spans="2:3">
      <c r="B2825" s="9">
        <v>17769011229</v>
      </c>
      <c r="C2825" s="10" t="s">
        <v>2652</v>
      </c>
    </row>
    <row r="2826" spans="2:3">
      <c r="B2826" s="9">
        <v>17769010307</v>
      </c>
      <c r="C2826" s="10" t="s">
        <v>2653</v>
      </c>
    </row>
    <row r="2827" spans="2:3">
      <c r="B2827" s="9">
        <v>17769004792</v>
      </c>
      <c r="C2827" s="10" t="s">
        <v>2654</v>
      </c>
    </row>
    <row r="2828" spans="2:3">
      <c r="B2828" s="9">
        <v>17767016261</v>
      </c>
      <c r="C2828" s="10" t="s">
        <v>2655</v>
      </c>
    </row>
    <row r="2829" spans="2:3">
      <c r="B2829" s="9">
        <v>17753913029</v>
      </c>
      <c r="C2829" s="10" t="s">
        <v>2656</v>
      </c>
    </row>
    <row r="2830" spans="2:3">
      <c r="B2830" s="9">
        <v>17749528336</v>
      </c>
      <c r="C2830" s="10" t="s">
        <v>2657</v>
      </c>
    </row>
    <row r="2831" spans="2:3">
      <c r="B2831" s="9">
        <v>17745797860</v>
      </c>
      <c r="C2831" s="10" t="s">
        <v>2658</v>
      </c>
    </row>
    <row r="2832" spans="2:3">
      <c r="B2832" s="9">
        <v>17745790861</v>
      </c>
      <c r="C2832" s="10" t="s">
        <v>2659</v>
      </c>
    </row>
    <row r="2833" spans="2:3">
      <c r="B2833" s="9">
        <v>17745787213</v>
      </c>
      <c r="C2833" s="10" t="s">
        <v>2660</v>
      </c>
    </row>
    <row r="2834" spans="2:3">
      <c r="B2834" s="9">
        <v>17745783786</v>
      </c>
      <c r="C2834" s="10" t="s">
        <v>2661</v>
      </c>
    </row>
    <row r="2835" spans="2:3">
      <c r="B2835" s="9">
        <v>17745778327</v>
      </c>
      <c r="C2835" s="10" t="s">
        <v>2662</v>
      </c>
    </row>
    <row r="2836" spans="2:3">
      <c r="B2836" s="9">
        <v>17745772602</v>
      </c>
      <c r="C2836" s="10" t="s">
        <v>2663</v>
      </c>
    </row>
    <row r="2837" spans="2:3">
      <c r="B2837" s="9">
        <v>17745770525</v>
      </c>
      <c r="C2837" s="10" t="s">
        <v>2664</v>
      </c>
    </row>
    <row r="2838" spans="2:3">
      <c r="B2838" s="9">
        <v>17745770207</v>
      </c>
      <c r="C2838" s="10" t="s">
        <v>2665</v>
      </c>
    </row>
    <row r="2839" spans="2:3">
      <c r="B2839" s="9">
        <v>17745735713</v>
      </c>
      <c r="C2839" s="10" t="s">
        <v>2666</v>
      </c>
    </row>
    <row r="2840" spans="2:3">
      <c r="B2840" s="9">
        <v>17743929091</v>
      </c>
      <c r="C2840" s="10" t="s">
        <v>2667</v>
      </c>
    </row>
    <row r="2841" spans="2:3">
      <c r="B2841" s="9">
        <v>17743927520</v>
      </c>
      <c r="C2841" s="10" t="s">
        <v>392</v>
      </c>
    </row>
    <row r="2842" spans="2:3">
      <c r="B2842" s="9">
        <v>17743925415</v>
      </c>
      <c r="C2842" s="10" t="s">
        <v>2668</v>
      </c>
    </row>
    <row r="2843" spans="2:3">
      <c r="B2843" s="9">
        <v>17743925203</v>
      </c>
      <c r="C2843" s="10" t="s">
        <v>2669</v>
      </c>
    </row>
    <row r="2844" spans="2:3">
      <c r="B2844" s="9">
        <v>17743924992</v>
      </c>
      <c r="C2844" s="10" t="s">
        <v>2670</v>
      </c>
    </row>
    <row r="2845" spans="2:3">
      <c r="B2845" s="9">
        <v>17743924764</v>
      </c>
      <c r="C2845" s="10" t="s">
        <v>2671</v>
      </c>
    </row>
    <row r="2846" spans="2:3">
      <c r="B2846" s="9">
        <v>17743924061</v>
      </c>
      <c r="C2846" s="10" t="s">
        <v>2672</v>
      </c>
    </row>
    <row r="2847" spans="2:3">
      <c r="B2847" s="9">
        <v>17743923970</v>
      </c>
      <c r="C2847" s="10" t="s">
        <v>2673</v>
      </c>
    </row>
    <row r="2848" spans="2:3">
      <c r="B2848" s="9">
        <v>17743923905</v>
      </c>
      <c r="C2848" s="10" t="s">
        <v>2674</v>
      </c>
    </row>
    <row r="2849" spans="2:3">
      <c r="B2849" s="9">
        <v>17743922946</v>
      </c>
      <c r="C2849" s="10" t="s">
        <v>2675</v>
      </c>
    </row>
    <row r="2850" spans="2:3">
      <c r="B2850" s="9">
        <v>17743899117</v>
      </c>
      <c r="C2850" s="10" t="s">
        <v>2676</v>
      </c>
    </row>
    <row r="2851" spans="2:3">
      <c r="B2851" s="9">
        <v>17743898783</v>
      </c>
      <c r="C2851" s="10" t="s">
        <v>2677</v>
      </c>
    </row>
    <row r="2852" spans="2:3">
      <c r="B2852" s="9">
        <v>17743897862</v>
      </c>
      <c r="C2852" s="10" t="s">
        <v>2678</v>
      </c>
    </row>
    <row r="2853" spans="2:3">
      <c r="B2853" s="9">
        <v>17743895559</v>
      </c>
      <c r="C2853" s="10" t="s">
        <v>2679</v>
      </c>
    </row>
    <row r="2854" spans="2:3">
      <c r="B2854" s="9">
        <v>17743894282</v>
      </c>
      <c r="C2854" s="10" t="s">
        <v>2680</v>
      </c>
    </row>
    <row r="2855" spans="2:3">
      <c r="B2855" s="9">
        <v>17743893166</v>
      </c>
      <c r="C2855" s="10" t="s">
        <v>945</v>
      </c>
    </row>
    <row r="2856" spans="2:3">
      <c r="B2856" s="9">
        <v>17743893099</v>
      </c>
      <c r="C2856" s="10" t="s">
        <v>2681</v>
      </c>
    </row>
    <row r="2857" spans="2:3">
      <c r="B2857" s="9">
        <v>17743891919</v>
      </c>
      <c r="C2857" s="10" t="s">
        <v>2682</v>
      </c>
    </row>
    <row r="2858" spans="2:3">
      <c r="B2858" s="9">
        <v>17743890075</v>
      </c>
      <c r="C2858" s="10" t="s">
        <v>2683</v>
      </c>
    </row>
    <row r="2859" spans="2:3">
      <c r="B2859" s="9">
        <v>17743890009</v>
      </c>
      <c r="C2859" s="10" t="s">
        <v>2684</v>
      </c>
    </row>
    <row r="2860" spans="2:3">
      <c r="B2860" s="9">
        <v>17743889323</v>
      </c>
      <c r="C2860" s="10" t="s">
        <v>2685</v>
      </c>
    </row>
    <row r="2861" spans="2:3">
      <c r="B2861" s="9">
        <v>17743888751</v>
      </c>
      <c r="C2861" s="10" t="s">
        <v>2686</v>
      </c>
    </row>
    <row r="2862" spans="2:3">
      <c r="B2862" s="9">
        <v>17743888519</v>
      </c>
      <c r="C2862" s="10" t="s">
        <v>954</v>
      </c>
    </row>
    <row r="2863" spans="2:3">
      <c r="B2863" s="9">
        <v>17743887590</v>
      </c>
      <c r="C2863" s="10" t="s">
        <v>2687</v>
      </c>
    </row>
    <row r="2864" spans="2:3">
      <c r="B2864" s="9">
        <v>17743887505</v>
      </c>
      <c r="C2864" s="10" t="s">
        <v>2688</v>
      </c>
    </row>
    <row r="2865" spans="2:3">
      <c r="B2865" s="9">
        <v>17743883584</v>
      </c>
      <c r="C2865" s="10"/>
    </row>
    <row r="2866" spans="2:3">
      <c r="B2866" s="9">
        <v>17743881025</v>
      </c>
      <c r="C2866" s="10" t="s">
        <v>2689</v>
      </c>
    </row>
    <row r="2867" spans="2:3">
      <c r="B2867" s="9">
        <v>17743880528</v>
      </c>
      <c r="C2867" s="10" t="s">
        <v>2690</v>
      </c>
    </row>
    <row r="2868" spans="2:3">
      <c r="B2868" s="9">
        <v>17743880325</v>
      </c>
      <c r="C2868" s="10" t="s">
        <v>2691</v>
      </c>
    </row>
    <row r="2869" spans="2:3">
      <c r="B2869" s="9">
        <v>17743879996</v>
      </c>
      <c r="C2869" s="10" t="s">
        <v>2692</v>
      </c>
    </row>
    <row r="2870" spans="2:3">
      <c r="B2870" s="9">
        <v>17743878197</v>
      </c>
      <c r="C2870" s="10" t="s">
        <v>2693</v>
      </c>
    </row>
    <row r="2871" spans="2:3">
      <c r="B2871" s="9">
        <v>17743876669</v>
      </c>
      <c r="C2871" s="10" t="s">
        <v>445</v>
      </c>
    </row>
    <row r="2872" spans="2:3">
      <c r="B2872" s="9">
        <v>17743876667</v>
      </c>
      <c r="C2872" s="10" t="s">
        <v>2694</v>
      </c>
    </row>
    <row r="2873" spans="2:3">
      <c r="B2873" s="9">
        <v>17743873741</v>
      </c>
      <c r="C2873" s="10" t="s">
        <v>2695</v>
      </c>
    </row>
    <row r="2874" spans="2:3">
      <c r="B2874" s="9">
        <v>17743868803</v>
      </c>
      <c r="C2874" s="10" t="s">
        <v>2696</v>
      </c>
    </row>
    <row r="2875" spans="2:3">
      <c r="B2875" s="9">
        <v>17743867875</v>
      </c>
      <c r="C2875" s="10" t="s">
        <v>2697</v>
      </c>
    </row>
    <row r="2876" spans="2:3">
      <c r="B2876" s="9">
        <v>17743867703</v>
      </c>
      <c r="C2876" s="10" t="s">
        <v>2698</v>
      </c>
    </row>
    <row r="2877" spans="2:3">
      <c r="B2877" s="9">
        <v>17743867163</v>
      </c>
      <c r="C2877" s="10" t="s">
        <v>2699</v>
      </c>
    </row>
    <row r="2878" spans="2:3">
      <c r="B2878" s="9">
        <v>17743858886</v>
      </c>
      <c r="C2878" s="10" t="s">
        <v>2700</v>
      </c>
    </row>
    <row r="2879" spans="2:3">
      <c r="B2879" s="9">
        <v>17743838715</v>
      </c>
      <c r="C2879" s="10" t="s">
        <v>2701</v>
      </c>
    </row>
    <row r="2880" spans="2:3">
      <c r="B2880" s="9">
        <v>17743837331</v>
      </c>
      <c r="C2880" s="10" t="s">
        <v>2702</v>
      </c>
    </row>
    <row r="2881" spans="2:3">
      <c r="B2881" s="9">
        <v>17743828272</v>
      </c>
      <c r="C2881" s="10" t="s">
        <v>2703</v>
      </c>
    </row>
    <row r="2882" spans="2:3">
      <c r="B2882" s="9">
        <v>17743824916</v>
      </c>
      <c r="C2882" s="10" t="s">
        <v>2704</v>
      </c>
    </row>
    <row r="2883" spans="2:3">
      <c r="B2883" s="9">
        <v>17743822025</v>
      </c>
      <c r="C2883" s="10" t="s">
        <v>2705</v>
      </c>
    </row>
    <row r="2884" spans="2:3">
      <c r="B2884" s="9">
        <v>17743820523</v>
      </c>
      <c r="C2884" s="10" t="s">
        <v>2706</v>
      </c>
    </row>
    <row r="2885" spans="2:3">
      <c r="B2885" s="9">
        <v>17743819701</v>
      </c>
      <c r="C2885" s="10" t="s">
        <v>2707</v>
      </c>
    </row>
    <row r="2886" spans="2:3">
      <c r="B2886" s="9">
        <v>17743815719</v>
      </c>
      <c r="C2886" s="10" t="s">
        <v>228</v>
      </c>
    </row>
    <row r="2887" spans="2:3">
      <c r="B2887" s="9">
        <v>17743809196</v>
      </c>
      <c r="C2887" s="10" t="s">
        <v>2708</v>
      </c>
    </row>
    <row r="2888" spans="2:3">
      <c r="B2888" s="9">
        <v>17743805812</v>
      </c>
      <c r="C2888" s="10" t="s">
        <v>2709</v>
      </c>
    </row>
    <row r="2889" spans="2:3">
      <c r="B2889" s="9">
        <v>17743804880</v>
      </c>
      <c r="C2889" s="10" t="s">
        <v>2710</v>
      </c>
    </row>
    <row r="2890" spans="2:3">
      <c r="B2890" s="9">
        <v>17743794449</v>
      </c>
      <c r="C2890" s="10" t="s">
        <v>2711</v>
      </c>
    </row>
    <row r="2891" spans="2:3">
      <c r="B2891" s="9">
        <v>17743793992</v>
      </c>
      <c r="C2891" s="10" t="s">
        <v>2712</v>
      </c>
    </row>
    <row r="2892" spans="2:3">
      <c r="B2892" s="9">
        <v>17743789903</v>
      </c>
      <c r="C2892" s="10" t="s">
        <v>2713</v>
      </c>
    </row>
    <row r="2893" spans="2:3">
      <c r="B2893" s="9">
        <v>17743789225</v>
      </c>
      <c r="C2893" s="10" t="s">
        <v>2714</v>
      </c>
    </row>
    <row r="2894" spans="2:3">
      <c r="B2894" s="9">
        <v>17743788721</v>
      </c>
      <c r="C2894" s="10" t="s">
        <v>2715</v>
      </c>
    </row>
    <row r="2895" spans="2:3">
      <c r="B2895" s="9">
        <v>17743787592</v>
      </c>
      <c r="C2895" s="10" t="s">
        <v>2716</v>
      </c>
    </row>
    <row r="2896" spans="2:3">
      <c r="B2896" s="9">
        <v>17743785554</v>
      </c>
      <c r="C2896" s="10" t="s">
        <v>2717</v>
      </c>
    </row>
    <row r="2897" spans="2:3">
      <c r="B2897" s="9">
        <v>17743785513</v>
      </c>
      <c r="C2897" s="10" t="s">
        <v>2718</v>
      </c>
    </row>
    <row r="2898" spans="2:3">
      <c r="B2898" s="9">
        <v>17743780747</v>
      </c>
      <c r="C2898" s="10" t="s">
        <v>2719</v>
      </c>
    </row>
    <row r="2899" spans="2:3">
      <c r="B2899" s="9">
        <v>17743777536</v>
      </c>
      <c r="C2899" s="10" t="s">
        <v>2720</v>
      </c>
    </row>
    <row r="2900" spans="2:3">
      <c r="B2900" s="9">
        <v>17743775579</v>
      </c>
      <c r="C2900" s="10" t="s">
        <v>2721</v>
      </c>
    </row>
    <row r="2901" spans="2:3">
      <c r="B2901" s="9">
        <v>17743775059</v>
      </c>
      <c r="C2901" s="10" t="s">
        <v>2722</v>
      </c>
    </row>
    <row r="2902" spans="2:3">
      <c r="B2902" s="9">
        <v>17743775020</v>
      </c>
      <c r="C2902" s="10" t="s">
        <v>2723</v>
      </c>
    </row>
    <row r="2903" spans="2:3">
      <c r="B2903" s="9">
        <v>17743770135</v>
      </c>
      <c r="C2903" s="10" t="s">
        <v>2724</v>
      </c>
    </row>
    <row r="2904" spans="2:3">
      <c r="B2904" s="9">
        <v>17743770076</v>
      </c>
      <c r="C2904" s="10" t="s">
        <v>2725</v>
      </c>
    </row>
    <row r="2905" spans="2:3">
      <c r="B2905" s="9">
        <v>17743769185</v>
      </c>
      <c r="C2905" s="10" t="s">
        <v>1104</v>
      </c>
    </row>
    <row r="2906" spans="2:3">
      <c r="B2906" s="9">
        <v>17743767279</v>
      </c>
      <c r="C2906" s="10" t="s">
        <v>2726</v>
      </c>
    </row>
    <row r="2907" spans="2:3">
      <c r="B2907" s="9">
        <v>17743767260</v>
      </c>
      <c r="C2907" s="10" t="s">
        <v>2727</v>
      </c>
    </row>
    <row r="2908" spans="2:3">
      <c r="B2908" s="9">
        <v>17743767160</v>
      </c>
      <c r="C2908" s="10" t="s">
        <v>2556</v>
      </c>
    </row>
    <row r="2909" spans="2:3">
      <c r="B2909" s="9">
        <v>17743765415</v>
      </c>
      <c r="C2909" s="10" t="s">
        <v>2728</v>
      </c>
    </row>
    <row r="2910" spans="2:3">
      <c r="B2910" s="9">
        <v>17743765269</v>
      </c>
      <c r="C2910" s="10" t="s">
        <v>2729</v>
      </c>
    </row>
    <row r="2911" spans="2:3">
      <c r="B2911" s="9">
        <v>17743765171</v>
      </c>
      <c r="C2911" s="10" t="s">
        <v>2730</v>
      </c>
    </row>
    <row r="2912" spans="2:3">
      <c r="B2912" s="9">
        <v>17743764153</v>
      </c>
      <c r="C2912" s="10" t="s">
        <v>2731</v>
      </c>
    </row>
    <row r="2913" spans="2:3">
      <c r="B2913" s="9">
        <v>17743763730</v>
      </c>
      <c r="C2913" s="10" t="s">
        <v>2732</v>
      </c>
    </row>
    <row r="2914" spans="2:3">
      <c r="B2914" s="9">
        <v>17743762623</v>
      </c>
      <c r="C2914" s="10" t="s">
        <v>1942</v>
      </c>
    </row>
    <row r="2915" spans="2:3">
      <c r="B2915" s="9">
        <v>17743699942</v>
      </c>
      <c r="C2915" s="10" t="s">
        <v>919</v>
      </c>
    </row>
    <row r="2916" spans="2:3">
      <c r="B2916" s="9">
        <v>17743698221</v>
      </c>
      <c r="C2916" s="10" t="s">
        <v>2733</v>
      </c>
    </row>
    <row r="2917" spans="2:3">
      <c r="B2917" s="9">
        <v>17743694530</v>
      </c>
      <c r="C2917" s="10" t="s">
        <v>2734</v>
      </c>
    </row>
    <row r="2918" spans="2:3">
      <c r="B2918" s="9">
        <v>17743694115</v>
      </c>
      <c r="C2918" s="10" t="s">
        <v>2735</v>
      </c>
    </row>
    <row r="2919" spans="2:3">
      <c r="B2919" s="9">
        <v>17743693121</v>
      </c>
      <c r="C2919" s="10" t="s">
        <v>2736</v>
      </c>
    </row>
    <row r="2920" spans="2:3">
      <c r="B2920" s="9">
        <v>17743566405</v>
      </c>
      <c r="C2920" s="10" t="s">
        <v>2737</v>
      </c>
    </row>
    <row r="2921" spans="2:3">
      <c r="B2921" s="9">
        <v>17743179392</v>
      </c>
      <c r="C2921" s="10" t="s">
        <v>2712</v>
      </c>
    </row>
    <row r="2922" spans="2:3">
      <c r="B2922" s="9">
        <v>17737679931</v>
      </c>
      <c r="C2922" s="10" t="s">
        <v>2738</v>
      </c>
    </row>
    <row r="2923" spans="2:3">
      <c r="B2923" s="9">
        <v>17736949917</v>
      </c>
      <c r="C2923" s="10" t="s">
        <v>2739</v>
      </c>
    </row>
    <row r="2924" spans="2:3">
      <c r="B2924" s="9">
        <v>17736949041</v>
      </c>
      <c r="C2924" s="10" t="s">
        <v>2740</v>
      </c>
    </row>
    <row r="2925" spans="2:3">
      <c r="B2925" s="9">
        <v>17736948115</v>
      </c>
      <c r="C2925" s="10" t="s">
        <v>2741</v>
      </c>
    </row>
    <row r="2926" spans="2:3">
      <c r="B2926" s="9">
        <v>17736943267</v>
      </c>
      <c r="C2926" s="10" t="s">
        <v>2742</v>
      </c>
    </row>
    <row r="2927" spans="2:3">
      <c r="B2927" s="9">
        <v>17736941101</v>
      </c>
      <c r="C2927" s="10" t="s">
        <v>1778</v>
      </c>
    </row>
    <row r="2928" spans="2:3">
      <c r="B2928" s="9">
        <v>17736940416</v>
      </c>
      <c r="C2928" s="10" t="s">
        <v>2743</v>
      </c>
    </row>
    <row r="2929" spans="2:3">
      <c r="B2929" s="9">
        <v>17736938147</v>
      </c>
      <c r="C2929" s="10" t="s">
        <v>2744</v>
      </c>
    </row>
    <row r="2930" spans="2:3">
      <c r="B2930" s="9">
        <v>17736938026</v>
      </c>
      <c r="C2930" s="10" t="s">
        <v>2745</v>
      </c>
    </row>
    <row r="2931" spans="2:3">
      <c r="B2931" s="9">
        <v>17736932637</v>
      </c>
      <c r="C2931" s="10" t="s">
        <v>2746</v>
      </c>
    </row>
    <row r="2932" spans="2:3">
      <c r="B2932" s="9">
        <v>17736931141</v>
      </c>
      <c r="C2932" s="10" t="s">
        <v>2747</v>
      </c>
    </row>
    <row r="2933" spans="2:3">
      <c r="B2933" s="9">
        <v>17736930049</v>
      </c>
      <c r="C2933" s="10" t="s">
        <v>2748</v>
      </c>
    </row>
    <row r="2934" spans="2:3">
      <c r="B2934" s="9">
        <v>17736929536</v>
      </c>
      <c r="C2934" s="10" t="s">
        <v>2749</v>
      </c>
    </row>
    <row r="2935" spans="2:3">
      <c r="B2935" s="9">
        <v>17736929407</v>
      </c>
      <c r="C2935" s="10" t="s">
        <v>2750</v>
      </c>
    </row>
    <row r="2936" spans="2:3">
      <c r="B2936" s="9">
        <v>17736928335</v>
      </c>
      <c r="C2936" s="10" t="s">
        <v>2751</v>
      </c>
    </row>
    <row r="2937" spans="2:3">
      <c r="B2937" s="9">
        <v>17736922924</v>
      </c>
      <c r="C2937" s="10" t="s">
        <v>2752</v>
      </c>
    </row>
    <row r="2938" spans="2:3">
      <c r="B2938" s="9">
        <v>17736922515</v>
      </c>
      <c r="C2938" s="10" t="s">
        <v>2753</v>
      </c>
    </row>
    <row r="2939" spans="2:3">
      <c r="B2939" s="9">
        <v>17736922267</v>
      </c>
      <c r="C2939" s="10" t="s">
        <v>2754</v>
      </c>
    </row>
    <row r="2940" spans="2:3">
      <c r="B2940" s="9">
        <v>17736919730</v>
      </c>
      <c r="C2940" s="10" t="s">
        <v>2755</v>
      </c>
    </row>
    <row r="2941" spans="2:3">
      <c r="B2941" s="9">
        <v>17736918052</v>
      </c>
      <c r="C2941" s="10" t="s">
        <v>1367</v>
      </c>
    </row>
    <row r="2942" spans="2:3">
      <c r="B2942" s="9">
        <v>17736917842</v>
      </c>
      <c r="C2942" s="10" t="s">
        <v>2756</v>
      </c>
    </row>
    <row r="2943" spans="2:3">
      <c r="B2943" s="9">
        <v>17736917121</v>
      </c>
      <c r="C2943" s="10" t="s">
        <v>2757</v>
      </c>
    </row>
    <row r="2944" spans="2:3">
      <c r="B2944" s="9">
        <v>17736915774</v>
      </c>
      <c r="C2944" s="10" t="s">
        <v>2758</v>
      </c>
    </row>
    <row r="2945" spans="2:3">
      <c r="B2945" s="9">
        <v>17736915386</v>
      </c>
      <c r="C2945" s="10" t="s">
        <v>2759</v>
      </c>
    </row>
    <row r="2946" spans="2:3">
      <c r="B2946" s="9">
        <v>17736911252</v>
      </c>
      <c r="C2946" s="10" t="s">
        <v>2760</v>
      </c>
    </row>
    <row r="2947" spans="2:3">
      <c r="B2947" s="9">
        <v>17736910792</v>
      </c>
      <c r="C2947" s="10" t="s">
        <v>328</v>
      </c>
    </row>
    <row r="2948" spans="2:3">
      <c r="B2948" s="9">
        <v>17736908196</v>
      </c>
      <c r="C2948" s="10" t="s">
        <v>1950</v>
      </c>
    </row>
    <row r="2949" spans="2:3">
      <c r="B2949" s="9">
        <v>17736907414</v>
      </c>
      <c r="C2949" s="10" t="s">
        <v>2761</v>
      </c>
    </row>
    <row r="2950" spans="2:3">
      <c r="B2950" s="9">
        <v>17736906999</v>
      </c>
      <c r="C2950" s="10" t="s">
        <v>2762</v>
      </c>
    </row>
    <row r="2951" spans="2:3">
      <c r="B2951" s="9">
        <v>17736905451</v>
      </c>
      <c r="C2951" s="10" t="s">
        <v>2763</v>
      </c>
    </row>
    <row r="2952" spans="2:3">
      <c r="B2952" s="9">
        <v>17736498002</v>
      </c>
      <c r="C2952" s="10" t="s">
        <v>2764</v>
      </c>
    </row>
    <row r="2953" spans="2:3">
      <c r="B2953" s="9">
        <v>17736496110</v>
      </c>
      <c r="C2953" s="10" t="s">
        <v>2765</v>
      </c>
    </row>
    <row r="2954" spans="2:3">
      <c r="B2954" s="9">
        <v>17736495445</v>
      </c>
      <c r="C2954" s="10" t="s">
        <v>2766</v>
      </c>
    </row>
    <row r="2955" spans="2:3">
      <c r="B2955" s="9">
        <v>17736493092</v>
      </c>
      <c r="C2955" s="10" t="s">
        <v>2767</v>
      </c>
    </row>
    <row r="2956" spans="2:3">
      <c r="B2956" s="9">
        <v>17736488756</v>
      </c>
      <c r="C2956" s="10" t="s">
        <v>2768</v>
      </c>
    </row>
    <row r="2957" spans="2:3">
      <c r="B2957" s="9">
        <v>17736488361</v>
      </c>
      <c r="C2957" s="10" t="s">
        <v>2769</v>
      </c>
    </row>
    <row r="2958" spans="2:3">
      <c r="B2958" s="9">
        <v>17736486082</v>
      </c>
      <c r="C2958" s="10" t="s">
        <v>2770</v>
      </c>
    </row>
    <row r="2959" spans="2:3">
      <c r="B2959" s="9">
        <v>17736484406</v>
      </c>
      <c r="C2959" s="10" t="s">
        <v>2771</v>
      </c>
    </row>
    <row r="2960" spans="2:3">
      <c r="B2960" s="9">
        <v>17736482263</v>
      </c>
      <c r="C2960" s="10" t="s">
        <v>1925</v>
      </c>
    </row>
    <row r="2961" spans="2:3">
      <c r="B2961" s="9">
        <v>17736481410</v>
      </c>
      <c r="C2961" s="10" t="s">
        <v>2772</v>
      </c>
    </row>
    <row r="2962" spans="2:3">
      <c r="B2962" s="9">
        <v>17736481150</v>
      </c>
      <c r="C2962" s="10" t="s">
        <v>2773</v>
      </c>
    </row>
    <row r="2963" spans="2:3">
      <c r="B2963" s="9">
        <v>17736480010</v>
      </c>
      <c r="C2963" s="10" t="s">
        <v>2774</v>
      </c>
    </row>
    <row r="2964" spans="2:3">
      <c r="B2964" s="9">
        <v>17736097370</v>
      </c>
      <c r="C2964" s="10" t="s">
        <v>2775</v>
      </c>
    </row>
    <row r="2965" spans="2:3">
      <c r="B2965" s="9">
        <v>17736094333</v>
      </c>
      <c r="C2965" s="10" t="s">
        <v>2776</v>
      </c>
    </row>
    <row r="2966" spans="2:3">
      <c r="B2966" s="9">
        <v>17736086830</v>
      </c>
      <c r="C2966" s="10" t="s">
        <v>2777</v>
      </c>
    </row>
    <row r="2967" spans="2:3">
      <c r="B2967" s="9">
        <v>17736085858</v>
      </c>
      <c r="C2967" s="10" t="s">
        <v>2778</v>
      </c>
    </row>
    <row r="2968" spans="2:3">
      <c r="B2968" s="9">
        <v>17736083659</v>
      </c>
      <c r="C2968" s="10" t="s">
        <v>2779</v>
      </c>
    </row>
    <row r="2969" spans="2:3">
      <c r="B2969" s="9">
        <v>17736083554</v>
      </c>
      <c r="C2969" s="10" t="s">
        <v>2106</v>
      </c>
    </row>
    <row r="2970" spans="2:3">
      <c r="B2970" s="9">
        <v>17736069656</v>
      </c>
      <c r="C2970" s="10" t="s">
        <v>1807</v>
      </c>
    </row>
    <row r="2971" spans="2:3">
      <c r="B2971" s="9">
        <v>17736055818</v>
      </c>
      <c r="C2971" s="10" t="s">
        <v>2780</v>
      </c>
    </row>
    <row r="2972" spans="2:3">
      <c r="B2972" s="9">
        <v>17736052151</v>
      </c>
      <c r="C2972" s="10" t="s">
        <v>1778</v>
      </c>
    </row>
    <row r="2973" spans="2:3">
      <c r="B2973" s="9">
        <v>17736047829</v>
      </c>
      <c r="C2973" s="10" t="s">
        <v>2781</v>
      </c>
    </row>
    <row r="2974" spans="2:3">
      <c r="B2974" s="9">
        <v>17736042330</v>
      </c>
      <c r="C2974" s="10" t="s">
        <v>2782</v>
      </c>
    </row>
    <row r="2975" spans="2:3">
      <c r="B2975" s="9">
        <v>17736040801</v>
      </c>
      <c r="C2975" s="10" t="s">
        <v>2783</v>
      </c>
    </row>
    <row r="2976" spans="2:3">
      <c r="B2976" s="9">
        <v>17736037356</v>
      </c>
      <c r="C2976" s="10" t="s">
        <v>2784</v>
      </c>
    </row>
    <row r="2977" spans="2:3">
      <c r="B2977" s="9">
        <v>17736037224</v>
      </c>
      <c r="C2977" s="10" t="s">
        <v>2785</v>
      </c>
    </row>
    <row r="2978" spans="2:3">
      <c r="B2978" s="9">
        <v>17736036294</v>
      </c>
      <c r="C2978" s="10" t="s">
        <v>2786</v>
      </c>
    </row>
    <row r="2979" spans="2:3">
      <c r="B2979" s="9">
        <v>17736030563</v>
      </c>
      <c r="C2979" s="10" t="s">
        <v>2285</v>
      </c>
    </row>
    <row r="2980" spans="2:3">
      <c r="B2980" s="9">
        <v>17736026289</v>
      </c>
      <c r="C2980" s="10" t="s">
        <v>2787</v>
      </c>
    </row>
    <row r="2981" spans="2:3">
      <c r="B2981" s="9">
        <v>17736008720</v>
      </c>
      <c r="C2981" s="10" t="s">
        <v>2788</v>
      </c>
    </row>
    <row r="2982" spans="2:3">
      <c r="B2982" s="9">
        <v>17734595057</v>
      </c>
      <c r="C2982" s="10" t="s">
        <v>2789</v>
      </c>
    </row>
    <row r="2983" spans="2:3">
      <c r="B2983" s="9">
        <v>17734594454</v>
      </c>
      <c r="C2983" s="10" t="s">
        <v>2790</v>
      </c>
    </row>
    <row r="2984" spans="2:3">
      <c r="B2984" s="9">
        <v>17734591222</v>
      </c>
      <c r="C2984" s="10" t="s">
        <v>19</v>
      </c>
    </row>
    <row r="2985" spans="2:3">
      <c r="B2985" s="9">
        <v>17734584175</v>
      </c>
      <c r="C2985" s="10" t="s">
        <v>2791</v>
      </c>
    </row>
    <row r="2986" spans="2:3">
      <c r="B2986" s="9">
        <v>17734583868</v>
      </c>
      <c r="C2986" s="10" t="s">
        <v>2792</v>
      </c>
    </row>
    <row r="2987" spans="2:3">
      <c r="B2987" s="9">
        <v>17734583352</v>
      </c>
      <c r="C2987" s="10" t="s">
        <v>2793</v>
      </c>
    </row>
    <row r="2988" spans="2:3">
      <c r="B2988" s="9">
        <v>17734581195</v>
      </c>
      <c r="C2988" s="10" t="s">
        <v>2794</v>
      </c>
    </row>
    <row r="2989" spans="2:3">
      <c r="B2989" s="9">
        <v>17734578685</v>
      </c>
      <c r="C2989" s="10" t="s">
        <v>2795</v>
      </c>
    </row>
    <row r="2990" spans="2:3">
      <c r="B2990" s="9">
        <v>17734578015</v>
      </c>
      <c r="C2990" s="10" t="s">
        <v>2796</v>
      </c>
    </row>
    <row r="2991" spans="2:3">
      <c r="B2991" s="9">
        <v>17734577790</v>
      </c>
      <c r="C2991" s="10" t="s">
        <v>2797</v>
      </c>
    </row>
    <row r="2992" spans="2:3">
      <c r="B2992" s="9">
        <v>17734576165</v>
      </c>
      <c r="C2992" s="10" t="s">
        <v>2798</v>
      </c>
    </row>
    <row r="2993" spans="2:3">
      <c r="B2993" s="9">
        <v>17734568901</v>
      </c>
      <c r="C2993" s="10" t="s">
        <v>2799</v>
      </c>
    </row>
    <row r="2994" spans="2:3">
      <c r="B2994" s="9">
        <v>17734567767</v>
      </c>
      <c r="C2994" s="10" t="s">
        <v>2800</v>
      </c>
    </row>
    <row r="2995" spans="2:3">
      <c r="B2995" s="9">
        <v>17734566667</v>
      </c>
      <c r="C2995" s="10" t="s">
        <v>2801</v>
      </c>
    </row>
    <row r="2996" spans="2:3">
      <c r="B2996" s="9">
        <v>17734565824</v>
      </c>
      <c r="C2996" s="10"/>
    </row>
    <row r="2997" spans="2:3">
      <c r="B2997" s="9">
        <v>17734560864</v>
      </c>
      <c r="C2997" s="10" t="s">
        <v>2802</v>
      </c>
    </row>
    <row r="2998" spans="2:3">
      <c r="B2998" s="9">
        <v>17734556260</v>
      </c>
      <c r="C2998" s="10" t="s">
        <v>2803</v>
      </c>
    </row>
    <row r="2999" spans="2:3">
      <c r="B2999" s="9">
        <v>17734555965</v>
      </c>
      <c r="C2999" s="10"/>
    </row>
    <row r="3000" spans="2:3">
      <c r="B3000" s="9">
        <v>17734551586</v>
      </c>
      <c r="C3000" s="10" t="s">
        <v>2804</v>
      </c>
    </row>
    <row r="3001" spans="2:3">
      <c r="B3001" s="9">
        <v>17734545869</v>
      </c>
      <c r="C3001" s="10" t="s">
        <v>2805</v>
      </c>
    </row>
    <row r="3002" spans="2:3">
      <c r="B3002" s="9">
        <v>17734543961</v>
      </c>
      <c r="C3002" s="10" t="s">
        <v>2806</v>
      </c>
    </row>
    <row r="3003" spans="2:3">
      <c r="B3003" s="9">
        <v>17734543935</v>
      </c>
      <c r="C3003" s="10" t="s">
        <v>2807</v>
      </c>
    </row>
    <row r="3004" spans="2:3">
      <c r="B3004" s="9">
        <v>17734541353</v>
      </c>
      <c r="C3004" s="10" t="s">
        <v>2808</v>
      </c>
    </row>
    <row r="3005" spans="2:3">
      <c r="B3005" s="9">
        <v>17734541231</v>
      </c>
      <c r="C3005" s="10" t="s">
        <v>2809</v>
      </c>
    </row>
    <row r="3006" spans="2:3">
      <c r="B3006" s="9">
        <v>17734539006</v>
      </c>
      <c r="C3006" s="10" t="s">
        <v>2810</v>
      </c>
    </row>
    <row r="3007" spans="2:3">
      <c r="B3007" s="9">
        <v>17734538816</v>
      </c>
      <c r="C3007" s="10" t="s">
        <v>2811</v>
      </c>
    </row>
    <row r="3008" spans="2:3">
      <c r="B3008" s="9">
        <v>17734537776</v>
      </c>
      <c r="C3008" s="10" t="s">
        <v>2812</v>
      </c>
    </row>
    <row r="3009" spans="2:3">
      <c r="B3009" s="9">
        <v>17734535243</v>
      </c>
      <c r="C3009" s="10" t="s">
        <v>383</v>
      </c>
    </row>
    <row r="3010" spans="2:3">
      <c r="B3010" s="9">
        <v>17734534483</v>
      </c>
      <c r="C3010" s="10" t="s">
        <v>2813</v>
      </c>
    </row>
    <row r="3011" spans="2:3">
      <c r="B3011" s="9">
        <v>17734527259</v>
      </c>
      <c r="C3011" s="10" t="s">
        <v>2814</v>
      </c>
    </row>
    <row r="3012" spans="2:3">
      <c r="B3012" s="9">
        <v>17734400106</v>
      </c>
      <c r="C3012" s="10" t="s">
        <v>2180</v>
      </c>
    </row>
    <row r="3013" spans="2:3">
      <c r="B3013" s="9">
        <v>17734310935</v>
      </c>
      <c r="C3013" s="10" t="s">
        <v>2022</v>
      </c>
    </row>
    <row r="3014" spans="2:3">
      <c r="B3014" s="9">
        <v>17734299952</v>
      </c>
      <c r="C3014" s="10" t="s">
        <v>2815</v>
      </c>
    </row>
    <row r="3015" spans="2:3">
      <c r="B3015" s="9">
        <v>17733896940</v>
      </c>
      <c r="C3015" s="10" t="s">
        <v>2816</v>
      </c>
    </row>
    <row r="3016" spans="2:3">
      <c r="B3016" s="9">
        <v>17733896288</v>
      </c>
      <c r="C3016" s="10" t="s">
        <v>2817</v>
      </c>
    </row>
    <row r="3017" spans="2:3">
      <c r="B3017" s="9">
        <v>17733896186</v>
      </c>
      <c r="C3017" s="10" t="s">
        <v>2818</v>
      </c>
    </row>
    <row r="3018" spans="2:3">
      <c r="B3018" s="9">
        <v>17733895288</v>
      </c>
      <c r="C3018" s="10" t="s">
        <v>2819</v>
      </c>
    </row>
    <row r="3019" spans="2:3">
      <c r="B3019" s="9">
        <v>17733893111</v>
      </c>
      <c r="C3019" s="10" t="s">
        <v>2820</v>
      </c>
    </row>
    <row r="3020" spans="2:3">
      <c r="B3020" s="9">
        <v>17733891347</v>
      </c>
      <c r="C3020" s="10" t="s">
        <v>946</v>
      </c>
    </row>
    <row r="3021" spans="2:3">
      <c r="B3021" s="9">
        <v>17733890985</v>
      </c>
      <c r="C3021" s="10" t="s">
        <v>2821</v>
      </c>
    </row>
    <row r="3022" spans="2:3">
      <c r="B3022" s="9">
        <v>17733890340</v>
      </c>
      <c r="C3022" s="10" t="s">
        <v>2822</v>
      </c>
    </row>
    <row r="3023" spans="2:3">
      <c r="B3023" s="9">
        <v>17733890171</v>
      </c>
      <c r="C3023" s="10" t="s">
        <v>2823</v>
      </c>
    </row>
    <row r="3024" spans="2:3">
      <c r="B3024" s="9">
        <v>17733890077</v>
      </c>
      <c r="C3024" s="10" t="s">
        <v>2824</v>
      </c>
    </row>
    <row r="3025" spans="2:3">
      <c r="B3025" s="9">
        <v>17733888284</v>
      </c>
      <c r="C3025" s="10" t="s">
        <v>2825</v>
      </c>
    </row>
    <row r="3026" spans="2:3">
      <c r="B3026" s="9">
        <v>17733884429</v>
      </c>
      <c r="C3026" s="10" t="s">
        <v>2826</v>
      </c>
    </row>
    <row r="3027" spans="2:3">
      <c r="B3027" s="9">
        <v>17733880440</v>
      </c>
      <c r="C3027" s="10" t="s">
        <v>2827</v>
      </c>
    </row>
    <row r="3028" spans="2:3">
      <c r="B3028" s="9">
        <v>17733879782</v>
      </c>
      <c r="C3028" s="10" t="s">
        <v>2828</v>
      </c>
    </row>
    <row r="3029" spans="2:3">
      <c r="B3029" s="9">
        <v>17733878473</v>
      </c>
      <c r="C3029" s="10" t="s">
        <v>2829</v>
      </c>
    </row>
    <row r="3030" spans="2:3">
      <c r="B3030" s="9">
        <v>17733877915</v>
      </c>
      <c r="C3030" s="10" t="s">
        <v>2830</v>
      </c>
    </row>
    <row r="3031" spans="2:3">
      <c r="B3031" s="9">
        <v>17733877362</v>
      </c>
      <c r="C3031" s="10" t="s">
        <v>2831</v>
      </c>
    </row>
    <row r="3032" spans="2:3">
      <c r="B3032" s="9">
        <v>17733877323</v>
      </c>
      <c r="C3032" s="10" t="s">
        <v>2832</v>
      </c>
    </row>
    <row r="3033" spans="2:3">
      <c r="B3033" s="9">
        <v>17733877082</v>
      </c>
      <c r="C3033" s="10" t="s">
        <v>2833</v>
      </c>
    </row>
    <row r="3034" spans="2:3">
      <c r="B3034" s="9">
        <v>17733875726</v>
      </c>
      <c r="C3034" s="10"/>
    </row>
    <row r="3035" spans="2:3">
      <c r="B3035" s="9">
        <v>17733873788</v>
      </c>
      <c r="C3035" s="10"/>
    </row>
    <row r="3036" spans="2:3">
      <c r="B3036" s="9">
        <v>17733871019</v>
      </c>
      <c r="C3036" s="10" t="s">
        <v>2834</v>
      </c>
    </row>
    <row r="3037" spans="2:3">
      <c r="B3037" s="9">
        <v>17733870629</v>
      </c>
      <c r="C3037" s="10" t="s">
        <v>2835</v>
      </c>
    </row>
    <row r="3038" spans="2:3">
      <c r="B3038" s="9">
        <v>17733868589</v>
      </c>
      <c r="C3038" s="10" t="s">
        <v>2836</v>
      </c>
    </row>
    <row r="3039" spans="2:3">
      <c r="B3039" s="9">
        <v>17733863020</v>
      </c>
      <c r="C3039" s="10" t="s">
        <v>2837</v>
      </c>
    </row>
    <row r="3040" spans="2:3">
      <c r="B3040" s="9">
        <v>17733858251</v>
      </c>
      <c r="C3040" s="10" t="s">
        <v>2838</v>
      </c>
    </row>
    <row r="3041" spans="2:3">
      <c r="B3041" s="9">
        <v>17733858184</v>
      </c>
      <c r="C3041" s="10" t="s">
        <v>778</v>
      </c>
    </row>
    <row r="3042" spans="2:3">
      <c r="B3042" s="9">
        <v>17733857892</v>
      </c>
      <c r="C3042" s="10" t="s">
        <v>2839</v>
      </c>
    </row>
    <row r="3043" spans="2:3">
      <c r="B3043" s="9">
        <v>17733852879</v>
      </c>
      <c r="C3043" s="10" t="s">
        <v>2840</v>
      </c>
    </row>
    <row r="3044" spans="2:3">
      <c r="B3044" s="9">
        <v>17733847307</v>
      </c>
      <c r="C3044" s="10" t="s">
        <v>1456</v>
      </c>
    </row>
    <row r="3045" spans="2:3">
      <c r="B3045" s="9">
        <v>17733845574</v>
      </c>
      <c r="C3045" s="10" t="s">
        <v>2841</v>
      </c>
    </row>
    <row r="3046" spans="2:3">
      <c r="B3046" s="9">
        <v>17733845031</v>
      </c>
      <c r="C3046" s="10" t="s">
        <v>2842</v>
      </c>
    </row>
    <row r="3047" spans="2:3">
      <c r="B3047" s="9">
        <v>17733843717</v>
      </c>
      <c r="C3047" s="10" t="s">
        <v>2843</v>
      </c>
    </row>
    <row r="3048" spans="2:3">
      <c r="B3048" s="9">
        <v>17733842165</v>
      </c>
      <c r="C3048" s="10" t="s">
        <v>28</v>
      </c>
    </row>
    <row r="3049" spans="2:3">
      <c r="B3049" s="9">
        <v>17733841172</v>
      </c>
      <c r="C3049" s="10" t="s">
        <v>2844</v>
      </c>
    </row>
    <row r="3050" spans="2:3">
      <c r="B3050" s="9">
        <v>17733841015</v>
      </c>
      <c r="C3050" s="10" t="s">
        <v>2845</v>
      </c>
    </row>
    <row r="3051" spans="2:3">
      <c r="B3051" s="9">
        <v>17733837149</v>
      </c>
      <c r="C3051" s="10" t="s">
        <v>2485</v>
      </c>
    </row>
    <row r="3052" spans="2:3">
      <c r="B3052" s="9">
        <v>17733836056</v>
      </c>
      <c r="C3052" s="10" t="s">
        <v>2846</v>
      </c>
    </row>
    <row r="3053" spans="2:3">
      <c r="B3053" s="9">
        <v>17733834027</v>
      </c>
      <c r="C3053" s="10" t="s">
        <v>2847</v>
      </c>
    </row>
    <row r="3054" spans="2:3">
      <c r="B3054" s="9">
        <v>17733832486</v>
      </c>
      <c r="C3054" s="10" t="s">
        <v>2848</v>
      </c>
    </row>
    <row r="3055" spans="2:3">
      <c r="B3055" s="9">
        <v>17733831780</v>
      </c>
      <c r="C3055" s="10" t="s">
        <v>2849</v>
      </c>
    </row>
    <row r="3056" spans="2:3">
      <c r="B3056" s="9">
        <v>17733831005</v>
      </c>
      <c r="C3056" s="10" t="s">
        <v>2850</v>
      </c>
    </row>
    <row r="3057" spans="2:3">
      <c r="B3057" s="9">
        <v>17733830802</v>
      </c>
      <c r="C3057" s="10" t="s">
        <v>1743</v>
      </c>
    </row>
    <row r="3058" spans="2:3">
      <c r="B3058" s="9">
        <v>17733829242</v>
      </c>
      <c r="C3058" s="10" t="s">
        <v>2851</v>
      </c>
    </row>
    <row r="3059" spans="2:3">
      <c r="B3059" s="9">
        <v>17733826601</v>
      </c>
      <c r="C3059" s="10" t="s">
        <v>2852</v>
      </c>
    </row>
    <row r="3060" spans="2:3">
      <c r="B3060" s="9">
        <v>17733825036</v>
      </c>
      <c r="C3060" s="10" t="s">
        <v>2853</v>
      </c>
    </row>
    <row r="3061" spans="2:3">
      <c r="B3061" s="9">
        <v>17733824333</v>
      </c>
      <c r="C3061" s="10" t="s">
        <v>2854</v>
      </c>
    </row>
    <row r="3062" spans="2:3">
      <c r="B3062" s="9">
        <v>17733824153</v>
      </c>
      <c r="C3062" s="10" t="s">
        <v>2855</v>
      </c>
    </row>
    <row r="3063" spans="2:3">
      <c r="B3063" s="9">
        <v>17733823724</v>
      </c>
      <c r="C3063" s="10" t="s">
        <v>2485</v>
      </c>
    </row>
    <row r="3064" spans="2:3">
      <c r="B3064" s="9">
        <v>17733823572</v>
      </c>
      <c r="C3064" s="10" t="s">
        <v>2856</v>
      </c>
    </row>
    <row r="3065" spans="2:3">
      <c r="B3065" s="9">
        <v>17733821790</v>
      </c>
      <c r="C3065" s="10" t="s">
        <v>2038</v>
      </c>
    </row>
    <row r="3066" spans="2:3">
      <c r="B3066" s="9">
        <v>17733821427</v>
      </c>
      <c r="C3066" s="10"/>
    </row>
    <row r="3067" spans="2:3">
      <c r="B3067" s="9">
        <v>17733820827</v>
      </c>
      <c r="C3067" s="10" t="s">
        <v>2857</v>
      </c>
    </row>
    <row r="3068" spans="2:3">
      <c r="B3068" s="9">
        <v>17733820702</v>
      </c>
      <c r="C3068" s="10" t="s">
        <v>2858</v>
      </c>
    </row>
    <row r="3069" spans="2:3">
      <c r="B3069" s="9">
        <v>17733820098</v>
      </c>
      <c r="C3069" s="10" t="s">
        <v>366</v>
      </c>
    </row>
    <row r="3070" spans="2:3">
      <c r="B3070" s="9">
        <v>17733666539</v>
      </c>
      <c r="C3070" s="10" t="s">
        <v>2859</v>
      </c>
    </row>
    <row r="3071" spans="2:3">
      <c r="B3071" s="9">
        <v>17733421776</v>
      </c>
      <c r="C3071" s="10" t="s">
        <v>2860</v>
      </c>
    </row>
    <row r="3072" spans="2:3">
      <c r="B3072" s="9">
        <v>17733418536</v>
      </c>
      <c r="C3072" s="10" t="s">
        <v>2861</v>
      </c>
    </row>
    <row r="3073" spans="2:3">
      <c r="B3073" s="9">
        <v>17733299241</v>
      </c>
      <c r="C3073" s="10" t="s">
        <v>2862</v>
      </c>
    </row>
    <row r="3074" spans="2:3">
      <c r="B3074" s="9">
        <v>17733299031</v>
      </c>
      <c r="C3074" s="10" t="s">
        <v>2863</v>
      </c>
    </row>
    <row r="3075" spans="2:3">
      <c r="B3075" s="9">
        <v>17733298212</v>
      </c>
      <c r="C3075" s="10" t="s">
        <v>2864</v>
      </c>
    </row>
    <row r="3076" spans="2:3">
      <c r="B3076" s="9">
        <v>17733296979</v>
      </c>
      <c r="C3076" s="10" t="s">
        <v>2865</v>
      </c>
    </row>
    <row r="3077" spans="2:3">
      <c r="B3077" s="9">
        <v>17733294007</v>
      </c>
      <c r="C3077" s="10" t="s">
        <v>2866</v>
      </c>
    </row>
    <row r="3078" spans="2:3">
      <c r="B3078" s="9">
        <v>17733292759</v>
      </c>
      <c r="C3078" s="10" t="s">
        <v>2867</v>
      </c>
    </row>
    <row r="3079" spans="2:3">
      <c r="B3079" s="9">
        <v>17733290069</v>
      </c>
      <c r="C3079" s="10" t="s">
        <v>1669</v>
      </c>
    </row>
    <row r="3080" spans="2:3">
      <c r="B3080" s="9">
        <v>17733161360</v>
      </c>
      <c r="C3080" s="10" t="s">
        <v>2868</v>
      </c>
    </row>
    <row r="3081" spans="2:3">
      <c r="B3081" s="9">
        <v>17733145707</v>
      </c>
      <c r="C3081" s="10" t="s">
        <v>2869</v>
      </c>
    </row>
    <row r="3082" spans="2:3">
      <c r="B3082" s="9">
        <v>17732952016</v>
      </c>
      <c r="C3082" s="10" t="s">
        <v>2870</v>
      </c>
    </row>
    <row r="3083" spans="2:3">
      <c r="B3083" s="9">
        <v>17732876007</v>
      </c>
      <c r="C3083" s="10" t="s">
        <v>2871</v>
      </c>
    </row>
    <row r="3084" spans="2:3">
      <c r="B3084" s="9">
        <v>17732875981</v>
      </c>
      <c r="C3084" s="10" t="s">
        <v>2872</v>
      </c>
    </row>
    <row r="3085" spans="2:3">
      <c r="B3085" s="9">
        <v>17732873486</v>
      </c>
      <c r="C3085" s="10" t="s">
        <v>2873</v>
      </c>
    </row>
    <row r="3086" spans="2:3">
      <c r="B3086" s="9">
        <v>17732872190</v>
      </c>
      <c r="C3086" s="10" t="s">
        <v>2874</v>
      </c>
    </row>
    <row r="3087" spans="2:3">
      <c r="B3087" s="9">
        <v>17732865220</v>
      </c>
      <c r="C3087" s="10" t="s">
        <v>2875</v>
      </c>
    </row>
    <row r="3088" spans="2:3">
      <c r="B3088" s="9">
        <v>17732863367</v>
      </c>
      <c r="C3088" s="10" t="s">
        <v>2876</v>
      </c>
    </row>
    <row r="3089" spans="2:3">
      <c r="B3089" s="9">
        <v>17732861716</v>
      </c>
      <c r="C3089" s="10" t="s">
        <v>2877</v>
      </c>
    </row>
    <row r="3090" spans="2:3">
      <c r="B3090" s="9">
        <v>17732859099</v>
      </c>
      <c r="C3090" s="10" t="s">
        <v>2878</v>
      </c>
    </row>
    <row r="3091" spans="2:3">
      <c r="B3091" s="9">
        <v>17732858474</v>
      </c>
      <c r="C3091" s="10" t="s">
        <v>2879</v>
      </c>
    </row>
    <row r="3092" spans="2:3">
      <c r="B3092" s="9">
        <v>17732857288</v>
      </c>
      <c r="C3092" s="10" t="s">
        <v>2880</v>
      </c>
    </row>
    <row r="3093" spans="2:3">
      <c r="B3093" s="9">
        <v>17732856898</v>
      </c>
      <c r="C3093" s="10" t="s">
        <v>2881</v>
      </c>
    </row>
    <row r="3094" spans="2:3">
      <c r="B3094" s="9">
        <v>17732856362</v>
      </c>
      <c r="C3094" s="10" t="s">
        <v>2882</v>
      </c>
    </row>
    <row r="3095" spans="2:3">
      <c r="B3095" s="9">
        <v>17732854336</v>
      </c>
      <c r="C3095" s="10" t="s">
        <v>2883</v>
      </c>
    </row>
    <row r="3096" spans="2:3">
      <c r="B3096" s="9">
        <v>17732853118</v>
      </c>
      <c r="C3096" s="10" t="s">
        <v>1923</v>
      </c>
    </row>
    <row r="3097" spans="2:3">
      <c r="B3097" s="9">
        <v>17732852056</v>
      </c>
      <c r="C3097" s="10" t="s">
        <v>2884</v>
      </c>
    </row>
    <row r="3098" spans="2:3">
      <c r="B3098" s="9">
        <v>17732847631</v>
      </c>
      <c r="C3098" s="10" t="s">
        <v>2885</v>
      </c>
    </row>
    <row r="3099" spans="2:3">
      <c r="B3099" s="9">
        <v>17732847027</v>
      </c>
      <c r="C3099" s="10" t="s">
        <v>2886</v>
      </c>
    </row>
    <row r="3100" spans="2:3">
      <c r="B3100" s="9">
        <v>17732844220</v>
      </c>
      <c r="C3100" s="10" t="s">
        <v>344</v>
      </c>
    </row>
    <row r="3101" spans="2:3">
      <c r="B3101" s="9">
        <v>17732842104</v>
      </c>
      <c r="C3101" s="10" t="s">
        <v>2887</v>
      </c>
    </row>
    <row r="3102" spans="2:3">
      <c r="B3102" s="9">
        <v>17732841872</v>
      </c>
      <c r="C3102" s="10" t="s">
        <v>2888</v>
      </c>
    </row>
    <row r="3103" spans="2:3">
      <c r="B3103" s="9">
        <v>17732835739</v>
      </c>
      <c r="C3103" s="10" t="s">
        <v>2889</v>
      </c>
    </row>
    <row r="3104" spans="2:3">
      <c r="B3104" s="9">
        <v>17732833896</v>
      </c>
      <c r="C3104" s="10" t="s">
        <v>2890</v>
      </c>
    </row>
    <row r="3105" spans="2:3">
      <c r="B3105" s="9">
        <v>17732832113</v>
      </c>
      <c r="C3105" s="10" t="s">
        <v>2891</v>
      </c>
    </row>
    <row r="3106" spans="2:3">
      <c r="B3106" s="9">
        <v>17732831209</v>
      </c>
      <c r="C3106" s="10" t="s">
        <v>2892</v>
      </c>
    </row>
    <row r="3107" spans="2:3">
      <c r="B3107" s="9">
        <v>17732830397</v>
      </c>
      <c r="C3107" s="10" t="s">
        <v>2893</v>
      </c>
    </row>
    <row r="3108" spans="2:3">
      <c r="B3108" s="9">
        <v>17732829803</v>
      </c>
      <c r="C3108" s="10" t="s">
        <v>2894</v>
      </c>
    </row>
    <row r="3109" spans="2:3">
      <c r="B3109" s="9">
        <v>17732829032</v>
      </c>
      <c r="C3109" s="10" t="s">
        <v>2895</v>
      </c>
    </row>
    <row r="3110" spans="2:3">
      <c r="B3110" s="9">
        <v>17732827262</v>
      </c>
      <c r="C3110" s="10" t="s">
        <v>2896</v>
      </c>
    </row>
    <row r="3111" spans="2:3">
      <c r="B3111" s="9">
        <v>17732826412</v>
      </c>
      <c r="C3111" s="10" t="s">
        <v>2897</v>
      </c>
    </row>
    <row r="3112" spans="2:3">
      <c r="B3112" s="9">
        <v>17732823906</v>
      </c>
      <c r="C3112" s="10" t="s">
        <v>2898</v>
      </c>
    </row>
    <row r="3113" spans="2:3">
      <c r="B3113" s="9">
        <v>17732818787</v>
      </c>
      <c r="C3113" s="10" t="s">
        <v>2899</v>
      </c>
    </row>
    <row r="3114" spans="2:3">
      <c r="B3114" s="9">
        <v>17732818046</v>
      </c>
      <c r="C3114" s="10" t="s">
        <v>2900</v>
      </c>
    </row>
    <row r="3115" spans="2:3">
      <c r="B3115" s="9">
        <v>17732817846</v>
      </c>
      <c r="C3115" s="10" t="s">
        <v>2901</v>
      </c>
    </row>
    <row r="3116" spans="2:3">
      <c r="B3116" s="9">
        <v>17732811934</v>
      </c>
      <c r="C3116" s="10" t="s">
        <v>2902</v>
      </c>
    </row>
    <row r="3117" spans="2:3">
      <c r="B3117" s="9">
        <v>17732810909</v>
      </c>
      <c r="C3117" s="10" t="s">
        <v>2903</v>
      </c>
    </row>
    <row r="3118" spans="2:3">
      <c r="B3118" s="9">
        <v>17732810867</v>
      </c>
      <c r="C3118" s="10" t="s">
        <v>2904</v>
      </c>
    </row>
    <row r="3119" spans="2:3">
      <c r="B3119" s="9">
        <v>17732807826</v>
      </c>
      <c r="C3119" s="10" t="s">
        <v>2905</v>
      </c>
    </row>
    <row r="3120" spans="2:3">
      <c r="B3120" s="9">
        <v>17732805771</v>
      </c>
      <c r="C3120" s="10" t="s">
        <v>2906</v>
      </c>
    </row>
    <row r="3121" spans="2:3">
      <c r="B3121" s="9">
        <v>17732804708</v>
      </c>
      <c r="C3121" s="10" t="s">
        <v>2907</v>
      </c>
    </row>
    <row r="3122" spans="2:3">
      <c r="B3122" s="9">
        <v>17732804697</v>
      </c>
      <c r="C3122" s="10" t="s">
        <v>2908</v>
      </c>
    </row>
    <row r="3123" spans="2:3">
      <c r="B3123" s="9">
        <v>17732412754</v>
      </c>
      <c r="C3123" s="10" t="s">
        <v>328</v>
      </c>
    </row>
    <row r="3124" spans="2:3">
      <c r="B3124" s="9">
        <v>17732309427</v>
      </c>
      <c r="C3124" s="10" t="s">
        <v>2909</v>
      </c>
    </row>
    <row r="3125" spans="2:3">
      <c r="B3125" s="9">
        <v>17732307820</v>
      </c>
      <c r="C3125" s="10" t="s">
        <v>2776</v>
      </c>
    </row>
    <row r="3126" spans="2:3">
      <c r="B3126" s="9">
        <v>17732306934</v>
      </c>
      <c r="C3126" s="10" t="s">
        <v>2910</v>
      </c>
    </row>
    <row r="3127" spans="2:3">
      <c r="B3127" s="9">
        <v>17732305851</v>
      </c>
      <c r="C3127" s="10" t="s">
        <v>2911</v>
      </c>
    </row>
    <row r="3128" spans="2:3">
      <c r="B3128" s="9">
        <v>17732303423</v>
      </c>
      <c r="C3128" s="10" t="s">
        <v>2912</v>
      </c>
    </row>
    <row r="3129" spans="2:3">
      <c r="B3129" s="9">
        <v>17732302558</v>
      </c>
      <c r="C3129" s="10" t="s">
        <v>2913</v>
      </c>
    </row>
    <row r="3130" spans="2:3">
      <c r="B3130" s="9">
        <v>17732302548</v>
      </c>
      <c r="C3130" s="10" t="s">
        <v>2914</v>
      </c>
    </row>
    <row r="3131" spans="2:3">
      <c r="B3131" s="9">
        <v>17732302207</v>
      </c>
      <c r="C3131" s="10" t="s">
        <v>2915</v>
      </c>
    </row>
    <row r="3132" spans="2:3">
      <c r="B3132" s="9">
        <v>17732300945</v>
      </c>
      <c r="C3132" s="10" t="s">
        <v>2916</v>
      </c>
    </row>
    <row r="3133" spans="2:3">
      <c r="B3133" s="9">
        <v>17732196403</v>
      </c>
      <c r="C3133" s="10" t="s">
        <v>2917</v>
      </c>
    </row>
    <row r="3134" spans="2:3">
      <c r="B3134" s="9">
        <v>17732194975</v>
      </c>
      <c r="C3134" s="10" t="s">
        <v>1122</v>
      </c>
    </row>
    <row r="3135" spans="2:3">
      <c r="B3135" s="9">
        <v>17732193996</v>
      </c>
      <c r="C3135" s="10" t="s">
        <v>2229</v>
      </c>
    </row>
    <row r="3136" spans="2:3">
      <c r="B3136" s="9">
        <v>17732193990</v>
      </c>
      <c r="C3136" s="10" t="s">
        <v>2918</v>
      </c>
    </row>
    <row r="3137" spans="2:3">
      <c r="B3137" s="9">
        <v>17732181925</v>
      </c>
      <c r="C3137" s="10" t="s">
        <v>2919</v>
      </c>
    </row>
    <row r="3138" spans="2:3">
      <c r="B3138" s="9">
        <v>17732178333</v>
      </c>
      <c r="C3138" s="10" t="s">
        <v>610</v>
      </c>
    </row>
    <row r="3139" spans="2:3">
      <c r="B3139" s="9">
        <v>17732178002</v>
      </c>
      <c r="C3139" s="10" t="s">
        <v>2920</v>
      </c>
    </row>
    <row r="3140" spans="2:3">
      <c r="B3140" s="9">
        <v>17732177754</v>
      </c>
      <c r="C3140" s="10" t="s">
        <v>2921</v>
      </c>
    </row>
    <row r="3141" spans="2:3">
      <c r="B3141" s="9">
        <v>17732174337</v>
      </c>
      <c r="C3141" s="10" t="s">
        <v>2922</v>
      </c>
    </row>
    <row r="3142" spans="2:3">
      <c r="B3142" s="9">
        <v>17732164586</v>
      </c>
      <c r="C3142" s="10" t="s">
        <v>2923</v>
      </c>
    </row>
    <row r="3143" spans="2:3">
      <c r="B3143" s="9">
        <v>17732157693</v>
      </c>
      <c r="C3143" s="10" t="s">
        <v>2924</v>
      </c>
    </row>
    <row r="3144" spans="2:3">
      <c r="B3144" s="9">
        <v>17732154120</v>
      </c>
      <c r="C3144" s="10" t="s">
        <v>2925</v>
      </c>
    </row>
    <row r="3145" spans="2:3">
      <c r="B3145" s="9">
        <v>17732154001</v>
      </c>
      <c r="C3145" s="10" t="s">
        <v>2926</v>
      </c>
    </row>
    <row r="3146" spans="2:3">
      <c r="B3146" s="9">
        <v>17732152864</v>
      </c>
      <c r="C3146" s="10" t="s">
        <v>2084</v>
      </c>
    </row>
    <row r="3147" spans="2:3">
      <c r="B3147" s="9">
        <v>17732152585</v>
      </c>
      <c r="C3147" s="10" t="s">
        <v>2927</v>
      </c>
    </row>
    <row r="3148" spans="2:3">
      <c r="B3148" s="9">
        <v>17732150339</v>
      </c>
      <c r="C3148" s="10" t="s">
        <v>2928</v>
      </c>
    </row>
    <row r="3149" spans="2:3">
      <c r="B3149" s="9">
        <v>17732149486</v>
      </c>
      <c r="C3149" s="10" t="s">
        <v>2929</v>
      </c>
    </row>
    <row r="3150" spans="2:3">
      <c r="B3150" s="9">
        <v>17732148867</v>
      </c>
      <c r="C3150" s="10" t="s">
        <v>2930</v>
      </c>
    </row>
    <row r="3151" spans="2:3">
      <c r="B3151" s="9">
        <v>17732146939</v>
      </c>
      <c r="C3151" s="10" t="s">
        <v>2931</v>
      </c>
    </row>
    <row r="3152" spans="2:3">
      <c r="B3152" s="9">
        <v>17732146907</v>
      </c>
      <c r="C3152" s="10" t="s">
        <v>2932</v>
      </c>
    </row>
    <row r="3153" spans="2:3">
      <c r="B3153" s="9">
        <v>17732146849</v>
      </c>
      <c r="C3153" s="10" t="s">
        <v>2933</v>
      </c>
    </row>
    <row r="3154" spans="2:3">
      <c r="B3154" s="9">
        <v>17732143762</v>
      </c>
      <c r="C3154" s="10" t="s">
        <v>2934</v>
      </c>
    </row>
    <row r="3155" spans="2:3">
      <c r="B3155" s="9">
        <v>17732142843</v>
      </c>
      <c r="C3155" s="10" t="s">
        <v>2935</v>
      </c>
    </row>
    <row r="3156" spans="2:3">
      <c r="B3156" s="9">
        <v>17732140777</v>
      </c>
      <c r="C3156" s="10" t="s">
        <v>2936</v>
      </c>
    </row>
    <row r="3157" spans="2:3">
      <c r="B3157" s="9">
        <v>17732140634</v>
      </c>
      <c r="C3157" s="10" t="s">
        <v>2937</v>
      </c>
    </row>
    <row r="3158" spans="2:3">
      <c r="B3158" s="9">
        <v>17732139993</v>
      </c>
      <c r="C3158" s="10" t="s">
        <v>2938</v>
      </c>
    </row>
    <row r="3159" spans="2:3">
      <c r="B3159" s="9">
        <v>17732138972</v>
      </c>
      <c r="C3159" s="10" t="s">
        <v>2939</v>
      </c>
    </row>
    <row r="3160" spans="2:3">
      <c r="B3160" s="9">
        <v>17732138339</v>
      </c>
      <c r="C3160" s="10" t="s">
        <v>2940</v>
      </c>
    </row>
    <row r="3161" spans="2:3">
      <c r="B3161" s="9">
        <v>17732133847</v>
      </c>
      <c r="C3161" s="10" t="s">
        <v>2941</v>
      </c>
    </row>
    <row r="3162" spans="2:3">
      <c r="B3162" s="9">
        <v>17732131633</v>
      </c>
      <c r="C3162" s="10" t="s">
        <v>2942</v>
      </c>
    </row>
    <row r="3163" spans="2:3">
      <c r="B3163" s="9">
        <v>17732131521</v>
      </c>
      <c r="C3163" s="10" t="s">
        <v>2943</v>
      </c>
    </row>
    <row r="3164" spans="2:3">
      <c r="B3164" s="9">
        <v>17732127631</v>
      </c>
      <c r="C3164" s="10" t="s">
        <v>2944</v>
      </c>
    </row>
    <row r="3165" spans="2:3">
      <c r="B3165" s="9">
        <v>17732126584</v>
      </c>
      <c r="C3165" s="10" t="s">
        <v>2945</v>
      </c>
    </row>
    <row r="3166" spans="2:3">
      <c r="B3166" s="9">
        <v>17732126564</v>
      </c>
      <c r="C3166" s="10" t="s">
        <v>714</v>
      </c>
    </row>
    <row r="3167" spans="2:3">
      <c r="B3167" s="9">
        <v>17732123943</v>
      </c>
      <c r="C3167" s="10" t="s">
        <v>2946</v>
      </c>
    </row>
    <row r="3168" spans="2:3">
      <c r="B3168" s="9">
        <v>17732123627</v>
      </c>
      <c r="C3168" s="10" t="s">
        <v>1134</v>
      </c>
    </row>
    <row r="3169" spans="2:3">
      <c r="B3169" s="9">
        <v>17732122974</v>
      </c>
      <c r="C3169" s="10" t="s">
        <v>2947</v>
      </c>
    </row>
    <row r="3170" spans="2:3">
      <c r="B3170" s="9">
        <v>17732122237</v>
      </c>
      <c r="C3170" s="10" t="s">
        <v>2948</v>
      </c>
    </row>
    <row r="3171" spans="2:3">
      <c r="B3171" s="9">
        <v>17732121719</v>
      </c>
      <c r="C3171" s="10" t="s">
        <v>2949</v>
      </c>
    </row>
    <row r="3172" spans="2:3">
      <c r="B3172" s="9">
        <v>17732120645</v>
      </c>
      <c r="C3172" s="10" t="s">
        <v>2950</v>
      </c>
    </row>
    <row r="3173" spans="2:3">
      <c r="B3173" s="9">
        <v>17732117223</v>
      </c>
      <c r="C3173" s="10" t="s">
        <v>2951</v>
      </c>
    </row>
    <row r="3174" spans="2:3">
      <c r="B3174" s="9">
        <v>17732117222</v>
      </c>
      <c r="C3174" s="10" t="s">
        <v>2951</v>
      </c>
    </row>
    <row r="3175" spans="2:3">
      <c r="B3175" s="9">
        <v>17732117220</v>
      </c>
      <c r="C3175" s="10" t="s">
        <v>2951</v>
      </c>
    </row>
    <row r="3176" spans="2:3">
      <c r="B3176" s="9">
        <v>17732116676</v>
      </c>
      <c r="C3176" s="10" t="s">
        <v>2952</v>
      </c>
    </row>
    <row r="3177" spans="2:3">
      <c r="B3177" s="9">
        <v>17732116113</v>
      </c>
      <c r="C3177" s="10" t="s">
        <v>2953</v>
      </c>
    </row>
    <row r="3178" spans="2:3">
      <c r="B3178" s="9">
        <v>17732116102</v>
      </c>
      <c r="C3178" s="10" t="s">
        <v>2954</v>
      </c>
    </row>
    <row r="3179" spans="2:3">
      <c r="B3179" s="9">
        <v>17732115858</v>
      </c>
      <c r="C3179" s="10" t="s">
        <v>2955</v>
      </c>
    </row>
    <row r="3180" spans="2:3">
      <c r="B3180" s="9">
        <v>17732115025</v>
      </c>
      <c r="C3180" s="10" t="s">
        <v>2956</v>
      </c>
    </row>
    <row r="3181" spans="2:3">
      <c r="B3181" s="9">
        <v>17732114930</v>
      </c>
      <c r="C3181" s="10" t="s">
        <v>2957</v>
      </c>
    </row>
    <row r="3182" spans="2:3">
      <c r="B3182" s="9">
        <v>17732113007</v>
      </c>
      <c r="C3182" s="10" t="s">
        <v>2958</v>
      </c>
    </row>
    <row r="3183" spans="2:3">
      <c r="B3183" s="9">
        <v>17732112981</v>
      </c>
      <c r="C3183" s="10" t="s">
        <v>2959</v>
      </c>
    </row>
    <row r="3184" spans="2:3">
      <c r="B3184" s="9">
        <v>17732111995</v>
      </c>
      <c r="C3184" s="10" t="s">
        <v>2960</v>
      </c>
    </row>
    <row r="3185" spans="2:3">
      <c r="B3185" s="9">
        <v>17732110582</v>
      </c>
      <c r="C3185" s="10" t="s">
        <v>2961</v>
      </c>
    </row>
    <row r="3186" spans="2:3">
      <c r="B3186" s="9">
        <v>17732107713</v>
      </c>
      <c r="C3186" s="10" t="s">
        <v>2962</v>
      </c>
    </row>
    <row r="3187" spans="2:3">
      <c r="B3187" s="9">
        <v>17732107708</v>
      </c>
      <c r="C3187" s="10" t="s">
        <v>2963</v>
      </c>
    </row>
    <row r="3188" spans="2:3">
      <c r="B3188" s="9">
        <v>17732105854</v>
      </c>
      <c r="C3188" s="10" t="s">
        <v>2964</v>
      </c>
    </row>
    <row r="3189" spans="2:3">
      <c r="B3189" s="9">
        <v>17732104707</v>
      </c>
      <c r="C3189" s="10" t="s">
        <v>2965</v>
      </c>
    </row>
    <row r="3190" spans="2:3">
      <c r="B3190" s="9">
        <v>17732103496</v>
      </c>
      <c r="C3190" s="10" t="s">
        <v>2966</v>
      </c>
    </row>
    <row r="3191" spans="2:3">
      <c r="B3191" s="9">
        <v>17732100328</v>
      </c>
      <c r="C3191" s="10" t="s">
        <v>966</v>
      </c>
    </row>
    <row r="3192" spans="2:3">
      <c r="B3192" s="9">
        <v>17731637984</v>
      </c>
      <c r="C3192" s="10" t="s">
        <v>1574</v>
      </c>
    </row>
    <row r="3193" spans="2:3">
      <c r="B3193" s="9">
        <v>17731439333</v>
      </c>
      <c r="C3193" s="10" t="s">
        <v>2953</v>
      </c>
    </row>
    <row r="3194" spans="2:3">
      <c r="B3194" s="9">
        <v>17731435007</v>
      </c>
      <c r="C3194" s="10" t="s">
        <v>1442</v>
      </c>
    </row>
    <row r="3195" spans="2:3">
      <c r="B3195" s="9">
        <v>17731419409</v>
      </c>
      <c r="C3195" s="10" t="s">
        <v>2967</v>
      </c>
    </row>
    <row r="3196" spans="2:3">
      <c r="B3196" s="9">
        <v>17731418224</v>
      </c>
      <c r="C3196" s="10" t="s">
        <v>2968</v>
      </c>
    </row>
    <row r="3197" spans="2:3">
      <c r="B3197" s="9">
        <v>17731418167</v>
      </c>
      <c r="C3197" s="10" t="s">
        <v>2969</v>
      </c>
    </row>
    <row r="3198" spans="2:3">
      <c r="B3198" s="9">
        <v>17731417223</v>
      </c>
      <c r="C3198" s="10" t="s">
        <v>2970</v>
      </c>
    </row>
    <row r="3199" spans="2:3">
      <c r="B3199" s="9">
        <v>17731416286</v>
      </c>
      <c r="C3199" s="10" t="s">
        <v>2971</v>
      </c>
    </row>
    <row r="3200" spans="2:3">
      <c r="B3200" s="9">
        <v>17731414425</v>
      </c>
      <c r="C3200" s="10" t="s">
        <v>2972</v>
      </c>
    </row>
    <row r="3201" spans="2:3">
      <c r="B3201" s="9">
        <v>17731414115</v>
      </c>
      <c r="C3201" s="10" t="s">
        <v>2973</v>
      </c>
    </row>
    <row r="3202" spans="2:3">
      <c r="B3202" s="9">
        <v>17731413712</v>
      </c>
      <c r="C3202" s="10" t="s">
        <v>2974</v>
      </c>
    </row>
    <row r="3203" spans="2:3">
      <c r="B3203" s="9">
        <v>17731412535</v>
      </c>
      <c r="C3203" s="10" t="s">
        <v>2975</v>
      </c>
    </row>
    <row r="3204" spans="2:3">
      <c r="B3204" s="9">
        <v>17731409733</v>
      </c>
      <c r="C3204" s="10" t="s">
        <v>2976</v>
      </c>
    </row>
    <row r="3205" spans="2:3">
      <c r="B3205" s="9">
        <v>17731408610</v>
      </c>
      <c r="C3205" s="10" t="s">
        <v>2977</v>
      </c>
    </row>
    <row r="3206" spans="2:3">
      <c r="B3206" s="9">
        <v>17731406107</v>
      </c>
      <c r="C3206" s="10" t="s">
        <v>2978</v>
      </c>
    </row>
    <row r="3207" spans="2:3">
      <c r="B3207" s="9">
        <v>17731405340</v>
      </c>
      <c r="C3207" s="10" t="s">
        <v>2979</v>
      </c>
    </row>
    <row r="3208" spans="2:3">
      <c r="B3208" s="9">
        <v>17731405246</v>
      </c>
      <c r="C3208" s="10" t="s">
        <v>2980</v>
      </c>
    </row>
    <row r="3209" spans="2:3">
      <c r="B3209" s="9">
        <v>17731400327</v>
      </c>
      <c r="C3209" s="10" t="s">
        <v>2981</v>
      </c>
    </row>
    <row r="3210" spans="2:3">
      <c r="B3210" s="9">
        <v>17731400131</v>
      </c>
      <c r="C3210" s="10" t="s">
        <v>2982</v>
      </c>
    </row>
    <row r="3211" spans="2:3">
      <c r="B3211" s="9">
        <v>17731400094</v>
      </c>
      <c r="C3211" s="10"/>
    </row>
    <row r="3212" spans="2:3">
      <c r="B3212" s="9">
        <v>17731337936</v>
      </c>
      <c r="C3212" s="10" t="s">
        <v>2983</v>
      </c>
    </row>
    <row r="3213" spans="2:3">
      <c r="B3213" s="9">
        <v>17731199780</v>
      </c>
      <c r="C3213" s="10" t="s">
        <v>2984</v>
      </c>
    </row>
    <row r="3214" spans="2:3">
      <c r="B3214" s="9">
        <v>17731195815</v>
      </c>
      <c r="C3214" s="10" t="s">
        <v>2985</v>
      </c>
    </row>
    <row r="3215" spans="2:3">
      <c r="B3215" s="9">
        <v>17731194009</v>
      </c>
      <c r="C3215" s="10" t="s">
        <v>2986</v>
      </c>
    </row>
    <row r="3216" spans="2:3">
      <c r="B3216" s="9">
        <v>17731193841</v>
      </c>
      <c r="C3216" s="10" t="s">
        <v>2987</v>
      </c>
    </row>
    <row r="3217" spans="2:3">
      <c r="B3217" s="9">
        <v>17731192490</v>
      </c>
      <c r="C3217" s="10" t="s">
        <v>2988</v>
      </c>
    </row>
    <row r="3218" spans="2:3">
      <c r="B3218" s="9">
        <v>17731192341</v>
      </c>
      <c r="C3218" s="10" t="s">
        <v>2989</v>
      </c>
    </row>
    <row r="3219" spans="2:3">
      <c r="B3219" s="9">
        <v>17731191491</v>
      </c>
      <c r="C3219" s="10" t="s">
        <v>2990</v>
      </c>
    </row>
    <row r="3220" spans="2:3">
      <c r="B3220" s="9">
        <v>17731189242</v>
      </c>
      <c r="C3220" s="10" t="s">
        <v>2991</v>
      </c>
    </row>
    <row r="3221" spans="2:3">
      <c r="B3221" s="9">
        <v>17731188888</v>
      </c>
      <c r="C3221" s="10" t="s">
        <v>2992</v>
      </c>
    </row>
    <row r="3222" spans="2:3">
      <c r="B3222" s="9">
        <v>17731188878</v>
      </c>
      <c r="C3222" s="10" t="s">
        <v>2993</v>
      </c>
    </row>
    <row r="3223" spans="2:3">
      <c r="B3223" s="9">
        <v>17731188832</v>
      </c>
      <c r="C3223" s="10" t="s">
        <v>2994</v>
      </c>
    </row>
    <row r="3224" spans="2:3">
      <c r="B3224" s="9">
        <v>17731188624</v>
      </c>
      <c r="C3224" s="10" t="s">
        <v>2995</v>
      </c>
    </row>
    <row r="3225" spans="2:3">
      <c r="B3225" s="9">
        <v>17731187630</v>
      </c>
      <c r="C3225" s="10" t="s">
        <v>2996</v>
      </c>
    </row>
    <row r="3226" spans="2:3">
      <c r="B3226" s="9">
        <v>17731187038</v>
      </c>
      <c r="C3226" s="10" t="s">
        <v>2997</v>
      </c>
    </row>
    <row r="3227" spans="2:3">
      <c r="B3227" s="9">
        <v>17731186914</v>
      </c>
      <c r="C3227" s="10" t="s">
        <v>1658</v>
      </c>
    </row>
    <row r="3228" spans="2:3">
      <c r="B3228" s="9">
        <v>17731186664</v>
      </c>
      <c r="C3228" s="10" t="s">
        <v>2998</v>
      </c>
    </row>
    <row r="3229" spans="2:3">
      <c r="B3229" s="9">
        <v>17731182644</v>
      </c>
      <c r="C3229" s="10" t="s">
        <v>2999</v>
      </c>
    </row>
    <row r="3230" spans="2:3">
      <c r="B3230" s="9">
        <v>17731180629</v>
      </c>
      <c r="C3230" s="10" t="s">
        <v>3000</v>
      </c>
    </row>
    <row r="3231" spans="2:3">
      <c r="B3231" s="9">
        <v>17731179599</v>
      </c>
      <c r="C3231" s="10" t="s">
        <v>3001</v>
      </c>
    </row>
    <row r="3232" spans="2:3">
      <c r="B3232" s="9">
        <v>17731177775</v>
      </c>
      <c r="C3232" s="10" t="s">
        <v>3002</v>
      </c>
    </row>
    <row r="3233" spans="2:3">
      <c r="B3233" s="9">
        <v>17731176441</v>
      </c>
      <c r="C3233" s="10" t="s">
        <v>3003</v>
      </c>
    </row>
    <row r="3234" spans="2:3">
      <c r="B3234" s="9">
        <v>17731173386</v>
      </c>
      <c r="C3234" s="10" t="s">
        <v>3004</v>
      </c>
    </row>
    <row r="3235" spans="2:3">
      <c r="B3235" s="9">
        <v>17731173381</v>
      </c>
      <c r="C3235" s="10" t="s">
        <v>3005</v>
      </c>
    </row>
    <row r="3236" spans="2:3">
      <c r="B3236" s="9">
        <v>17731173380</v>
      </c>
      <c r="C3236" s="10" t="s">
        <v>3005</v>
      </c>
    </row>
    <row r="3237" spans="2:3">
      <c r="B3237" s="9">
        <v>17731172786</v>
      </c>
      <c r="C3237" s="10" t="s">
        <v>3006</v>
      </c>
    </row>
    <row r="3238" spans="2:3">
      <c r="B3238" s="9">
        <v>17731171607</v>
      </c>
      <c r="C3238" s="10" t="s">
        <v>3007</v>
      </c>
    </row>
    <row r="3239" spans="2:3">
      <c r="B3239" s="9">
        <v>17731169632</v>
      </c>
      <c r="C3239" s="10" t="s">
        <v>3008</v>
      </c>
    </row>
    <row r="3240" spans="2:3">
      <c r="B3240" s="9">
        <v>17731168736</v>
      </c>
      <c r="C3240" s="10" t="s">
        <v>3009</v>
      </c>
    </row>
    <row r="3241" spans="2:3">
      <c r="B3241" s="9">
        <v>17731165993</v>
      </c>
      <c r="C3241" s="10" t="s">
        <v>3010</v>
      </c>
    </row>
    <row r="3242" spans="2:3">
      <c r="B3242" s="9">
        <v>17731165659</v>
      </c>
      <c r="C3242" s="10" t="s">
        <v>3011</v>
      </c>
    </row>
    <row r="3243" spans="2:3">
      <c r="B3243" s="9">
        <v>17731164997</v>
      </c>
      <c r="C3243" s="10" t="s">
        <v>3012</v>
      </c>
    </row>
    <row r="3244" spans="2:3">
      <c r="B3244" s="9">
        <v>17731162210</v>
      </c>
      <c r="C3244" s="10" t="s">
        <v>3013</v>
      </c>
    </row>
    <row r="3245" spans="2:3">
      <c r="B3245" s="9">
        <v>17731162151</v>
      </c>
      <c r="C3245" s="10" t="s">
        <v>3014</v>
      </c>
    </row>
    <row r="3246" spans="2:3">
      <c r="B3246" s="9">
        <v>17731161965</v>
      </c>
      <c r="C3246" s="10" t="s">
        <v>3015</v>
      </c>
    </row>
    <row r="3247" spans="2:3">
      <c r="B3247" s="9">
        <v>17731161181</v>
      </c>
      <c r="C3247" s="10" t="s">
        <v>3016</v>
      </c>
    </row>
    <row r="3248" spans="2:3">
      <c r="B3248" s="9">
        <v>17731146124</v>
      </c>
      <c r="C3248" s="10" t="s">
        <v>3017</v>
      </c>
    </row>
    <row r="3249" spans="2:3">
      <c r="B3249" s="9">
        <v>17731145829</v>
      </c>
      <c r="C3249" s="10" t="s">
        <v>3018</v>
      </c>
    </row>
    <row r="3250" spans="2:3">
      <c r="B3250" s="9">
        <v>17731145707</v>
      </c>
      <c r="C3250" s="10" t="s">
        <v>2869</v>
      </c>
    </row>
    <row r="3251" spans="2:3">
      <c r="B3251" s="9">
        <v>17731144526</v>
      </c>
      <c r="C3251" s="10" t="s">
        <v>3019</v>
      </c>
    </row>
    <row r="3252" spans="2:3">
      <c r="B3252" s="9">
        <v>17731144497</v>
      </c>
      <c r="C3252" s="10" t="s">
        <v>3020</v>
      </c>
    </row>
    <row r="3253" spans="2:3">
      <c r="B3253" s="9">
        <v>17731143481</v>
      </c>
      <c r="C3253" s="10" t="s">
        <v>3021</v>
      </c>
    </row>
    <row r="3254" spans="2:3">
      <c r="B3254" s="9">
        <v>17731142709</v>
      </c>
      <c r="C3254" s="10" t="s">
        <v>3022</v>
      </c>
    </row>
    <row r="3255" spans="2:3">
      <c r="B3255" s="9">
        <v>17731140644</v>
      </c>
      <c r="C3255" s="10" t="s">
        <v>3023</v>
      </c>
    </row>
    <row r="3256" spans="2:3">
      <c r="B3256" s="9">
        <v>17731140393</v>
      </c>
      <c r="C3256" s="10" t="s">
        <v>3024</v>
      </c>
    </row>
    <row r="3257" spans="2:3">
      <c r="B3257" s="9">
        <v>17731139676</v>
      </c>
      <c r="C3257" s="10" t="s">
        <v>770</v>
      </c>
    </row>
    <row r="3258" spans="2:3">
      <c r="B3258" s="9">
        <v>17731137507</v>
      </c>
      <c r="C3258" s="10" t="s">
        <v>2072</v>
      </c>
    </row>
    <row r="3259" spans="2:3">
      <c r="B3259" s="9">
        <v>17731135811</v>
      </c>
      <c r="C3259" s="10" t="s">
        <v>1720</v>
      </c>
    </row>
    <row r="3260" spans="2:3">
      <c r="B3260" s="9">
        <v>17731134368</v>
      </c>
      <c r="C3260" s="10" t="s">
        <v>3025</v>
      </c>
    </row>
    <row r="3261" spans="2:3">
      <c r="B3261" s="9">
        <v>17731133335</v>
      </c>
      <c r="C3261" s="10" t="s">
        <v>3026</v>
      </c>
    </row>
    <row r="3262" spans="2:3">
      <c r="B3262" s="9">
        <v>17731132884</v>
      </c>
      <c r="C3262" s="10" t="s">
        <v>1260</v>
      </c>
    </row>
    <row r="3263" spans="2:3">
      <c r="B3263" s="9">
        <v>17731119380</v>
      </c>
      <c r="C3263" s="10" t="s">
        <v>3027</v>
      </c>
    </row>
    <row r="3264" spans="2:3">
      <c r="B3264" s="9">
        <v>17731119277</v>
      </c>
      <c r="C3264" s="10" t="s">
        <v>610</v>
      </c>
    </row>
    <row r="3265" spans="2:3">
      <c r="B3265" s="9">
        <v>17731119012</v>
      </c>
      <c r="C3265" s="10" t="s">
        <v>3028</v>
      </c>
    </row>
    <row r="3266" spans="2:3">
      <c r="B3266" s="9">
        <v>17731117314</v>
      </c>
      <c r="C3266" s="10" t="s">
        <v>3029</v>
      </c>
    </row>
    <row r="3267" spans="2:3">
      <c r="B3267" s="9">
        <v>17731117027</v>
      </c>
      <c r="C3267" s="10" t="s">
        <v>3030</v>
      </c>
    </row>
    <row r="3268" spans="2:3">
      <c r="B3268" s="9">
        <v>17731116665</v>
      </c>
      <c r="C3268" s="10" t="s">
        <v>3031</v>
      </c>
    </row>
    <row r="3269" spans="2:3">
      <c r="B3269" s="9">
        <v>17731116519</v>
      </c>
      <c r="C3269" s="10" t="s">
        <v>3032</v>
      </c>
    </row>
    <row r="3270" spans="2:3">
      <c r="B3270" s="9">
        <v>17731116296</v>
      </c>
      <c r="C3270" s="10" t="s">
        <v>3033</v>
      </c>
    </row>
    <row r="3271" spans="2:3">
      <c r="B3271" s="9">
        <v>17731116043</v>
      </c>
      <c r="C3271" s="10" t="s">
        <v>3034</v>
      </c>
    </row>
    <row r="3272" spans="2:3">
      <c r="B3272" s="9">
        <v>17731116000</v>
      </c>
      <c r="C3272" s="10" t="s">
        <v>3035</v>
      </c>
    </row>
    <row r="3273" spans="2:3">
      <c r="B3273" s="9">
        <v>17731115430</v>
      </c>
      <c r="C3273" s="10" t="s">
        <v>1658</v>
      </c>
    </row>
    <row r="3274" spans="2:3">
      <c r="B3274" s="9">
        <v>17731115154</v>
      </c>
      <c r="C3274" s="10" t="s">
        <v>3036</v>
      </c>
    </row>
    <row r="3275" spans="2:3">
      <c r="B3275" s="9">
        <v>17731114831</v>
      </c>
      <c r="C3275" s="10" t="s">
        <v>3037</v>
      </c>
    </row>
    <row r="3276" spans="2:3">
      <c r="B3276" s="9">
        <v>17731113834</v>
      </c>
      <c r="C3276" s="10" t="s">
        <v>3038</v>
      </c>
    </row>
    <row r="3277" spans="2:3">
      <c r="B3277" s="9">
        <v>17731113179</v>
      </c>
      <c r="C3277" s="10" t="s">
        <v>3039</v>
      </c>
    </row>
    <row r="3278" spans="2:3">
      <c r="B3278" s="9">
        <v>17731112267</v>
      </c>
      <c r="C3278" s="10" t="s">
        <v>3040</v>
      </c>
    </row>
    <row r="3279" spans="2:3">
      <c r="B3279" s="9">
        <v>17731111813</v>
      </c>
      <c r="C3279" s="10" t="s">
        <v>3041</v>
      </c>
    </row>
    <row r="3280" spans="2:3">
      <c r="B3280" s="9">
        <v>17731111523</v>
      </c>
      <c r="C3280" s="10" t="s">
        <v>3042</v>
      </c>
    </row>
    <row r="3281" spans="2:3">
      <c r="B3281" s="9">
        <v>17731111514</v>
      </c>
      <c r="C3281" s="10" t="s">
        <v>3043</v>
      </c>
    </row>
    <row r="3282" spans="2:3">
      <c r="B3282" s="9">
        <v>17731111336</v>
      </c>
      <c r="C3282" s="10" t="s">
        <v>3044</v>
      </c>
    </row>
    <row r="3283" spans="2:3">
      <c r="B3283" s="9">
        <v>17731110389</v>
      </c>
      <c r="C3283" s="10" t="s">
        <v>3045</v>
      </c>
    </row>
    <row r="3284" spans="2:3">
      <c r="B3284" s="9">
        <v>17731109102</v>
      </c>
      <c r="C3284" s="10" t="s">
        <v>3046</v>
      </c>
    </row>
    <row r="3285" spans="2:3">
      <c r="B3285" s="9">
        <v>17731108882</v>
      </c>
      <c r="C3285" s="10" t="s">
        <v>3047</v>
      </c>
    </row>
    <row r="3286" spans="2:3">
      <c r="B3286" s="9">
        <v>17731107473</v>
      </c>
      <c r="C3286" s="10" t="s">
        <v>3048</v>
      </c>
    </row>
    <row r="3287" spans="2:3">
      <c r="B3287" s="9">
        <v>17731107202</v>
      </c>
      <c r="C3287" s="10" t="s">
        <v>3049</v>
      </c>
    </row>
    <row r="3288" spans="2:3">
      <c r="B3288" s="9">
        <v>17731105884</v>
      </c>
      <c r="C3288" s="10" t="s">
        <v>3050</v>
      </c>
    </row>
    <row r="3289" spans="2:3">
      <c r="B3289" s="9">
        <v>17731104990</v>
      </c>
      <c r="C3289" s="10" t="s">
        <v>3051</v>
      </c>
    </row>
    <row r="3290" spans="2:3">
      <c r="B3290" s="9">
        <v>17730568118</v>
      </c>
      <c r="C3290" s="10" t="s">
        <v>3052</v>
      </c>
    </row>
    <row r="3291" spans="2:3">
      <c r="B3291" s="9">
        <v>17730563684</v>
      </c>
      <c r="C3291" s="10" t="s">
        <v>3053</v>
      </c>
    </row>
    <row r="3292" spans="2:3">
      <c r="B3292" s="9">
        <v>17730560588</v>
      </c>
      <c r="C3292" s="10" t="s">
        <v>3054</v>
      </c>
    </row>
    <row r="3293" spans="2:3">
      <c r="B3293" s="9">
        <v>17730557493</v>
      </c>
      <c r="C3293" s="10" t="s">
        <v>3055</v>
      </c>
    </row>
    <row r="3294" spans="2:3">
      <c r="B3294" s="9">
        <v>17730551581</v>
      </c>
      <c r="C3294" s="10" t="s">
        <v>2911</v>
      </c>
    </row>
    <row r="3295" spans="2:3">
      <c r="B3295" s="9">
        <v>17730044359</v>
      </c>
      <c r="C3295" s="10" t="s">
        <v>3056</v>
      </c>
    </row>
    <row r="3296" spans="2:3">
      <c r="B3296" s="9">
        <v>17720147965</v>
      </c>
      <c r="C3296" s="10" t="s">
        <v>3057</v>
      </c>
    </row>
    <row r="3297" spans="2:3">
      <c r="B3297" s="9">
        <v>17718894803</v>
      </c>
      <c r="C3297" s="10" t="s">
        <v>3058</v>
      </c>
    </row>
    <row r="3298" spans="2:3">
      <c r="B3298" s="9">
        <v>17718804641</v>
      </c>
      <c r="C3298" s="10" t="s">
        <v>3059</v>
      </c>
    </row>
    <row r="3299" spans="2:3">
      <c r="B3299" s="9">
        <v>17717789426</v>
      </c>
      <c r="C3299" s="10" t="s">
        <v>2875</v>
      </c>
    </row>
    <row r="3300" spans="2:3">
      <c r="B3300" s="9">
        <v>17717787064</v>
      </c>
      <c r="C3300" s="10" t="s">
        <v>3060</v>
      </c>
    </row>
    <row r="3301" spans="2:3">
      <c r="B3301" s="9">
        <v>17717783511</v>
      </c>
      <c r="C3301" s="10" t="s">
        <v>3061</v>
      </c>
    </row>
    <row r="3302" spans="2:3">
      <c r="B3302" s="9">
        <v>17717781661</v>
      </c>
      <c r="C3302" s="10" t="s">
        <v>3062</v>
      </c>
    </row>
    <row r="3303" spans="2:3">
      <c r="B3303" s="9">
        <v>17717781552</v>
      </c>
      <c r="C3303" s="10" t="s">
        <v>3063</v>
      </c>
    </row>
    <row r="3304" spans="2:3">
      <c r="B3304" s="9">
        <v>17717780954</v>
      </c>
      <c r="C3304" s="10" t="s">
        <v>3064</v>
      </c>
    </row>
    <row r="3305" spans="2:3">
      <c r="B3305" s="9">
        <v>17717780877</v>
      </c>
      <c r="C3305" s="10" t="s">
        <v>3065</v>
      </c>
    </row>
    <row r="3306" spans="2:3">
      <c r="B3306" s="9">
        <v>17717780577</v>
      </c>
      <c r="C3306" s="10" t="s">
        <v>3066</v>
      </c>
    </row>
    <row r="3307" spans="2:3">
      <c r="B3307" s="9">
        <v>17717188124</v>
      </c>
      <c r="C3307" s="10" t="s">
        <v>3067</v>
      </c>
    </row>
    <row r="3308" spans="2:3">
      <c r="B3308" s="9">
        <v>17717188088</v>
      </c>
      <c r="C3308" s="10" t="s">
        <v>3068</v>
      </c>
    </row>
    <row r="3309" spans="2:3">
      <c r="B3309" s="9">
        <v>17717117178</v>
      </c>
      <c r="C3309" s="10" t="s">
        <v>3069</v>
      </c>
    </row>
    <row r="3310" spans="2:3">
      <c r="B3310" s="9">
        <v>17717115678</v>
      </c>
      <c r="C3310" s="10" t="s">
        <v>3070</v>
      </c>
    </row>
    <row r="3311" spans="2:3">
      <c r="B3311" s="9">
        <v>17717115193</v>
      </c>
      <c r="C3311" s="10" t="s">
        <v>3071</v>
      </c>
    </row>
    <row r="3312" spans="2:3">
      <c r="B3312" s="9">
        <v>17717114869</v>
      </c>
      <c r="C3312" s="10" t="s">
        <v>3072</v>
      </c>
    </row>
    <row r="3313" spans="2:3">
      <c r="B3313" s="9">
        <v>17717113467</v>
      </c>
      <c r="C3313" s="10" t="s">
        <v>3073</v>
      </c>
    </row>
    <row r="3314" spans="2:3">
      <c r="B3314" s="9">
        <v>17717113137</v>
      </c>
      <c r="C3314" s="10" t="s">
        <v>3074</v>
      </c>
    </row>
    <row r="3315" spans="2:3">
      <c r="B3315" s="9">
        <v>17717113132</v>
      </c>
      <c r="C3315" s="10" t="s">
        <v>3075</v>
      </c>
    </row>
    <row r="3316" spans="2:3">
      <c r="B3316" s="9">
        <v>17717111747</v>
      </c>
      <c r="C3316" s="10" t="s">
        <v>3076</v>
      </c>
    </row>
    <row r="3317" spans="2:3">
      <c r="B3317" s="9">
        <v>17717111477</v>
      </c>
      <c r="C3317" s="10" t="s">
        <v>3077</v>
      </c>
    </row>
    <row r="3318" spans="2:3">
      <c r="B3318" s="9">
        <v>17717110699</v>
      </c>
      <c r="C3318" s="10" t="s">
        <v>3078</v>
      </c>
    </row>
    <row r="3319" spans="2:3">
      <c r="B3319" s="9">
        <v>17717110609</v>
      </c>
      <c r="C3319" s="10" t="s">
        <v>3079</v>
      </c>
    </row>
    <row r="3320" spans="2:3">
      <c r="B3320" s="9">
        <v>17710728160</v>
      </c>
      <c r="C3320" s="10" t="s">
        <v>3080</v>
      </c>
    </row>
    <row r="3321" spans="2:3">
      <c r="B3321" s="9">
        <v>17710196860</v>
      </c>
      <c r="C3321" s="10" t="s">
        <v>1374</v>
      </c>
    </row>
    <row r="3322" spans="2:3">
      <c r="B3322" s="9">
        <v>17703319997</v>
      </c>
      <c r="C3322" s="10" t="s">
        <v>3081</v>
      </c>
    </row>
    <row r="3323" spans="2:3">
      <c r="B3323" s="9">
        <v>17703319506</v>
      </c>
      <c r="C3323" s="10" t="s">
        <v>3082</v>
      </c>
    </row>
    <row r="3324" spans="2:3">
      <c r="B3324" s="9">
        <v>17703319336</v>
      </c>
      <c r="C3324" s="10" t="s">
        <v>3083</v>
      </c>
    </row>
    <row r="3325" spans="2:3">
      <c r="B3325" s="9">
        <v>17703319139</v>
      </c>
      <c r="C3325" s="10" t="s">
        <v>1795</v>
      </c>
    </row>
    <row r="3326" spans="2:3">
      <c r="B3326" s="9">
        <v>17703318483</v>
      </c>
      <c r="C3326" s="10" t="s">
        <v>2307</v>
      </c>
    </row>
    <row r="3327" spans="2:3">
      <c r="B3327" s="9">
        <v>17703318205</v>
      </c>
      <c r="C3327" s="10" t="s">
        <v>3084</v>
      </c>
    </row>
    <row r="3328" spans="2:3">
      <c r="B3328" s="9">
        <v>17703317289</v>
      </c>
      <c r="C3328" s="10" t="s">
        <v>3085</v>
      </c>
    </row>
    <row r="3329" spans="2:3">
      <c r="B3329" s="9">
        <v>17703219003</v>
      </c>
      <c r="C3329" s="10" t="s">
        <v>3086</v>
      </c>
    </row>
    <row r="3330" spans="2:3">
      <c r="B3330" s="9">
        <v>17703218361</v>
      </c>
      <c r="C3330" s="10" t="s">
        <v>3087</v>
      </c>
    </row>
    <row r="3331" spans="2:3">
      <c r="B3331" s="9">
        <v>17703217085</v>
      </c>
      <c r="C3331" s="10" t="s">
        <v>508</v>
      </c>
    </row>
    <row r="3332" spans="2:3">
      <c r="B3332" s="9">
        <v>17703216963</v>
      </c>
      <c r="C3332" s="10" t="s">
        <v>3088</v>
      </c>
    </row>
    <row r="3333" spans="2:3">
      <c r="B3333" s="9">
        <v>17703213956</v>
      </c>
      <c r="C3333" s="10" t="s">
        <v>3089</v>
      </c>
    </row>
    <row r="3334" spans="2:3">
      <c r="B3334" s="9">
        <v>17703213819</v>
      </c>
      <c r="C3334" s="10" t="s">
        <v>3090</v>
      </c>
    </row>
    <row r="3335" spans="2:3">
      <c r="B3335" s="9">
        <v>17703213587</v>
      </c>
      <c r="C3335" s="10" t="s">
        <v>3091</v>
      </c>
    </row>
    <row r="3336" spans="2:3">
      <c r="B3336" s="9">
        <v>17703213334</v>
      </c>
      <c r="C3336" s="10" t="s">
        <v>3092</v>
      </c>
    </row>
    <row r="3337" spans="2:3">
      <c r="B3337" s="9">
        <v>17703212777</v>
      </c>
      <c r="C3337" s="10" t="s">
        <v>3093</v>
      </c>
    </row>
    <row r="3338" spans="2:3">
      <c r="B3338" s="9">
        <v>17703211617</v>
      </c>
      <c r="C3338" s="10" t="s">
        <v>3094</v>
      </c>
    </row>
    <row r="3339" spans="2:3">
      <c r="B3339" s="9">
        <v>17703211412</v>
      </c>
      <c r="C3339" s="10" t="s">
        <v>3095</v>
      </c>
    </row>
    <row r="3340" spans="2:3">
      <c r="B3340" s="9">
        <v>17701355293</v>
      </c>
      <c r="C3340" s="10" t="s">
        <v>3096</v>
      </c>
    </row>
    <row r="3341" spans="2:3">
      <c r="B3341" s="9">
        <v>17695664117</v>
      </c>
      <c r="C3341" s="10" t="s">
        <v>3097</v>
      </c>
    </row>
    <row r="3342" spans="2:3">
      <c r="B3342" s="9">
        <v>17692400862</v>
      </c>
      <c r="C3342" s="10" t="s">
        <v>3098</v>
      </c>
    </row>
    <row r="3343" spans="2:3">
      <c r="B3343" s="9">
        <v>17692400201</v>
      </c>
      <c r="C3343" s="10" t="s">
        <v>3099</v>
      </c>
    </row>
    <row r="3344" spans="2:3">
      <c r="B3344" s="9">
        <v>17692398213</v>
      </c>
      <c r="C3344" s="10" t="s">
        <v>3100</v>
      </c>
    </row>
    <row r="3345" spans="2:3">
      <c r="B3345" s="9">
        <v>17692197370</v>
      </c>
      <c r="C3345" s="10" t="s">
        <v>3101</v>
      </c>
    </row>
    <row r="3346" spans="2:3">
      <c r="B3346" s="9">
        <v>17692190636</v>
      </c>
      <c r="C3346" s="10" t="s">
        <v>3102</v>
      </c>
    </row>
    <row r="3347" spans="2:3">
      <c r="B3347" s="9">
        <v>17692182832</v>
      </c>
      <c r="C3347" s="10" t="s">
        <v>3103</v>
      </c>
    </row>
    <row r="3348" spans="2:3">
      <c r="B3348" s="9">
        <v>17692182105</v>
      </c>
      <c r="C3348" s="10" t="s">
        <v>3104</v>
      </c>
    </row>
    <row r="3349" spans="2:3">
      <c r="B3349" s="9">
        <v>17692177221</v>
      </c>
      <c r="C3349" s="10" t="s">
        <v>3105</v>
      </c>
    </row>
    <row r="3350" spans="2:3">
      <c r="B3350" s="9">
        <v>17692165288</v>
      </c>
      <c r="C3350" s="10" t="s">
        <v>3106</v>
      </c>
    </row>
    <row r="3351" spans="2:3">
      <c r="B3351" s="9">
        <v>17692160829</v>
      </c>
      <c r="C3351" s="10" t="s">
        <v>3107</v>
      </c>
    </row>
    <row r="3352" spans="2:3">
      <c r="B3352" s="9">
        <v>17692152888</v>
      </c>
      <c r="C3352" s="10" t="s">
        <v>3108</v>
      </c>
    </row>
    <row r="3353" spans="2:3">
      <c r="B3353" s="9">
        <v>17692152174</v>
      </c>
      <c r="C3353" s="10" t="s">
        <v>3109</v>
      </c>
    </row>
    <row r="3354" spans="2:3">
      <c r="B3354" s="9">
        <v>17692142127</v>
      </c>
      <c r="C3354" s="10" t="s">
        <v>3110</v>
      </c>
    </row>
    <row r="3355" spans="2:3">
      <c r="B3355" s="9">
        <v>17692140469</v>
      </c>
      <c r="C3355" s="10" t="s">
        <v>3111</v>
      </c>
    </row>
    <row r="3356" spans="2:3">
      <c r="B3356" s="9">
        <v>17692140155</v>
      </c>
      <c r="C3356" s="10" t="s">
        <v>3112</v>
      </c>
    </row>
    <row r="3357" spans="2:3">
      <c r="B3357" s="9">
        <v>17692127858</v>
      </c>
      <c r="C3357" s="10" t="s">
        <v>3113</v>
      </c>
    </row>
    <row r="3358" spans="2:3">
      <c r="B3358" s="9">
        <v>17692123321</v>
      </c>
      <c r="C3358" s="10" t="s">
        <v>3114</v>
      </c>
    </row>
    <row r="3359" spans="2:3">
      <c r="B3359" s="9">
        <v>17692121564</v>
      </c>
      <c r="C3359" s="10" t="s">
        <v>3115</v>
      </c>
    </row>
    <row r="3360" spans="2:3">
      <c r="B3360" s="9">
        <v>17692118606</v>
      </c>
      <c r="C3360" s="10" t="s">
        <v>770</v>
      </c>
    </row>
    <row r="3361" spans="2:3">
      <c r="B3361" s="9">
        <v>17692113647</v>
      </c>
      <c r="C3361" s="10" t="s">
        <v>3116</v>
      </c>
    </row>
    <row r="3362" spans="2:3">
      <c r="B3362" s="9">
        <v>17692111562</v>
      </c>
      <c r="C3362" s="10" t="s">
        <v>963</v>
      </c>
    </row>
    <row r="3363" spans="2:3">
      <c r="B3363" s="9">
        <v>17692110427</v>
      </c>
      <c r="C3363" s="10"/>
    </row>
    <row r="3364" spans="2:3">
      <c r="B3364" s="9">
        <v>17692107839</v>
      </c>
      <c r="C3364" s="10" t="s">
        <v>3117</v>
      </c>
    </row>
    <row r="3365" spans="2:3">
      <c r="B3365" s="9">
        <v>17692102256</v>
      </c>
      <c r="C3365" s="10" t="s">
        <v>2485</v>
      </c>
    </row>
    <row r="3366" spans="2:3">
      <c r="B3366" s="9">
        <v>17692101000</v>
      </c>
      <c r="C3366" s="10"/>
    </row>
    <row r="3367" spans="2:3">
      <c r="B3367" s="9">
        <v>17692100686</v>
      </c>
      <c r="C3367" s="10" t="s">
        <v>3118</v>
      </c>
    </row>
    <row r="3368" spans="2:3">
      <c r="B3368" s="9">
        <v>17691169553</v>
      </c>
      <c r="C3368" s="10" t="s">
        <v>3119</v>
      </c>
    </row>
    <row r="3369" spans="2:3">
      <c r="B3369" s="9">
        <v>17685583962</v>
      </c>
      <c r="C3369" s="10" t="s">
        <v>3120</v>
      </c>
    </row>
    <row r="3370" spans="2:3">
      <c r="B3370" s="9">
        <v>17660586263</v>
      </c>
      <c r="C3370" s="10" t="s">
        <v>3121</v>
      </c>
    </row>
    <row r="3371" spans="2:3">
      <c r="B3371" s="9">
        <v>17659706053</v>
      </c>
      <c r="C3371" s="10" t="s">
        <v>3122</v>
      </c>
    </row>
    <row r="3372" spans="2:3">
      <c r="B3372" s="9">
        <v>17637213716</v>
      </c>
      <c r="C3372" s="10" t="s">
        <v>3123</v>
      </c>
    </row>
    <row r="3373" spans="2:3">
      <c r="B3373" s="9">
        <v>17634969394</v>
      </c>
      <c r="C3373" s="10" t="s">
        <v>3124</v>
      </c>
    </row>
    <row r="3374" spans="2:3">
      <c r="B3374" s="9">
        <v>17633265808</v>
      </c>
      <c r="C3374" s="10" t="s">
        <v>3125</v>
      </c>
    </row>
    <row r="3375" spans="2:3">
      <c r="B3375" s="9">
        <v>17633260290</v>
      </c>
      <c r="C3375" s="10" t="s">
        <v>3126</v>
      </c>
    </row>
    <row r="3376" spans="2:3">
      <c r="B3376" s="9">
        <v>17633253375</v>
      </c>
      <c r="C3376" s="10" t="s">
        <v>3127</v>
      </c>
    </row>
    <row r="3377" spans="2:3">
      <c r="B3377" s="9">
        <v>17633253274</v>
      </c>
      <c r="C3377" s="10" t="s">
        <v>3128</v>
      </c>
    </row>
    <row r="3378" spans="2:3">
      <c r="B3378" s="9">
        <v>17633236614</v>
      </c>
      <c r="C3378" s="10" t="s">
        <v>3129</v>
      </c>
    </row>
    <row r="3379" spans="2:3">
      <c r="B3379" s="9">
        <v>17633236179</v>
      </c>
      <c r="C3379" s="10" t="s">
        <v>3130</v>
      </c>
    </row>
    <row r="3380" spans="2:3">
      <c r="B3380" s="9">
        <v>17633231605</v>
      </c>
      <c r="C3380" s="10" t="s">
        <v>3131</v>
      </c>
    </row>
    <row r="3381" spans="2:3">
      <c r="B3381" s="9">
        <v>17633227871</v>
      </c>
      <c r="C3381" s="10" t="s">
        <v>3132</v>
      </c>
    </row>
    <row r="3382" spans="2:3">
      <c r="B3382" s="9">
        <v>17633225417</v>
      </c>
      <c r="C3382" s="10" t="s">
        <v>3133</v>
      </c>
    </row>
    <row r="3383" spans="2:3">
      <c r="B3383" s="9">
        <v>17633218633</v>
      </c>
      <c r="C3383" s="10" t="s">
        <v>2407</v>
      </c>
    </row>
    <row r="3384" spans="2:3">
      <c r="B3384" s="9">
        <v>17633218458</v>
      </c>
      <c r="C3384" s="10" t="s">
        <v>3134</v>
      </c>
    </row>
    <row r="3385" spans="2:3">
      <c r="B3385" s="9">
        <v>17633214785</v>
      </c>
      <c r="C3385" s="10" t="s">
        <v>3135</v>
      </c>
    </row>
    <row r="3386" spans="2:3">
      <c r="B3386" s="9">
        <v>17633202065</v>
      </c>
      <c r="C3386" s="10" t="s">
        <v>1004</v>
      </c>
    </row>
    <row r="3387" spans="2:3">
      <c r="B3387" s="9">
        <v>17633112302</v>
      </c>
      <c r="C3387" s="10"/>
    </row>
    <row r="3388" spans="2:3">
      <c r="B3388" s="9">
        <v>17633111491</v>
      </c>
      <c r="C3388" s="10" t="s">
        <v>3136</v>
      </c>
    </row>
    <row r="3389" spans="2:3">
      <c r="B3389" s="9">
        <v>17633102717</v>
      </c>
      <c r="C3389" s="10" t="s">
        <v>3137</v>
      </c>
    </row>
    <row r="3390" spans="2:3">
      <c r="B3390" s="9">
        <v>17633067145</v>
      </c>
      <c r="C3390" s="10" t="s">
        <v>3138</v>
      </c>
    </row>
    <row r="3391" spans="2:3">
      <c r="B3391" s="9">
        <v>17631640032</v>
      </c>
      <c r="C3391" s="10" t="s">
        <v>3139</v>
      </c>
    </row>
    <row r="3392" spans="2:3">
      <c r="B3392" s="9">
        <v>17631593872</v>
      </c>
      <c r="C3392" s="10" t="s">
        <v>3140</v>
      </c>
    </row>
    <row r="3393" spans="2:3">
      <c r="B3393" s="9">
        <v>17631190981</v>
      </c>
      <c r="C3393" s="10" t="s">
        <v>3141</v>
      </c>
    </row>
    <row r="3394" spans="2:3">
      <c r="B3394" s="9">
        <v>17631190980</v>
      </c>
      <c r="C3394" s="10" t="s">
        <v>3141</v>
      </c>
    </row>
    <row r="3395" spans="2:3">
      <c r="B3395" s="9">
        <v>17631180886</v>
      </c>
      <c r="C3395" s="10" t="s">
        <v>3142</v>
      </c>
    </row>
    <row r="3396" spans="2:3">
      <c r="B3396" s="9">
        <v>17631169093</v>
      </c>
      <c r="C3396" s="10" t="s">
        <v>506</v>
      </c>
    </row>
    <row r="3397" spans="2:3">
      <c r="B3397" s="9">
        <v>17631165074</v>
      </c>
      <c r="C3397" s="10" t="s">
        <v>3143</v>
      </c>
    </row>
    <row r="3398" spans="2:3">
      <c r="B3398" s="9">
        <v>17631156812</v>
      </c>
      <c r="C3398" s="10" t="s">
        <v>3144</v>
      </c>
    </row>
    <row r="3399" spans="2:3">
      <c r="B3399" s="9">
        <v>17631153273</v>
      </c>
      <c r="C3399" s="10" t="s">
        <v>3145</v>
      </c>
    </row>
    <row r="3400" spans="2:3">
      <c r="B3400" s="9">
        <v>17631153272</v>
      </c>
      <c r="C3400" s="10" t="s">
        <v>3146</v>
      </c>
    </row>
    <row r="3401" spans="2:3">
      <c r="B3401" s="9">
        <v>17631153239</v>
      </c>
      <c r="C3401" s="10" t="s">
        <v>3147</v>
      </c>
    </row>
    <row r="3402" spans="2:3">
      <c r="B3402" s="9">
        <v>17631147526</v>
      </c>
      <c r="C3402" s="10" t="s">
        <v>3148</v>
      </c>
    </row>
    <row r="3403" spans="2:3">
      <c r="B3403" s="9">
        <v>17631146606</v>
      </c>
      <c r="C3403" s="10" t="s">
        <v>3149</v>
      </c>
    </row>
    <row r="3404" spans="2:3">
      <c r="B3404" s="9">
        <v>17631141286</v>
      </c>
      <c r="C3404" s="10" t="s">
        <v>3150</v>
      </c>
    </row>
    <row r="3405" spans="2:3">
      <c r="B3405" s="9">
        <v>17631140603</v>
      </c>
      <c r="C3405" s="10" t="s">
        <v>3151</v>
      </c>
    </row>
    <row r="3406" spans="2:3">
      <c r="B3406" s="9">
        <v>17631135149</v>
      </c>
      <c r="C3406" s="10" t="s">
        <v>3152</v>
      </c>
    </row>
    <row r="3407" spans="2:3">
      <c r="B3407" s="9">
        <v>17631134030</v>
      </c>
      <c r="C3407" s="10" t="s">
        <v>3153</v>
      </c>
    </row>
    <row r="3408" spans="2:3">
      <c r="B3408" s="9">
        <v>17631128309</v>
      </c>
      <c r="C3408" s="10" t="s">
        <v>3154</v>
      </c>
    </row>
    <row r="3409" spans="2:3">
      <c r="B3409" s="9">
        <v>17631113891</v>
      </c>
      <c r="C3409" s="10" t="s">
        <v>3155</v>
      </c>
    </row>
    <row r="3410" spans="2:3">
      <c r="B3410" s="9">
        <v>17631111632</v>
      </c>
      <c r="C3410" s="10" t="s">
        <v>3156</v>
      </c>
    </row>
    <row r="3411" spans="2:3">
      <c r="B3411" s="9">
        <v>17631111317</v>
      </c>
      <c r="C3411" s="10" t="s">
        <v>3157</v>
      </c>
    </row>
    <row r="3412" spans="2:3">
      <c r="B3412" s="9">
        <v>17631110739</v>
      </c>
      <c r="C3412" s="10" t="s">
        <v>3158</v>
      </c>
    </row>
    <row r="3413" spans="2:3">
      <c r="B3413" s="9">
        <v>17631109058</v>
      </c>
      <c r="C3413" s="10" t="s">
        <v>3159</v>
      </c>
    </row>
    <row r="3414" spans="2:3">
      <c r="B3414" s="9">
        <v>17631105143</v>
      </c>
      <c r="C3414" s="10" t="s">
        <v>3160</v>
      </c>
    </row>
    <row r="3415" spans="2:3">
      <c r="B3415" s="9">
        <v>17631101882</v>
      </c>
      <c r="C3415" s="10" t="s">
        <v>3161</v>
      </c>
    </row>
    <row r="3416" spans="2:3">
      <c r="B3416" s="9">
        <v>17630531644</v>
      </c>
      <c r="C3416" s="10" t="s">
        <v>3162</v>
      </c>
    </row>
    <row r="3417" spans="2:3">
      <c r="B3417" s="9">
        <v>17612252171</v>
      </c>
      <c r="C3417" s="10" t="s">
        <v>3163</v>
      </c>
    </row>
    <row r="3418" spans="2:3">
      <c r="B3418" s="9">
        <v>17611181533</v>
      </c>
      <c r="C3418" s="10" t="s">
        <v>328</v>
      </c>
    </row>
    <row r="3419" spans="2:3">
      <c r="B3419" s="9">
        <v>17610011768</v>
      </c>
      <c r="C3419" s="10" t="s">
        <v>3164</v>
      </c>
    </row>
    <row r="3420" spans="2:3">
      <c r="B3420" s="9">
        <v>17603299308</v>
      </c>
      <c r="C3420" s="10" t="s">
        <v>3165</v>
      </c>
    </row>
    <row r="3421" spans="2:3">
      <c r="B3421" s="9">
        <v>17603297003</v>
      </c>
      <c r="C3421" s="10" t="s">
        <v>3166</v>
      </c>
    </row>
    <row r="3422" spans="2:3">
      <c r="B3422" s="9">
        <v>17603295061</v>
      </c>
      <c r="C3422" s="10" t="s">
        <v>3167</v>
      </c>
    </row>
    <row r="3423" spans="2:3">
      <c r="B3423" s="9">
        <v>17603294034</v>
      </c>
      <c r="C3423" s="10" t="s">
        <v>3168</v>
      </c>
    </row>
    <row r="3424" spans="2:3">
      <c r="B3424" s="9">
        <v>17603291710</v>
      </c>
      <c r="C3424" s="10" t="s">
        <v>3155</v>
      </c>
    </row>
    <row r="3425" spans="2:3">
      <c r="B3425" s="9">
        <v>17603252533</v>
      </c>
      <c r="C3425" s="10"/>
    </row>
    <row r="3426" spans="2:3">
      <c r="B3426" s="9">
        <v>17603245704</v>
      </c>
      <c r="C3426" s="10" t="s">
        <v>3169</v>
      </c>
    </row>
    <row r="3427" spans="2:3">
      <c r="B3427" s="9">
        <v>17603239779</v>
      </c>
      <c r="C3427" s="10" t="s">
        <v>3170</v>
      </c>
    </row>
    <row r="3428" spans="2:3">
      <c r="B3428" s="9">
        <v>17603238056</v>
      </c>
      <c r="C3428" s="10" t="s">
        <v>3171</v>
      </c>
    </row>
    <row r="3429" spans="2:3">
      <c r="B3429" s="9">
        <v>17603215311</v>
      </c>
      <c r="C3429" s="10" t="s">
        <v>3172</v>
      </c>
    </row>
    <row r="3430" spans="2:3">
      <c r="B3430" s="9">
        <v>17603210859</v>
      </c>
      <c r="C3430" s="10" t="s">
        <v>3173</v>
      </c>
    </row>
    <row r="3431" spans="2:3">
      <c r="B3431" s="9">
        <v>17603210028</v>
      </c>
      <c r="C3431" s="10" t="s">
        <v>3174</v>
      </c>
    </row>
    <row r="3432" spans="2:3">
      <c r="B3432" s="9">
        <v>17603209971</v>
      </c>
      <c r="C3432" s="10" t="s">
        <v>3175</v>
      </c>
    </row>
    <row r="3433" spans="2:3">
      <c r="B3433" s="9">
        <v>17603201119</v>
      </c>
      <c r="C3433" s="10" t="s">
        <v>3176</v>
      </c>
    </row>
    <row r="3434" spans="2:3">
      <c r="B3434" s="9">
        <v>17603116728</v>
      </c>
      <c r="C3434" s="10" t="s">
        <v>3177</v>
      </c>
    </row>
    <row r="3435" spans="2:3">
      <c r="B3435" s="9">
        <v>17603115742</v>
      </c>
      <c r="C3435" s="10" t="s">
        <v>3178</v>
      </c>
    </row>
    <row r="3436" spans="2:3">
      <c r="B3436" s="9">
        <v>17600919262</v>
      </c>
      <c r="C3436" s="10" t="s">
        <v>3179</v>
      </c>
    </row>
    <row r="3437" spans="2:3">
      <c r="B3437" s="9">
        <v>17600535696</v>
      </c>
      <c r="C3437" s="10" t="s">
        <v>3180</v>
      </c>
    </row>
    <row r="3438" spans="2:3">
      <c r="B3438" s="9">
        <v>17600535689</v>
      </c>
      <c r="C3438" s="10" t="s">
        <v>3180</v>
      </c>
    </row>
    <row r="3439" spans="2:3">
      <c r="B3439" s="9">
        <v>17600457252</v>
      </c>
      <c r="C3439" s="10" t="s">
        <v>3181</v>
      </c>
    </row>
    <row r="3440" spans="2:3">
      <c r="B3440" s="9">
        <v>17600375146</v>
      </c>
      <c r="C3440" s="10" t="s">
        <v>3182</v>
      </c>
    </row>
    <row r="3441" spans="2:3">
      <c r="B3441" s="9">
        <v>17600176800</v>
      </c>
      <c r="C3441" s="10" t="s">
        <v>383</v>
      </c>
    </row>
    <row r="3442" spans="2:3">
      <c r="B3442" s="9">
        <v>17600116015</v>
      </c>
      <c r="C3442" s="10" t="s">
        <v>3183</v>
      </c>
    </row>
    <row r="3443" spans="2:3">
      <c r="B3443" s="9">
        <v>17600102428</v>
      </c>
      <c r="C3443" s="10" t="s">
        <v>3184</v>
      </c>
    </row>
    <row r="3444" spans="2:3">
      <c r="B3444" s="9">
        <v>17554091345</v>
      </c>
      <c r="C3444" s="10" t="s">
        <v>3185</v>
      </c>
    </row>
    <row r="3445" spans="2:3">
      <c r="B3445" s="9">
        <v>17538522238</v>
      </c>
      <c r="C3445" s="10" t="s">
        <v>1333</v>
      </c>
    </row>
    <row r="3446" spans="2:3">
      <c r="B3446" s="9">
        <v>17531909324</v>
      </c>
      <c r="C3446" s="10" t="s">
        <v>3186</v>
      </c>
    </row>
    <row r="3447" spans="2:3">
      <c r="B3447" s="9">
        <v>17531325715</v>
      </c>
      <c r="C3447" s="10" t="s">
        <v>3187</v>
      </c>
    </row>
    <row r="3448" spans="2:3">
      <c r="B3448" s="9">
        <v>17531173389</v>
      </c>
      <c r="C3448" s="10" t="s">
        <v>1326</v>
      </c>
    </row>
    <row r="3449" spans="2:3">
      <c r="B3449" s="9">
        <v>17531170569</v>
      </c>
      <c r="C3449" s="10" t="s">
        <v>2239</v>
      </c>
    </row>
    <row r="3450" spans="2:3">
      <c r="B3450" s="9">
        <v>17531153869</v>
      </c>
      <c r="C3450" s="10" t="s">
        <v>3188</v>
      </c>
    </row>
    <row r="3451" spans="2:3">
      <c r="B3451" s="9">
        <v>17531122957</v>
      </c>
      <c r="C3451" s="10" t="s">
        <v>3189</v>
      </c>
    </row>
    <row r="3452" spans="2:3">
      <c r="B3452" s="9">
        <v>17531119920</v>
      </c>
      <c r="C3452" s="10" t="s">
        <v>3190</v>
      </c>
    </row>
    <row r="3453" spans="2:3">
      <c r="B3453" s="9">
        <v>17531118778</v>
      </c>
      <c r="C3453" s="10" t="s">
        <v>3191</v>
      </c>
    </row>
    <row r="3454" spans="2:3">
      <c r="B3454" s="9">
        <v>17531111246</v>
      </c>
      <c r="C3454" s="10" t="s">
        <v>3192</v>
      </c>
    </row>
    <row r="3455" spans="2:3">
      <c r="B3455" s="9">
        <v>17531106116</v>
      </c>
      <c r="C3455" s="10" t="s">
        <v>3193</v>
      </c>
    </row>
    <row r="3456" spans="2:3">
      <c r="B3456" s="9">
        <v>17516028815</v>
      </c>
      <c r="C3456" s="10" t="s">
        <v>3194</v>
      </c>
    </row>
    <row r="3457" spans="2:3">
      <c r="B3457" s="9">
        <v>17503209050</v>
      </c>
      <c r="C3457" s="10" t="s">
        <v>3195</v>
      </c>
    </row>
    <row r="3458" spans="2:3">
      <c r="B3458" s="9">
        <v>17503202722</v>
      </c>
      <c r="C3458" s="10" t="s">
        <v>3196</v>
      </c>
    </row>
    <row r="3459" spans="2:3">
      <c r="B3459" s="9">
        <v>17503200078</v>
      </c>
      <c r="C3459" s="10" t="s">
        <v>3197</v>
      </c>
    </row>
    <row r="3460" spans="2:3">
      <c r="B3460" s="9">
        <v>17397577783</v>
      </c>
      <c r="C3460" s="10" t="s">
        <v>3198</v>
      </c>
    </row>
    <row r="3461" spans="2:3">
      <c r="B3461" s="9">
        <v>17395299530</v>
      </c>
      <c r="C3461" s="10" t="s">
        <v>3199</v>
      </c>
    </row>
    <row r="3462" spans="2:3">
      <c r="B3462" s="9">
        <v>17395299054</v>
      </c>
      <c r="C3462" s="10" t="s">
        <v>3200</v>
      </c>
    </row>
    <row r="3463" spans="2:3">
      <c r="B3463" s="9">
        <v>17395295347</v>
      </c>
      <c r="C3463" s="10" t="s">
        <v>627</v>
      </c>
    </row>
    <row r="3464" spans="2:3">
      <c r="B3464" s="9">
        <v>17395288730</v>
      </c>
      <c r="C3464" s="10" t="s">
        <v>3201</v>
      </c>
    </row>
    <row r="3465" spans="2:3">
      <c r="B3465" s="9">
        <v>17395285265</v>
      </c>
      <c r="C3465" s="10" t="s">
        <v>3202</v>
      </c>
    </row>
    <row r="3466" spans="2:3">
      <c r="B3466" s="9">
        <v>17395278951</v>
      </c>
      <c r="C3466" s="10" t="s">
        <v>3203</v>
      </c>
    </row>
    <row r="3467" spans="2:3">
      <c r="B3467" s="9">
        <v>17395278370</v>
      </c>
      <c r="C3467" s="10" t="s">
        <v>3204</v>
      </c>
    </row>
    <row r="3468" spans="2:3">
      <c r="B3468" s="9">
        <v>17395277720</v>
      </c>
      <c r="C3468" s="10" t="s">
        <v>3205</v>
      </c>
    </row>
    <row r="3469" spans="2:3">
      <c r="B3469" s="9">
        <v>17395273892</v>
      </c>
      <c r="C3469" s="10" t="s">
        <v>3206</v>
      </c>
    </row>
    <row r="3470" spans="2:3">
      <c r="B3470" s="9">
        <v>17395269679</v>
      </c>
      <c r="C3470" s="10" t="s">
        <v>3207</v>
      </c>
    </row>
    <row r="3471" spans="2:3">
      <c r="B3471" s="9">
        <v>17395265547</v>
      </c>
      <c r="C3471" s="10" t="s">
        <v>3208</v>
      </c>
    </row>
    <row r="3472" spans="2:3">
      <c r="B3472" s="9">
        <v>17395262389</v>
      </c>
      <c r="C3472" s="10" t="s">
        <v>3209</v>
      </c>
    </row>
    <row r="3473" spans="2:3">
      <c r="B3473" s="9">
        <v>17395257694</v>
      </c>
      <c r="C3473" s="10" t="s">
        <v>3210</v>
      </c>
    </row>
    <row r="3474" spans="2:3">
      <c r="B3474" s="9">
        <v>17395257641</v>
      </c>
      <c r="C3474" s="10" t="s">
        <v>3211</v>
      </c>
    </row>
    <row r="3475" spans="2:3">
      <c r="B3475" s="9">
        <v>17395257482</v>
      </c>
      <c r="C3475" s="10" t="s">
        <v>3212</v>
      </c>
    </row>
    <row r="3476" spans="2:3">
      <c r="B3476" s="9">
        <v>17395257479</v>
      </c>
      <c r="C3476" s="10" t="s">
        <v>3213</v>
      </c>
    </row>
    <row r="3477" spans="2:3">
      <c r="B3477" s="9">
        <v>17395257436</v>
      </c>
      <c r="C3477" s="10" t="s">
        <v>3214</v>
      </c>
    </row>
    <row r="3478" spans="2:3">
      <c r="B3478" s="9">
        <v>17395257430</v>
      </c>
      <c r="C3478" s="10" t="s">
        <v>3215</v>
      </c>
    </row>
    <row r="3479" spans="2:3">
      <c r="B3479" s="9">
        <v>17395257401</v>
      </c>
      <c r="C3479" s="10" t="s">
        <v>3216</v>
      </c>
    </row>
    <row r="3480" spans="2:3">
      <c r="B3480" s="9">
        <v>17395257364</v>
      </c>
      <c r="C3480" s="10" t="s">
        <v>3217</v>
      </c>
    </row>
    <row r="3481" spans="2:3">
      <c r="B3481" s="9">
        <v>17395257342</v>
      </c>
      <c r="C3481" s="10" t="s">
        <v>3218</v>
      </c>
    </row>
    <row r="3482" spans="2:3">
      <c r="B3482" s="9">
        <v>17395257254</v>
      </c>
      <c r="C3482" s="10" t="s">
        <v>3219</v>
      </c>
    </row>
    <row r="3483" spans="2:3">
      <c r="B3483" s="9">
        <v>17395257242</v>
      </c>
      <c r="C3483" s="10"/>
    </row>
    <row r="3484" spans="2:3">
      <c r="B3484" s="9">
        <v>17395257224</v>
      </c>
      <c r="C3484" s="10" t="s">
        <v>3220</v>
      </c>
    </row>
    <row r="3485" spans="2:3">
      <c r="B3485" s="9">
        <v>17395257094</v>
      </c>
      <c r="C3485" s="10" t="s">
        <v>3221</v>
      </c>
    </row>
    <row r="3486" spans="2:3">
      <c r="B3486" s="9">
        <v>17395257074</v>
      </c>
      <c r="C3486" s="10" t="s">
        <v>3222</v>
      </c>
    </row>
    <row r="3487" spans="2:3">
      <c r="B3487" s="9">
        <v>17395257041</v>
      </c>
      <c r="C3487" s="10" t="s">
        <v>3223</v>
      </c>
    </row>
    <row r="3488" spans="2:3">
      <c r="B3488" s="9">
        <v>17395256940</v>
      </c>
      <c r="C3488" s="10" t="s">
        <v>3224</v>
      </c>
    </row>
    <row r="3489" spans="2:3">
      <c r="B3489" s="9">
        <v>17395256934</v>
      </c>
      <c r="C3489" s="10" t="s">
        <v>3225</v>
      </c>
    </row>
    <row r="3490" spans="2:3">
      <c r="B3490" s="9">
        <v>17395256854</v>
      </c>
      <c r="C3490" s="10" t="s">
        <v>3226</v>
      </c>
    </row>
    <row r="3491" spans="2:3">
      <c r="B3491" s="9">
        <v>17395256842</v>
      </c>
      <c r="C3491" s="10" t="s">
        <v>3227</v>
      </c>
    </row>
    <row r="3492" spans="2:3">
      <c r="B3492" s="9">
        <v>17395256834</v>
      </c>
      <c r="C3492" s="10" t="s">
        <v>3228</v>
      </c>
    </row>
    <row r="3493" spans="2:3">
      <c r="B3493" s="9">
        <v>17395256814</v>
      </c>
      <c r="C3493" s="10" t="s">
        <v>3229</v>
      </c>
    </row>
    <row r="3494" spans="2:3">
      <c r="B3494" s="9">
        <v>17395256747</v>
      </c>
      <c r="C3494" s="10" t="s">
        <v>3230</v>
      </c>
    </row>
    <row r="3495" spans="2:3">
      <c r="B3495" s="9">
        <v>17395256674</v>
      </c>
      <c r="C3495" s="10" t="s">
        <v>3231</v>
      </c>
    </row>
    <row r="3496" spans="2:3">
      <c r="B3496" s="9">
        <v>17395256642</v>
      </c>
      <c r="C3496" s="10" t="s">
        <v>3232</v>
      </c>
    </row>
    <row r="3497" spans="2:3">
      <c r="B3497" s="9">
        <v>17395256584</v>
      </c>
      <c r="C3497" s="10" t="s">
        <v>3233</v>
      </c>
    </row>
    <row r="3498" spans="2:3">
      <c r="B3498" s="9">
        <v>17395256514</v>
      </c>
      <c r="C3498" s="10" t="s">
        <v>3234</v>
      </c>
    </row>
    <row r="3499" spans="2:3">
      <c r="B3499" s="9">
        <v>17395256482</v>
      </c>
      <c r="C3499" s="10" t="s">
        <v>1640</v>
      </c>
    </row>
    <row r="3500" spans="2:3">
      <c r="B3500" s="9">
        <v>17395256453</v>
      </c>
      <c r="C3500" s="10" t="s">
        <v>3235</v>
      </c>
    </row>
    <row r="3501" spans="2:3">
      <c r="B3501" s="9">
        <v>17395256435</v>
      </c>
      <c r="C3501" s="10" t="s">
        <v>72</v>
      </c>
    </row>
    <row r="3502" spans="2:3">
      <c r="B3502" s="9">
        <v>17395256284</v>
      </c>
      <c r="C3502" s="10" t="s">
        <v>3236</v>
      </c>
    </row>
    <row r="3503" spans="2:3">
      <c r="B3503" s="9">
        <v>17395255740</v>
      </c>
      <c r="C3503" s="10" t="s">
        <v>1590</v>
      </c>
    </row>
    <row r="3504" spans="2:3">
      <c r="B3504" s="9">
        <v>17395255492</v>
      </c>
      <c r="C3504" s="10" t="s">
        <v>3237</v>
      </c>
    </row>
    <row r="3505" spans="2:3">
      <c r="B3505" s="9">
        <v>17395255451</v>
      </c>
      <c r="C3505" s="10" t="s">
        <v>805</v>
      </c>
    </row>
    <row r="3506" spans="2:3">
      <c r="B3506" s="9">
        <v>17395255437</v>
      </c>
      <c r="C3506" s="10" t="s">
        <v>3238</v>
      </c>
    </row>
    <row r="3507" spans="2:3">
      <c r="B3507" s="9">
        <v>17395255434</v>
      </c>
      <c r="C3507" s="10" t="s">
        <v>3239</v>
      </c>
    </row>
    <row r="3508" spans="2:3">
      <c r="B3508" s="9">
        <v>17395255406</v>
      </c>
      <c r="C3508" s="10" t="s">
        <v>3240</v>
      </c>
    </row>
    <row r="3509" spans="2:3">
      <c r="B3509" s="9">
        <v>17395255284</v>
      </c>
      <c r="C3509" s="10" t="s">
        <v>3241</v>
      </c>
    </row>
    <row r="3510" spans="2:3">
      <c r="B3510" s="9">
        <v>17395254649</v>
      </c>
      <c r="C3510" s="10" t="s">
        <v>3242</v>
      </c>
    </row>
    <row r="3511" spans="2:3">
      <c r="B3511" s="9">
        <v>17395254586</v>
      </c>
      <c r="C3511" s="10" t="s">
        <v>3243</v>
      </c>
    </row>
    <row r="3512" spans="2:3">
      <c r="B3512" s="9">
        <v>17395254340</v>
      </c>
      <c r="C3512" s="10" t="s">
        <v>3244</v>
      </c>
    </row>
    <row r="3513" spans="2:3">
      <c r="B3513" s="9">
        <v>17395254143</v>
      </c>
      <c r="C3513" s="10" t="s">
        <v>3245</v>
      </c>
    </row>
    <row r="3514" spans="2:3">
      <c r="B3514" s="9">
        <v>17395253646</v>
      </c>
      <c r="C3514" s="10" t="s">
        <v>3246</v>
      </c>
    </row>
    <row r="3515" spans="2:3">
      <c r="B3515" s="9">
        <v>17395253493</v>
      </c>
      <c r="C3515" s="10" t="s">
        <v>3247</v>
      </c>
    </row>
    <row r="3516" spans="2:3">
      <c r="B3516" s="9">
        <v>17395253485</v>
      </c>
      <c r="C3516" s="10" t="s">
        <v>3248</v>
      </c>
    </row>
    <row r="3517" spans="2:3">
      <c r="B3517" s="9">
        <v>17395253476</v>
      </c>
      <c r="C3517" s="10" t="s">
        <v>3249</v>
      </c>
    </row>
    <row r="3518" spans="2:3">
      <c r="B3518" s="9">
        <v>17395253475</v>
      </c>
      <c r="C3518" s="10" t="s">
        <v>3250</v>
      </c>
    </row>
    <row r="3519" spans="2:3">
      <c r="B3519" s="9">
        <v>17395253473</v>
      </c>
      <c r="C3519" s="10" t="s">
        <v>3251</v>
      </c>
    </row>
    <row r="3520" spans="2:3">
      <c r="B3520" s="9">
        <v>17395253440</v>
      </c>
      <c r="C3520" s="10" t="s">
        <v>3252</v>
      </c>
    </row>
    <row r="3521" spans="2:3">
      <c r="B3521" s="9">
        <v>17395253420</v>
      </c>
      <c r="C3521" s="10" t="s">
        <v>3253</v>
      </c>
    </row>
    <row r="3522" spans="2:3">
      <c r="B3522" s="9">
        <v>17395253410</v>
      </c>
      <c r="C3522" s="10"/>
    </row>
    <row r="3523" spans="2:3">
      <c r="B3523" s="9">
        <v>17395253394</v>
      </c>
      <c r="C3523" s="10" t="s">
        <v>3254</v>
      </c>
    </row>
    <row r="3524" spans="2:3">
      <c r="B3524" s="9">
        <v>17395253374</v>
      </c>
      <c r="C3524" s="10"/>
    </row>
    <row r="3525" spans="2:3">
      <c r="B3525" s="9">
        <v>17395253242</v>
      </c>
      <c r="C3525" s="10"/>
    </row>
    <row r="3526" spans="2:3">
      <c r="B3526" s="9">
        <v>17395253224</v>
      </c>
      <c r="C3526" s="10" t="s">
        <v>3255</v>
      </c>
    </row>
    <row r="3527" spans="2:3">
      <c r="B3527" s="9">
        <v>17395253134</v>
      </c>
      <c r="C3527" s="10"/>
    </row>
    <row r="3528" spans="2:3">
      <c r="B3528" s="9">
        <v>17395253104</v>
      </c>
      <c r="C3528" s="10"/>
    </row>
    <row r="3529" spans="2:3">
      <c r="B3529" s="9">
        <v>17395253094</v>
      </c>
      <c r="C3529" s="10"/>
    </row>
    <row r="3530" spans="2:3">
      <c r="B3530" s="9">
        <v>17395252946</v>
      </c>
      <c r="C3530" s="10" t="s">
        <v>3256</v>
      </c>
    </row>
    <row r="3531" spans="2:3">
      <c r="B3531" s="9">
        <v>17395252943</v>
      </c>
      <c r="C3531" s="10"/>
    </row>
    <row r="3532" spans="2:3">
      <c r="B3532" s="9">
        <v>17395252864</v>
      </c>
      <c r="C3532" s="10"/>
    </row>
    <row r="3533" spans="2:3">
      <c r="B3533" s="9">
        <v>17395252794</v>
      </c>
      <c r="C3533" s="10"/>
    </row>
    <row r="3534" spans="2:3">
      <c r="B3534" s="9">
        <v>17395252742</v>
      </c>
      <c r="C3534" s="10"/>
    </row>
    <row r="3535" spans="2:3">
      <c r="B3535" s="9">
        <v>17395252664</v>
      </c>
      <c r="C3535" s="10"/>
    </row>
    <row r="3536" spans="2:3">
      <c r="B3536" s="9">
        <v>17395252554</v>
      </c>
      <c r="C3536" s="10"/>
    </row>
    <row r="3537" spans="2:3">
      <c r="B3537" s="9">
        <v>17395252549</v>
      </c>
      <c r="C3537" s="10"/>
    </row>
    <row r="3538" spans="2:3">
      <c r="B3538" s="9">
        <v>17395252546</v>
      </c>
      <c r="C3538" s="10"/>
    </row>
    <row r="3539" spans="2:3">
      <c r="B3539" s="9">
        <v>17395252534</v>
      </c>
      <c r="C3539" s="10"/>
    </row>
    <row r="3540" spans="2:3">
      <c r="B3540" s="9">
        <v>17395252480</v>
      </c>
      <c r="C3540" s="10"/>
    </row>
    <row r="3541" spans="2:3">
      <c r="B3541" s="9">
        <v>17395252475</v>
      </c>
      <c r="C3541" s="10"/>
    </row>
    <row r="3542" spans="2:3">
      <c r="B3542" s="9">
        <v>17395243204</v>
      </c>
      <c r="C3542" s="10" t="s">
        <v>2499</v>
      </c>
    </row>
    <row r="3543" spans="2:3">
      <c r="B3543" s="9">
        <v>17395237124</v>
      </c>
      <c r="C3543" s="10" t="s">
        <v>3257</v>
      </c>
    </row>
    <row r="3544" spans="2:3">
      <c r="B3544" s="9">
        <v>17385256584</v>
      </c>
      <c r="C3544" s="10" t="s">
        <v>3233</v>
      </c>
    </row>
    <row r="3545" spans="2:3">
      <c r="B3545" s="9">
        <v>17370220988</v>
      </c>
      <c r="C3545" s="10" t="s">
        <v>3258</v>
      </c>
    </row>
    <row r="3546" spans="2:3">
      <c r="B3546" s="9">
        <v>17370220286</v>
      </c>
      <c r="C3546" s="10" t="s">
        <v>3259</v>
      </c>
    </row>
    <row r="3547" spans="2:3">
      <c r="B3547" s="9">
        <v>17367998994</v>
      </c>
      <c r="C3547" s="10" t="s">
        <v>3260</v>
      </c>
    </row>
    <row r="3548" spans="2:3">
      <c r="B3548" s="9">
        <v>17367997451</v>
      </c>
      <c r="C3548" s="10" t="s">
        <v>3261</v>
      </c>
    </row>
    <row r="3549" spans="2:3">
      <c r="B3549" s="9">
        <v>17367995463</v>
      </c>
      <c r="C3549" s="10" t="s">
        <v>3262</v>
      </c>
    </row>
    <row r="3550" spans="2:3">
      <c r="B3550" s="9">
        <v>17367994625</v>
      </c>
      <c r="C3550" s="10" t="s">
        <v>3263</v>
      </c>
    </row>
    <row r="3551" spans="2:3">
      <c r="B3551" s="9">
        <v>17367992450</v>
      </c>
      <c r="C3551" s="10" t="s">
        <v>3264</v>
      </c>
    </row>
    <row r="3552" spans="2:3">
      <c r="B3552" s="9">
        <v>17367990227</v>
      </c>
      <c r="C3552" s="10" t="s">
        <v>3265</v>
      </c>
    </row>
    <row r="3553" spans="2:3">
      <c r="B3553" s="9">
        <v>17367988280</v>
      </c>
      <c r="C3553" s="10" t="s">
        <v>3266</v>
      </c>
    </row>
    <row r="3554" spans="2:3">
      <c r="B3554" s="9">
        <v>17367985671</v>
      </c>
      <c r="C3554" s="10" t="s">
        <v>3267</v>
      </c>
    </row>
    <row r="3555" spans="2:3">
      <c r="B3555" s="9">
        <v>17367984010</v>
      </c>
      <c r="C3555" s="10" t="s">
        <v>1758</v>
      </c>
    </row>
    <row r="3556" spans="2:3">
      <c r="B3556" s="9">
        <v>17367981292</v>
      </c>
      <c r="C3556" s="10" t="s">
        <v>3268</v>
      </c>
    </row>
    <row r="3557" spans="2:3">
      <c r="B3557" s="9">
        <v>17367980555</v>
      </c>
      <c r="C3557" s="10" t="s">
        <v>2953</v>
      </c>
    </row>
    <row r="3558" spans="2:3">
      <c r="B3558" s="9">
        <v>17367980126</v>
      </c>
      <c r="C3558" s="10"/>
    </row>
    <row r="3559" spans="2:3">
      <c r="B3559" s="9">
        <v>17367979946</v>
      </c>
      <c r="C3559" s="10" t="s">
        <v>3269</v>
      </c>
    </row>
    <row r="3560" spans="2:3">
      <c r="B3560" s="9">
        <v>17367976343</v>
      </c>
      <c r="C3560" s="10" t="s">
        <v>3270</v>
      </c>
    </row>
    <row r="3561" spans="2:3">
      <c r="B3561" s="9">
        <v>17367976315</v>
      </c>
      <c r="C3561" s="10" t="s">
        <v>3271</v>
      </c>
    </row>
    <row r="3562" spans="2:3">
      <c r="B3562" s="9">
        <v>17367975663</v>
      </c>
      <c r="C3562" s="10" t="s">
        <v>3272</v>
      </c>
    </row>
    <row r="3563" spans="2:3">
      <c r="B3563" s="9">
        <v>17367973860</v>
      </c>
      <c r="C3563" s="10" t="s">
        <v>3273</v>
      </c>
    </row>
    <row r="3564" spans="2:3">
      <c r="B3564" s="9">
        <v>17367973680</v>
      </c>
      <c r="C3564" s="10" t="s">
        <v>3274</v>
      </c>
    </row>
    <row r="3565" spans="2:3">
      <c r="B3565" s="9">
        <v>17367971349</v>
      </c>
      <c r="C3565" s="10" t="s">
        <v>3275</v>
      </c>
    </row>
    <row r="3566" spans="2:3">
      <c r="B3566" s="9">
        <v>17367966669</v>
      </c>
      <c r="C3566" s="10" t="s">
        <v>388</v>
      </c>
    </row>
    <row r="3567" spans="2:3">
      <c r="B3567" s="9">
        <v>17367964763</v>
      </c>
      <c r="C3567" s="10" t="s">
        <v>628</v>
      </c>
    </row>
    <row r="3568" spans="2:3">
      <c r="B3568" s="9">
        <v>17367963116</v>
      </c>
      <c r="C3568" s="10" t="s">
        <v>3276</v>
      </c>
    </row>
    <row r="3569" spans="2:3">
      <c r="B3569" s="9">
        <v>17367961202</v>
      </c>
      <c r="C3569" s="10" t="s">
        <v>3277</v>
      </c>
    </row>
    <row r="3570" spans="2:3">
      <c r="B3570" s="9">
        <v>17367958777</v>
      </c>
      <c r="C3570" s="10" t="s">
        <v>3278</v>
      </c>
    </row>
    <row r="3571" spans="2:3">
      <c r="B3571" s="9">
        <v>17367955427</v>
      </c>
      <c r="C3571" s="10" t="s">
        <v>3279</v>
      </c>
    </row>
    <row r="3572" spans="2:3">
      <c r="B3572" s="9">
        <v>17367954903</v>
      </c>
      <c r="C3572" s="10" t="s">
        <v>3280</v>
      </c>
    </row>
    <row r="3573" spans="2:3">
      <c r="B3573" s="9">
        <v>17367950986</v>
      </c>
      <c r="C3573" s="10" t="s">
        <v>3281</v>
      </c>
    </row>
    <row r="3574" spans="2:3">
      <c r="B3574" s="9">
        <v>17367948720</v>
      </c>
      <c r="C3574" s="10" t="s">
        <v>3282</v>
      </c>
    </row>
    <row r="3575" spans="2:3">
      <c r="B3575" s="9">
        <v>17367945589</v>
      </c>
      <c r="C3575" s="10" t="s">
        <v>3283</v>
      </c>
    </row>
    <row r="3576" spans="2:3">
      <c r="B3576" s="9">
        <v>17367942981</v>
      </c>
      <c r="C3576" s="10" t="s">
        <v>3284</v>
      </c>
    </row>
    <row r="3577" spans="2:3">
      <c r="B3577" s="9">
        <v>17367941489</v>
      </c>
      <c r="C3577" s="10" t="s">
        <v>3285</v>
      </c>
    </row>
    <row r="3578" spans="2:3">
      <c r="B3578" s="9">
        <v>17367939995</v>
      </c>
      <c r="C3578" s="10" t="s">
        <v>3286</v>
      </c>
    </row>
    <row r="3579" spans="2:3">
      <c r="B3579" s="9">
        <v>17367939894</v>
      </c>
      <c r="C3579" s="10" t="s">
        <v>3287</v>
      </c>
    </row>
    <row r="3580" spans="2:3">
      <c r="B3580" s="9">
        <v>17367938170</v>
      </c>
      <c r="C3580" s="10" t="s">
        <v>3288</v>
      </c>
    </row>
    <row r="3581" spans="2:3">
      <c r="B3581" s="9">
        <v>17367933944</v>
      </c>
      <c r="C3581" s="10" t="s">
        <v>3289</v>
      </c>
    </row>
    <row r="3582" spans="2:3">
      <c r="B3582" s="9">
        <v>17367932710</v>
      </c>
      <c r="C3582" s="10" t="s">
        <v>2470</v>
      </c>
    </row>
    <row r="3583" spans="2:3">
      <c r="B3583" s="9">
        <v>17367927131</v>
      </c>
      <c r="C3583" s="10" t="s">
        <v>3290</v>
      </c>
    </row>
    <row r="3584" spans="2:3">
      <c r="B3584" s="9">
        <v>17367918656</v>
      </c>
      <c r="C3584" s="10" t="s">
        <v>3291</v>
      </c>
    </row>
    <row r="3585" spans="2:3">
      <c r="B3585" s="9">
        <v>17367916581</v>
      </c>
      <c r="C3585" s="10" t="s">
        <v>3292</v>
      </c>
    </row>
    <row r="3586" spans="2:3">
      <c r="B3586" s="9">
        <v>17367916163</v>
      </c>
      <c r="C3586" s="10" t="s">
        <v>3293</v>
      </c>
    </row>
    <row r="3587" spans="2:3">
      <c r="B3587" s="9">
        <v>17367913632</v>
      </c>
      <c r="C3587" s="10" t="s">
        <v>3294</v>
      </c>
    </row>
    <row r="3588" spans="2:3">
      <c r="B3588" s="9">
        <v>17367910301</v>
      </c>
      <c r="C3588" s="10" t="s">
        <v>3295</v>
      </c>
    </row>
    <row r="3589" spans="2:3">
      <c r="B3589" s="9">
        <v>17367906559</v>
      </c>
      <c r="C3589" s="10"/>
    </row>
    <row r="3590" spans="2:3">
      <c r="B3590" s="9">
        <v>17367904525</v>
      </c>
      <c r="C3590" s="10" t="s">
        <v>3251</v>
      </c>
    </row>
    <row r="3591" spans="2:3">
      <c r="B3591" s="9">
        <v>17367904015</v>
      </c>
      <c r="C3591" s="10" t="s">
        <v>3296</v>
      </c>
    </row>
    <row r="3592" spans="2:3">
      <c r="B3592" s="9">
        <v>17367903109</v>
      </c>
      <c r="C3592" s="10" t="s">
        <v>3297</v>
      </c>
    </row>
    <row r="3593" spans="2:3">
      <c r="B3593" s="9">
        <v>17367897786</v>
      </c>
      <c r="C3593" s="10" t="s">
        <v>3298</v>
      </c>
    </row>
    <row r="3594" spans="2:3">
      <c r="B3594" s="9">
        <v>17367896641</v>
      </c>
      <c r="C3594" s="10" t="s">
        <v>3299</v>
      </c>
    </row>
    <row r="3595" spans="2:3">
      <c r="B3595" s="9">
        <v>17367895315</v>
      </c>
      <c r="C3595" s="10" t="s">
        <v>3300</v>
      </c>
    </row>
    <row r="3596" spans="2:3">
      <c r="B3596" s="9">
        <v>17367894142</v>
      </c>
      <c r="C3596" s="10" t="s">
        <v>3301</v>
      </c>
    </row>
    <row r="3597" spans="2:3">
      <c r="B3597" s="9">
        <v>17367878714</v>
      </c>
      <c r="C3597" s="10" t="s">
        <v>3302</v>
      </c>
    </row>
    <row r="3598" spans="2:3">
      <c r="B3598" s="9">
        <v>17367878686</v>
      </c>
      <c r="C3598" s="10" t="s">
        <v>3303</v>
      </c>
    </row>
    <row r="3599" spans="2:3">
      <c r="B3599" s="9">
        <v>17367878485</v>
      </c>
      <c r="C3599" s="10" t="s">
        <v>3304</v>
      </c>
    </row>
    <row r="3600" spans="2:3">
      <c r="B3600" s="9">
        <v>17367876876</v>
      </c>
      <c r="C3600" s="10" t="s">
        <v>3305</v>
      </c>
    </row>
    <row r="3601" spans="2:3">
      <c r="B3601" s="9">
        <v>17367870709</v>
      </c>
      <c r="C3601" s="10" t="s">
        <v>3306</v>
      </c>
    </row>
    <row r="3602" spans="2:3">
      <c r="B3602" s="9">
        <v>17367870333</v>
      </c>
      <c r="C3602" s="10" t="s">
        <v>3307</v>
      </c>
    </row>
    <row r="3603" spans="2:3">
      <c r="B3603" s="9">
        <v>17367870203</v>
      </c>
      <c r="C3603" s="10" t="s">
        <v>3308</v>
      </c>
    </row>
    <row r="3604" spans="2:3">
      <c r="B3604" s="9">
        <v>17367868604</v>
      </c>
      <c r="C3604" s="10" t="s">
        <v>1468</v>
      </c>
    </row>
    <row r="3605" spans="2:3">
      <c r="B3605" s="9">
        <v>17367868603</v>
      </c>
      <c r="C3605" s="10" t="s">
        <v>3309</v>
      </c>
    </row>
    <row r="3606" spans="2:3">
      <c r="B3606" s="9">
        <v>17367868003</v>
      </c>
      <c r="C3606" s="10" t="s">
        <v>3310</v>
      </c>
    </row>
    <row r="3607" spans="2:3">
      <c r="B3607" s="9">
        <v>17367867878</v>
      </c>
      <c r="C3607" s="10" t="s">
        <v>1915</v>
      </c>
    </row>
    <row r="3608" spans="2:3">
      <c r="B3608" s="9">
        <v>17367866684</v>
      </c>
      <c r="C3608" s="10" t="s">
        <v>3311</v>
      </c>
    </row>
    <row r="3609" spans="2:3">
      <c r="B3609" s="9">
        <v>17367861555</v>
      </c>
      <c r="C3609" s="10" t="s">
        <v>3312</v>
      </c>
    </row>
    <row r="3610" spans="2:3">
      <c r="B3610" s="9">
        <v>17367860807</v>
      </c>
      <c r="C3610" s="10" t="s">
        <v>568</v>
      </c>
    </row>
    <row r="3611" spans="2:3">
      <c r="B3611" s="9">
        <v>17367842510</v>
      </c>
      <c r="C3611" s="10" t="s">
        <v>3313</v>
      </c>
    </row>
    <row r="3612" spans="2:3">
      <c r="B3612" s="9">
        <v>17367841167</v>
      </c>
      <c r="C3612" s="10" t="s">
        <v>3314</v>
      </c>
    </row>
    <row r="3613" spans="2:3">
      <c r="B3613" s="9">
        <v>17367840506</v>
      </c>
      <c r="C3613" s="10" t="s">
        <v>3315</v>
      </c>
    </row>
    <row r="3614" spans="2:3">
      <c r="B3614" s="9">
        <v>17367836219</v>
      </c>
      <c r="C3614" s="10" t="s">
        <v>3316</v>
      </c>
    </row>
    <row r="3615" spans="2:3">
      <c r="B3615" s="9">
        <v>17367834350</v>
      </c>
      <c r="C3615" s="10" t="s">
        <v>1487</v>
      </c>
    </row>
    <row r="3616" spans="2:3">
      <c r="B3616" s="9">
        <v>17367829790</v>
      </c>
      <c r="C3616" s="10" t="s">
        <v>1732</v>
      </c>
    </row>
    <row r="3617" spans="2:3">
      <c r="B3617" s="9">
        <v>17367828672</v>
      </c>
      <c r="C3617" s="10" t="s">
        <v>3317</v>
      </c>
    </row>
    <row r="3618" spans="2:3">
      <c r="B3618" s="9">
        <v>17367826872</v>
      </c>
      <c r="C3618" s="10" t="s">
        <v>3317</v>
      </c>
    </row>
    <row r="3619" spans="2:3">
      <c r="B3619" s="9">
        <v>17367825037</v>
      </c>
      <c r="C3619" s="10" t="s">
        <v>3318</v>
      </c>
    </row>
    <row r="3620" spans="2:3">
      <c r="B3620" s="9">
        <v>17367822249</v>
      </c>
      <c r="C3620" s="10" t="s">
        <v>3319</v>
      </c>
    </row>
    <row r="3621" spans="2:3">
      <c r="B3621" s="9">
        <v>17367818847</v>
      </c>
      <c r="C3621" s="10" t="s">
        <v>223</v>
      </c>
    </row>
    <row r="3622" spans="2:3">
      <c r="B3622" s="9">
        <v>17367812160</v>
      </c>
      <c r="C3622" s="10" t="s">
        <v>3320</v>
      </c>
    </row>
    <row r="3623" spans="2:3">
      <c r="B3623" s="9">
        <v>17367811764</v>
      </c>
      <c r="C3623" s="10" t="s">
        <v>3321</v>
      </c>
    </row>
    <row r="3624" spans="2:3">
      <c r="B3624" s="9">
        <v>17367805910</v>
      </c>
      <c r="C3624" s="10" t="s">
        <v>3322</v>
      </c>
    </row>
    <row r="3625" spans="2:3">
      <c r="B3625" s="9">
        <v>17367799793</v>
      </c>
      <c r="C3625" s="10" t="s">
        <v>3323</v>
      </c>
    </row>
    <row r="3626" spans="2:3">
      <c r="B3626" s="9">
        <v>17367796672</v>
      </c>
      <c r="C3626" s="10" t="s">
        <v>3324</v>
      </c>
    </row>
    <row r="3627" spans="2:3">
      <c r="B3627" s="9">
        <v>17367794942</v>
      </c>
      <c r="C3627" s="10" t="s">
        <v>3325</v>
      </c>
    </row>
    <row r="3628" spans="2:3">
      <c r="B3628" s="9">
        <v>17367793506</v>
      </c>
      <c r="C3628" s="10" t="s">
        <v>3326</v>
      </c>
    </row>
    <row r="3629" spans="2:3">
      <c r="B3629" s="9">
        <v>17367789680</v>
      </c>
      <c r="C3629" s="10" t="s">
        <v>3327</v>
      </c>
    </row>
    <row r="3630" spans="2:3">
      <c r="B3630" s="9">
        <v>17367789665</v>
      </c>
      <c r="C3630" s="10" t="s">
        <v>3328</v>
      </c>
    </row>
    <row r="3631" spans="2:3">
      <c r="B3631" s="9">
        <v>17367789222</v>
      </c>
      <c r="C3631" s="10" t="s">
        <v>2381</v>
      </c>
    </row>
    <row r="3632" spans="2:3">
      <c r="B3632" s="9">
        <v>17367788874</v>
      </c>
      <c r="C3632" s="10" t="s">
        <v>3329</v>
      </c>
    </row>
    <row r="3633" spans="2:3">
      <c r="B3633" s="9">
        <v>17367788631</v>
      </c>
      <c r="C3633" s="10" t="s">
        <v>3330</v>
      </c>
    </row>
    <row r="3634" spans="2:3">
      <c r="B3634" s="9">
        <v>17367781306</v>
      </c>
      <c r="C3634" s="10" t="s">
        <v>3331</v>
      </c>
    </row>
    <row r="3635" spans="2:3">
      <c r="B3635" s="9">
        <v>17367780221</v>
      </c>
      <c r="C3635" s="10" t="s">
        <v>3332</v>
      </c>
    </row>
    <row r="3636" spans="2:3">
      <c r="B3636" s="9">
        <v>17367769174</v>
      </c>
      <c r="C3636" s="10" t="s">
        <v>3333</v>
      </c>
    </row>
    <row r="3637" spans="2:3">
      <c r="B3637" s="9">
        <v>17367768873</v>
      </c>
      <c r="C3637" s="10" t="s">
        <v>3334</v>
      </c>
    </row>
    <row r="3638" spans="2:3">
      <c r="B3638" s="9">
        <v>17367767371</v>
      </c>
      <c r="C3638" s="10" t="s">
        <v>3335</v>
      </c>
    </row>
    <row r="3639" spans="2:3">
      <c r="B3639" s="9">
        <v>17367766407</v>
      </c>
      <c r="C3639" s="10" t="s">
        <v>3336</v>
      </c>
    </row>
    <row r="3640" spans="2:3">
      <c r="B3640" s="9">
        <v>17367764585</v>
      </c>
      <c r="C3640" s="10" t="s">
        <v>3337</v>
      </c>
    </row>
    <row r="3641" spans="2:3">
      <c r="B3641" s="9">
        <v>17367763962</v>
      </c>
      <c r="C3641" s="10" t="s">
        <v>3338</v>
      </c>
    </row>
    <row r="3642" spans="2:3">
      <c r="B3642" s="9">
        <v>17367763051</v>
      </c>
      <c r="C3642" s="10" t="s">
        <v>3339</v>
      </c>
    </row>
    <row r="3643" spans="2:3">
      <c r="B3643" s="9">
        <v>17367758450</v>
      </c>
      <c r="C3643" s="10" t="s">
        <v>3340</v>
      </c>
    </row>
    <row r="3644" spans="2:3">
      <c r="B3644" s="9">
        <v>17367758336</v>
      </c>
      <c r="C3644" s="10" t="s">
        <v>3341</v>
      </c>
    </row>
    <row r="3645" spans="2:3">
      <c r="B3645" s="9">
        <v>17367757823</v>
      </c>
      <c r="C3645" s="10" t="s">
        <v>3342</v>
      </c>
    </row>
    <row r="3646" spans="2:3">
      <c r="B3646" s="9">
        <v>17367757009</v>
      </c>
      <c r="C3646" s="10" t="s">
        <v>3343</v>
      </c>
    </row>
    <row r="3647" spans="2:3">
      <c r="B3647" s="9">
        <v>17367752517</v>
      </c>
      <c r="C3647" s="10" t="s">
        <v>3344</v>
      </c>
    </row>
    <row r="3648" spans="2:3">
      <c r="B3648" s="9">
        <v>17367752202</v>
      </c>
      <c r="C3648" s="10" t="s">
        <v>1138</v>
      </c>
    </row>
    <row r="3649" spans="2:3">
      <c r="B3649" s="9">
        <v>17367748591</v>
      </c>
      <c r="C3649" s="10" t="s">
        <v>3345</v>
      </c>
    </row>
    <row r="3650" spans="2:3">
      <c r="B3650" s="9">
        <v>17367743907</v>
      </c>
      <c r="C3650" s="10" t="s">
        <v>3346</v>
      </c>
    </row>
    <row r="3651" spans="2:3">
      <c r="B3651" s="9">
        <v>17367743586</v>
      </c>
      <c r="C3651" s="10" t="s">
        <v>3347</v>
      </c>
    </row>
    <row r="3652" spans="2:3">
      <c r="B3652" s="9">
        <v>17367730794</v>
      </c>
      <c r="C3652" s="10" t="s">
        <v>3348</v>
      </c>
    </row>
    <row r="3653" spans="2:3">
      <c r="B3653" s="9">
        <v>17367728929</v>
      </c>
      <c r="C3653" s="10" t="s">
        <v>3349</v>
      </c>
    </row>
    <row r="3654" spans="2:3">
      <c r="B3654" s="9">
        <v>17367727929</v>
      </c>
      <c r="C3654" s="10" t="s">
        <v>3350</v>
      </c>
    </row>
    <row r="3655" spans="2:3">
      <c r="B3655" s="9">
        <v>17367724521</v>
      </c>
      <c r="C3655" s="10" t="s">
        <v>998</v>
      </c>
    </row>
    <row r="3656" spans="2:3">
      <c r="B3656" s="9">
        <v>17367721062</v>
      </c>
      <c r="C3656" s="10" t="s">
        <v>3351</v>
      </c>
    </row>
    <row r="3657" spans="2:3">
      <c r="B3657" s="9">
        <v>17367717763</v>
      </c>
      <c r="C3657" s="10" t="s">
        <v>3352</v>
      </c>
    </row>
    <row r="3658" spans="2:3">
      <c r="B3658" s="9">
        <v>17367715232</v>
      </c>
      <c r="C3658" s="10" t="s">
        <v>3353</v>
      </c>
    </row>
    <row r="3659" spans="2:3">
      <c r="B3659" s="9">
        <v>17367708309</v>
      </c>
      <c r="C3659" s="10" t="s">
        <v>3354</v>
      </c>
    </row>
    <row r="3660" spans="2:3">
      <c r="B3660" s="9">
        <v>17367707956</v>
      </c>
      <c r="C3660" s="10" t="s">
        <v>3355</v>
      </c>
    </row>
    <row r="3661" spans="2:3">
      <c r="B3661" s="9">
        <v>17367707183</v>
      </c>
      <c r="C3661" s="10" t="s">
        <v>3356</v>
      </c>
    </row>
    <row r="3662" spans="2:3">
      <c r="B3662" s="9">
        <v>17367705925</v>
      </c>
      <c r="C3662" s="10"/>
    </row>
    <row r="3663" spans="2:3">
      <c r="B3663" s="9">
        <v>17367705652</v>
      </c>
      <c r="C3663" s="10" t="s">
        <v>3357</v>
      </c>
    </row>
    <row r="3664" spans="2:3">
      <c r="B3664" s="9">
        <v>17367704523</v>
      </c>
      <c r="C3664" s="10" t="s">
        <v>3358</v>
      </c>
    </row>
    <row r="3665" spans="2:3">
      <c r="B3665" s="9">
        <v>17367703391</v>
      </c>
      <c r="C3665" s="10" t="s">
        <v>3359</v>
      </c>
    </row>
    <row r="3666" spans="2:3">
      <c r="B3666" s="9">
        <v>17367702087</v>
      </c>
      <c r="C3666" s="10" t="s">
        <v>3360</v>
      </c>
    </row>
    <row r="3667" spans="2:3">
      <c r="B3667" s="9">
        <v>17367699785</v>
      </c>
      <c r="C3667" s="10" t="s">
        <v>3361</v>
      </c>
    </row>
    <row r="3668" spans="2:3">
      <c r="B3668" s="9">
        <v>17367698580</v>
      </c>
      <c r="C3668" s="10" t="s">
        <v>3362</v>
      </c>
    </row>
    <row r="3669" spans="2:3">
      <c r="B3669" s="9">
        <v>17367696505</v>
      </c>
      <c r="C3669" s="10" t="s">
        <v>3363</v>
      </c>
    </row>
    <row r="3670" spans="2:3">
      <c r="B3670" s="9">
        <v>17367695965</v>
      </c>
      <c r="C3670" s="10" t="s">
        <v>3364</v>
      </c>
    </row>
    <row r="3671" spans="2:3">
      <c r="B3671" s="9">
        <v>17367695520</v>
      </c>
      <c r="C3671" s="10" t="s">
        <v>3365</v>
      </c>
    </row>
    <row r="3672" spans="2:3">
      <c r="B3672" s="9">
        <v>17367695459</v>
      </c>
      <c r="C3672" s="10"/>
    </row>
    <row r="3673" spans="2:3">
      <c r="B3673" s="9">
        <v>17367693894</v>
      </c>
      <c r="C3673" s="10" t="s">
        <v>1871</v>
      </c>
    </row>
    <row r="3674" spans="2:3">
      <c r="B3674" s="9">
        <v>17367693516</v>
      </c>
      <c r="C3674" s="10" t="s">
        <v>3366</v>
      </c>
    </row>
    <row r="3675" spans="2:3">
      <c r="B3675" s="9">
        <v>17367693312</v>
      </c>
      <c r="C3675" s="10" t="s">
        <v>3367</v>
      </c>
    </row>
    <row r="3676" spans="2:3">
      <c r="B3676" s="9">
        <v>17367690790</v>
      </c>
      <c r="C3676" s="10" t="s">
        <v>3368</v>
      </c>
    </row>
    <row r="3677" spans="2:3">
      <c r="B3677" s="9">
        <v>17367688306</v>
      </c>
      <c r="C3677" s="10" t="s">
        <v>3369</v>
      </c>
    </row>
    <row r="3678" spans="2:3">
      <c r="B3678" s="9">
        <v>17367687879</v>
      </c>
      <c r="C3678" s="10" t="s">
        <v>3370</v>
      </c>
    </row>
    <row r="3679" spans="2:3">
      <c r="B3679" s="9">
        <v>17367681143</v>
      </c>
      <c r="C3679" s="10" t="s">
        <v>298</v>
      </c>
    </row>
    <row r="3680" spans="2:3">
      <c r="B3680" s="9">
        <v>17367680823</v>
      </c>
      <c r="C3680" s="10" t="s">
        <v>3371</v>
      </c>
    </row>
    <row r="3681" spans="2:3">
      <c r="B3681" s="9">
        <v>17367678154</v>
      </c>
      <c r="C3681" s="10" t="s">
        <v>3372</v>
      </c>
    </row>
    <row r="3682" spans="2:3">
      <c r="B3682" s="9">
        <v>17367677537</v>
      </c>
      <c r="C3682" s="10" t="s">
        <v>3373</v>
      </c>
    </row>
    <row r="3683" spans="2:3">
      <c r="B3683" s="9">
        <v>17367677160</v>
      </c>
      <c r="C3683" s="10" t="s">
        <v>3374</v>
      </c>
    </row>
    <row r="3684" spans="2:3">
      <c r="B3684" s="9">
        <v>17367676006</v>
      </c>
      <c r="C3684" s="10" t="s">
        <v>2597</v>
      </c>
    </row>
    <row r="3685" spans="2:3">
      <c r="B3685" s="9">
        <v>17367674939</v>
      </c>
      <c r="C3685" s="10" t="s">
        <v>3375</v>
      </c>
    </row>
    <row r="3686" spans="2:3">
      <c r="B3686" s="9">
        <v>17367674125</v>
      </c>
      <c r="C3686" s="10" t="s">
        <v>3376</v>
      </c>
    </row>
    <row r="3687" spans="2:3">
      <c r="B3687" s="9">
        <v>17367673709</v>
      </c>
      <c r="C3687" s="10" t="s">
        <v>3377</v>
      </c>
    </row>
    <row r="3688" spans="2:3">
      <c r="B3688" s="9">
        <v>17367673512</v>
      </c>
      <c r="C3688" s="10" t="s">
        <v>3378</v>
      </c>
    </row>
    <row r="3689" spans="2:3">
      <c r="B3689" s="9">
        <v>17367671868</v>
      </c>
      <c r="C3689" s="10" t="s">
        <v>3379</v>
      </c>
    </row>
    <row r="3690" spans="2:3">
      <c r="B3690" s="9">
        <v>17367670908</v>
      </c>
      <c r="C3690" s="10" t="s">
        <v>3380</v>
      </c>
    </row>
    <row r="3691" spans="2:3">
      <c r="B3691" s="9">
        <v>17364288135</v>
      </c>
      <c r="C3691" s="10" t="s">
        <v>2241</v>
      </c>
    </row>
    <row r="3692" spans="2:3">
      <c r="B3692" s="9">
        <v>17363119442</v>
      </c>
      <c r="C3692" s="10" t="s">
        <v>3381</v>
      </c>
    </row>
    <row r="3693" spans="2:3">
      <c r="B3693" s="9">
        <v>17363118512</v>
      </c>
      <c r="C3693" s="10" t="s">
        <v>2374</v>
      </c>
    </row>
    <row r="3694" spans="2:3">
      <c r="B3694" s="9">
        <v>17363117291</v>
      </c>
      <c r="C3694" s="10" t="s">
        <v>3382</v>
      </c>
    </row>
    <row r="3695" spans="2:3">
      <c r="B3695" s="9">
        <v>17363116925</v>
      </c>
      <c r="C3695" s="10" t="s">
        <v>3383</v>
      </c>
    </row>
    <row r="3696" spans="2:3">
      <c r="B3696" s="9">
        <v>17363113364</v>
      </c>
      <c r="C3696" s="10" t="s">
        <v>3384</v>
      </c>
    </row>
    <row r="3697" spans="2:3">
      <c r="B3697" s="9">
        <v>17363029149</v>
      </c>
      <c r="C3697" s="10" t="s">
        <v>1509</v>
      </c>
    </row>
    <row r="3698" spans="2:3">
      <c r="B3698" s="9">
        <v>17363027087</v>
      </c>
      <c r="C3698" s="10" t="s">
        <v>1234</v>
      </c>
    </row>
    <row r="3699" spans="2:3">
      <c r="B3699" s="9">
        <v>17363025651</v>
      </c>
      <c r="C3699" s="10" t="s">
        <v>3385</v>
      </c>
    </row>
    <row r="3700" spans="2:3">
      <c r="B3700" s="9">
        <v>17363023025</v>
      </c>
      <c r="C3700" s="10" t="s">
        <v>3386</v>
      </c>
    </row>
    <row r="3701" spans="2:3">
      <c r="B3701" s="9">
        <v>17363022750</v>
      </c>
      <c r="C3701" s="10" t="s">
        <v>3387</v>
      </c>
    </row>
    <row r="3702" spans="2:3">
      <c r="B3702" s="9">
        <v>17363021997</v>
      </c>
      <c r="C3702" s="10" t="s">
        <v>3388</v>
      </c>
    </row>
    <row r="3703" spans="2:3">
      <c r="B3703" s="9">
        <v>17363020643</v>
      </c>
      <c r="C3703" s="10" t="s">
        <v>3389</v>
      </c>
    </row>
    <row r="3704" spans="2:3">
      <c r="B3704" s="9">
        <v>17363017326</v>
      </c>
      <c r="C3704" s="10" t="s">
        <v>718</v>
      </c>
    </row>
    <row r="3705" spans="2:3">
      <c r="B3705" s="9">
        <v>17363015941</v>
      </c>
      <c r="C3705" s="10" t="s">
        <v>3390</v>
      </c>
    </row>
    <row r="3706" spans="2:3">
      <c r="B3706" s="9">
        <v>17363015001</v>
      </c>
      <c r="C3706" s="10" t="s">
        <v>1758</v>
      </c>
    </row>
    <row r="3707" spans="2:3">
      <c r="B3707" s="9">
        <v>17363014446</v>
      </c>
      <c r="C3707" s="10" t="s">
        <v>3391</v>
      </c>
    </row>
    <row r="3708" spans="2:3">
      <c r="B3708" s="9">
        <v>17363012735</v>
      </c>
      <c r="C3708" s="10" t="s">
        <v>3392</v>
      </c>
    </row>
    <row r="3709" spans="2:3">
      <c r="B3709" s="9">
        <v>17363011995</v>
      </c>
      <c r="C3709" s="10" t="s">
        <v>3393</v>
      </c>
    </row>
    <row r="3710" spans="2:3">
      <c r="B3710" s="9">
        <v>17363011993</v>
      </c>
      <c r="C3710" s="10" t="s">
        <v>3394</v>
      </c>
    </row>
    <row r="3711" spans="2:3">
      <c r="B3711" s="9">
        <v>17363011834</v>
      </c>
      <c r="C3711" s="10" t="s">
        <v>3395</v>
      </c>
    </row>
    <row r="3712" spans="2:3">
      <c r="B3712" s="9">
        <v>17361075710</v>
      </c>
      <c r="C3712" s="10" t="s">
        <v>3396</v>
      </c>
    </row>
    <row r="3713" spans="2:3">
      <c r="B3713" s="9">
        <v>17360712463</v>
      </c>
      <c r="C3713" s="10" t="s">
        <v>3397</v>
      </c>
    </row>
    <row r="3714" spans="2:3">
      <c r="B3714" s="9">
        <v>17360711929</v>
      </c>
      <c r="C3714" s="10"/>
    </row>
    <row r="3715" spans="2:3">
      <c r="B3715" s="9">
        <v>17360711532</v>
      </c>
      <c r="C3715" s="10"/>
    </row>
    <row r="3716" spans="2:3">
      <c r="B3716" s="9">
        <v>17360711166</v>
      </c>
      <c r="C3716" s="10" t="s">
        <v>3398</v>
      </c>
    </row>
    <row r="3717" spans="2:3">
      <c r="B3717" s="9">
        <v>17360710239</v>
      </c>
      <c r="C3717" s="10"/>
    </row>
    <row r="3718" spans="2:3">
      <c r="B3718" s="9">
        <v>17360709706</v>
      </c>
      <c r="C3718" s="10"/>
    </row>
    <row r="3719" spans="2:3">
      <c r="B3719" s="9">
        <v>17360709615</v>
      </c>
      <c r="C3719" s="10" t="s">
        <v>3399</v>
      </c>
    </row>
    <row r="3720" spans="2:3">
      <c r="B3720" s="9">
        <v>17360704825</v>
      </c>
      <c r="C3720" s="10" t="s">
        <v>3400</v>
      </c>
    </row>
    <row r="3721" spans="2:3">
      <c r="B3721" s="9">
        <v>17360704201</v>
      </c>
      <c r="C3721" s="10" t="s">
        <v>3401</v>
      </c>
    </row>
    <row r="3722" spans="2:3">
      <c r="B3722" s="9">
        <v>17360703789</v>
      </c>
      <c r="C3722" s="10" t="s">
        <v>3402</v>
      </c>
    </row>
    <row r="3723" spans="2:3">
      <c r="B3723" s="9">
        <v>17360703788</v>
      </c>
      <c r="C3723" s="10" t="s">
        <v>3402</v>
      </c>
    </row>
    <row r="3724" spans="2:3">
      <c r="B3724" s="9">
        <v>17360702809</v>
      </c>
      <c r="C3724" s="10"/>
    </row>
    <row r="3725" spans="2:3">
      <c r="B3725" s="9">
        <v>17360702588</v>
      </c>
      <c r="C3725" s="10" t="s">
        <v>3403</v>
      </c>
    </row>
    <row r="3726" spans="2:3">
      <c r="B3726" s="9">
        <v>17360700551</v>
      </c>
      <c r="C3726" s="10" t="s">
        <v>3404</v>
      </c>
    </row>
    <row r="3727" spans="2:3">
      <c r="B3727" s="9">
        <v>17360700180</v>
      </c>
      <c r="C3727" s="10" t="s">
        <v>3405</v>
      </c>
    </row>
    <row r="3728" spans="2:3">
      <c r="B3728" s="9">
        <v>17350336087</v>
      </c>
      <c r="C3728" s="10" t="s">
        <v>3406</v>
      </c>
    </row>
    <row r="3729" spans="2:3">
      <c r="B3729" s="9">
        <v>17349890573</v>
      </c>
      <c r="C3729" s="10" t="s">
        <v>3407</v>
      </c>
    </row>
    <row r="3730" spans="2:3">
      <c r="B3730" s="9">
        <v>17336916941</v>
      </c>
      <c r="C3730" s="10" t="s">
        <v>2610</v>
      </c>
    </row>
    <row r="3731" spans="2:3">
      <c r="B3731" s="9">
        <v>17336606240</v>
      </c>
      <c r="C3731" s="10" t="s">
        <v>3408</v>
      </c>
    </row>
    <row r="3732" spans="2:3">
      <c r="B3732" s="9">
        <v>17336325119</v>
      </c>
      <c r="C3732" s="10" t="s">
        <v>3409</v>
      </c>
    </row>
    <row r="3733" spans="2:3">
      <c r="B3733" s="9">
        <v>17336318360</v>
      </c>
      <c r="C3733" s="10" t="s">
        <v>3410</v>
      </c>
    </row>
    <row r="3734" spans="2:3">
      <c r="B3734" s="9">
        <v>17336308419</v>
      </c>
      <c r="C3734" s="10" t="s">
        <v>3411</v>
      </c>
    </row>
    <row r="3735" spans="2:3">
      <c r="B3735" s="9">
        <v>17336304164</v>
      </c>
      <c r="C3735" s="10" t="s">
        <v>2241</v>
      </c>
    </row>
    <row r="3736" spans="2:3">
      <c r="B3736" s="9">
        <v>17336301435</v>
      </c>
      <c r="C3736" s="10" t="s">
        <v>3412</v>
      </c>
    </row>
    <row r="3737" spans="2:3">
      <c r="B3737" s="9">
        <v>17336300674</v>
      </c>
      <c r="C3737" s="10"/>
    </row>
    <row r="3738" spans="2:3">
      <c r="B3738" s="9">
        <v>17334399023</v>
      </c>
      <c r="C3738" s="10" t="s">
        <v>3413</v>
      </c>
    </row>
    <row r="3739" spans="2:3">
      <c r="B3739" s="9">
        <v>17334398160</v>
      </c>
      <c r="C3739" s="10" t="s">
        <v>3414</v>
      </c>
    </row>
    <row r="3740" spans="2:3">
      <c r="B3740" s="9">
        <v>17334397782</v>
      </c>
      <c r="C3740" s="10" t="s">
        <v>3415</v>
      </c>
    </row>
    <row r="3741" spans="2:3">
      <c r="B3741" s="9">
        <v>17334397553</v>
      </c>
      <c r="C3741" s="10" t="s">
        <v>3416</v>
      </c>
    </row>
    <row r="3742" spans="2:3">
      <c r="B3742" s="9">
        <v>17334396595</v>
      </c>
      <c r="C3742" s="10" t="s">
        <v>3417</v>
      </c>
    </row>
    <row r="3743" spans="2:3">
      <c r="B3743" s="9">
        <v>17334395374</v>
      </c>
      <c r="C3743" s="10" t="s">
        <v>3418</v>
      </c>
    </row>
    <row r="3744" spans="2:3">
      <c r="B3744" s="9">
        <v>17334395063</v>
      </c>
      <c r="C3744" s="10" t="s">
        <v>3419</v>
      </c>
    </row>
    <row r="3745" spans="2:3">
      <c r="B3745" s="9">
        <v>17334394679</v>
      </c>
      <c r="C3745" s="10" t="s">
        <v>3415</v>
      </c>
    </row>
    <row r="3746" spans="2:3">
      <c r="B3746" s="9">
        <v>17334394665</v>
      </c>
      <c r="C3746" s="10" t="s">
        <v>3420</v>
      </c>
    </row>
    <row r="3747" spans="2:3">
      <c r="B3747" s="9">
        <v>17334394489</v>
      </c>
      <c r="C3747" s="10" t="s">
        <v>2663</v>
      </c>
    </row>
    <row r="3748" spans="2:3">
      <c r="B3748" s="9">
        <v>17334394449</v>
      </c>
      <c r="C3748" s="10" t="s">
        <v>3421</v>
      </c>
    </row>
    <row r="3749" spans="2:3">
      <c r="B3749" s="9">
        <v>17334394007</v>
      </c>
      <c r="C3749" s="10" t="s">
        <v>3422</v>
      </c>
    </row>
    <row r="3750" spans="2:3">
      <c r="B3750" s="9">
        <v>17334391924</v>
      </c>
      <c r="C3750" s="10" t="s">
        <v>3423</v>
      </c>
    </row>
    <row r="3751" spans="2:3">
      <c r="B3751" s="9">
        <v>17334391660</v>
      </c>
      <c r="C3751" s="10" t="s">
        <v>3424</v>
      </c>
    </row>
    <row r="3752" spans="2:3">
      <c r="B3752" s="9">
        <v>17334390107</v>
      </c>
      <c r="C3752" s="10" t="s">
        <v>786</v>
      </c>
    </row>
    <row r="3753" spans="2:3">
      <c r="B3753" s="9">
        <v>17334389632</v>
      </c>
      <c r="C3753" s="10" t="s">
        <v>573</v>
      </c>
    </row>
    <row r="3754" spans="2:3">
      <c r="B3754" s="9">
        <v>17334387183</v>
      </c>
      <c r="C3754" s="10" t="s">
        <v>3425</v>
      </c>
    </row>
    <row r="3755" spans="2:3">
      <c r="B3755" s="9">
        <v>17334384845</v>
      </c>
      <c r="C3755" s="10" t="s">
        <v>3426</v>
      </c>
    </row>
    <row r="3756" spans="2:3">
      <c r="B3756" s="9">
        <v>17334383607</v>
      </c>
      <c r="C3756" s="10" t="s">
        <v>3427</v>
      </c>
    </row>
    <row r="3757" spans="2:3">
      <c r="B3757" s="9">
        <v>17334382723</v>
      </c>
      <c r="C3757" s="10" t="s">
        <v>3428</v>
      </c>
    </row>
    <row r="3758" spans="2:3">
      <c r="B3758" s="9">
        <v>17334381525</v>
      </c>
      <c r="C3758" s="10" t="s">
        <v>3429</v>
      </c>
    </row>
    <row r="3759" spans="2:3">
      <c r="B3759" s="9">
        <v>17334380529</v>
      </c>
      <c r="C3759" s="10" t="s">
        <v>1096</v>
      </c>
    </row>
    <row r="3760" spans="2:3">
      <c r="B3760" s="9">
        <v>17334376612</v>
      </c>
      <c r="C3760" s="10" t="s">
        <v>3430</v>
      </c>
    </row>
    <row r="3761" spans="2:3">
      <c r="B3761" s="9">
        <v>17334370520</v>
      </c>
      <c r="C3761" s="10" t="s">
        <v>3431</v>
      </c>
    </row>
    <row r="3762" spans="2:3">
      <c r="B3762" s="9">
        <v>17334332735</v>
      </c>
      <c r="C3762" s="10" t="s">
        <v>3432</v>
      </c>
    </row>
    <row r="3763" spans="2:3">
      <c r="B3763" s="9">
        <v>17334330601</v>
      </c>
      <c r="C3763" s="10" t="s">
        <v>1745</v>
      </c>
    </row>
    <row r="3764" spans="2:3">
      <c r="B3764" s="9">
        <v>17334312353</v>
      </c>
      <c r="C3764" s="10" t="s">
        <v>3433</v>
      </c>
    </row>
    <row r="3765" spans="2:3">
      <c r="B3765" s="9">
        <v>17334306372</v>
      </c>
      <c r="C3765" s="10" t="s">
        <v>3434</v>
      </c>
    </row>
    <row r="3766" spans="2:3">
      <c r="B3766" s="9">
        <v>17333998883</v>
      </c>
      <c r="C3766" s="10" t="s">
        <v>3435</v>
      </c>
    </row>
    <row r="3767" spans="2:3">
      <c r="B3767" s="9">
        <v>17333998880</v>
      </c>
      <c r="C3767" s="10" t="s">
        <v>3029</v>
      </c>
    </row>
    <row r="3768" spans="2:3">
      <c r="B3768" s="9">
        <v>17333994637</v>
      </c>
      <c r="C3768" s="10" t="s">
        <v>3436</v>
      </c>
    </row>
    <row r="3769" spans="2:3">
      <c r="B3769" s="9">
        <v>17333992788</v>
      </c>
      <c r="C3769" s="10" t="s">
        <v>3437</v>
      </c>
    </row>
    <row r="3770" spans="2:3">
      <c r="B3770" s="9">
        <v>17333989802</v>
      </c>
      <c r="C3770" s="10" t="s">
        <v>3438</v>
      </c>
    </row>
    <row r="3771" spans="2:3">
      <c r="B3771" s="9">
        <v>17333988549</v>
      </c>
      <c r="C3771" s="10" t="s">
        <v>3439</v>
      </c>
    </row>
    <row r="3772" spans="2:3">
      <c r="B3772" s="9">
        <v>17333983546</v>
      </c>
      <c r="C3772" s="10" t="s">
        <v>3440</v>
      </c>
    </row>
    <row r="3773" spans="2:3">
      <c r="B3773" s="9">
        <v>17333980327</v>
      </c>
      <c r="C3773" s="10" t="s">
        <v>3441</v>
      </c>
    </row>
    <row r="3774" spans="2:3">
      <c r="B3774" s="9">
        <v>17333977137</v>
      </c>
      <c r="C3774" s="10" t="s">
        <v>3442</v>
      </c>
    </row>
    <row r="3775" spans="2:3">
      <c r="B3775" s="9">
        <v>17333976750</v>
      </c>
      <c r="C3775" s="10" t="s">
        <v>3443</v>
      </c>
    </row>
    <row r="3776" spans="2:3">
      <c r="B3776" s="9">
        <v>17333976604</v>
      </c>
      <c r="C3776" s="10" t="s">
        <v>3444</v>
      </c>
    </row>
    <row r="3777" spans="2:3">
      <c r="B3777" s="9">
        <v>17333976101</v>
      </c>
      <c r="C3777" s="10" t="s">
        <v>3445</v>
      </c>
    </row>
    <row r="3778" spans="2:3">
      <c r="B3778" s="9">
        <v>17333971785</v>
      </c>
      <c r="C3778" s="10" t="s">
        <v>3446</v>
      </c>
    </row>
    <row r="3779" spans="2:3">
      <c r="B3779" s="9">
        <v>17333971402</v>
      </c>
      <c r="C3779" s="10" t="s">
        <v>392</v>
      </c>
    </row>
    <row r="3780" spans="2:3">
      <c r="B3780" s="9">
        <v>17333970875</v>
      </c>
      <c r="C3780" s="10" t="s">
        <v>3447</v>
      </c>
    </row>
    <row r="3781" spans="2:3">
      <c r="B3781" s="9">
        <v>17333969714</v>
      </c>
      <c r="C3781" s="10" t="s">
        <v>3448</v>
      </c>
    </row>
    <row r="3782" spans="2:3">
      <c r="B3782" s="9">
        <v>17333965991</v>
      </c>
      <c r="C3782" s="10" t="s">
        <v>3449</v>
      </c>
    </row>
    <row r="3783" spans="2:3">
      <c r="B3783" s="9">
        <v>17333961209</v>
      </c>
      <c r="C3783" s="10" t="s">
        <v>3450</v>
      </c>
    </row>
    <row r="3784" spans="2:3">
      <c r="B3784" s="9">
        <v>17333958881</v>
      </c>
      <c r="C3784" s="10" t="s">
        <v>3451</v>
      </c>
    </row>
    <row r="3785" spans="2:3">
      <c r="B3785" s="9">
        <v>17333958650</v>
      </c>
      <c r="C3785" s="10" t="s">
        <v>3452</v>
      </c>
    </row>
    <row r="3786" spans="2:3">
      <c r="B3786" s="9">
        <v>17333939965</v>
      </c>
      <c r="C3786" s="10" t="s">
        <v>2947</v>
      </c>
    </row>
    <row r="3787" spans="2:3">
      <c r="B3787" s="9">
        <v>17333939771</v>
      </c>
      <c r="C3787" s="10" t="s">
        <v>3453</v>
      </c>
    </row>
    <row r="3788" spans="2:3">
      <c r="B3788" s="9">
        <v>17333937711</v>
      </c>
      <c r="C3788" s="10" t="s">
        <v>3454</v>
      </c>
    </row>
    <row r="3789" spans="2:3">
      <c r="B3789" s="9">
        <v>17333935479</v>
      </c>
      <c r="C3789" s="10" t="s">
        <v>3455</v>
      </c>
    </row>
    <row r="3790" spans="2:3">
      <c r="B3790" s="9">
        <v>17333933409</v>
      </c>
      <c r="C3790" s="10" t="s">
        <v>3456</v>
      </c>
    </row>
    <row r="3791" spans="2:3">
      <c r="B3791" s="9">
        <v>17333929431</v>
      </c>
      <c r="C3791" s="10" t="s">
        <v>3457</v>
      </c>
    </row>
    <row r="3792" spans="2:3">
      <c r="B3792" s="9">
        <v>17333927846</v>
      </c>
      <c r="C3792" s="10" t="s">
        <v>3458</v>
      </c>
    </row>
    <row r="3793" spans="2:3">
      <c r="B3793" s="9">
        <v>17333925519</v>
      </c>
      <c r="C3793" s="10" t="s">
        <v>3459</v>
      </c>
    </row>
    <row r="3794" spans="2:3">
      <c r="B3794" s="9">
        <v>17333925388</v>
      </c>
      <c r="C3794" s="10"/>
    </row>
    <row r="3795" spans="2:3">
      <c r="B3795" s="9">
        <v>17333922221</v>
      </c>
      <c r="C3795" s="10" t="s">
        <v>3460</v>
      </c>
    </row>
    <row r="3796" spans="2:3">
      <c r="B3796" s="9">
        <v>17333919143</v>
      </c>
      <c r="C3796" s="10" t="s">
        <v>383</v>
      </c>
    </row>
    <row r="3797" spans="2:3">
      <c r="B3797" s="9">
        <v>17333916639</v>
      </c>
      <c r="C3797" s="10" t="s">
        <v>3461</v>
      </c>
    </row>
    <row r="3798" spans="2:3">
      <c r="B3798" s="9">
        <v>17333914369</v>
      </c>
      <c r="C3798" s="10" t="s">
        <v>3462</v>
      </c>
    </row>
    <row r="3799" spans="2:3">
      <c r="B3799" s="9">
        <v>17333913185</v>
      </c>
      <c r="C3799" s="10" t="s">
        <v>3463</v>
      </c>
    </row>
    <row r="3800" spans="2:3">
      <c r="B3800" s="9">
        <v>17333913060</v>
      </c>
      <c r="C3800" s="10" t="s">
        <v>3464</v>
      </c>
    </row>
    <row r="3801" spans="2:3">
      <c r="B3801" s="9">
        <v>17333912056</v>
      </c>
      <c r="C3801" s="10" t="s">
        <v>3465</v>
      </c>
    </row>
    <row r="3802" spans="2:3">
      <c r="B3802" s="9">
        <v>17333909475</v>
      </c>
      <c r="C3802" s="10" t="s">
        <v>3466</v>
      </c>
    </row>
    <row r="3803" spans="2:3">
      <c r="B3803" s="9">
        <v>17333905075</v>
      </c>
      <c r="C3803" s="10" t="s">
        <v>3467</v>
      </c>
    </row>
    <row r="3804" spans="2:3">
      <c r="B3804" s="9">
        <v>17333900825</v>
      </c>
      <c r="C3804" s="10" t="s">
        <v>3468</v>
      </c>
    </row>
    <row r="3805" spans="2:3">
      <c r="B3805" s="9">
        <v>17333900620</v>
      </c>
      <c r="C3805" s="10" t="s">
        <v>3469</v>
      </c>
    </row>
    <row r="3806" spans="2:3">
      <c r="B3806" s="9">
        <v>17333497702</v>
      </c>
      <c r="C3806" s="10" t="s">
        <v>3470</v>
      </c>
    </row>
    <row r="3807" spans="2:3">
      <c r="B3807" s="9">
        <v>17333496944</v>
      </c>
      <c r="C3807" s="10" t="s">
        <v>3471</v>
      </c>
    </row>
    <row r="3808" spans="2:3">
      <c r="B3808" s="9">
        <v>17333493991</v>
      </c>
      <c r="C3808" s="10"/>
    </row>
    <row r="3809" spans="2:3">
      <c r="B3809" s="9">
        <v>17333493944</v>
      </c>
      <c r="C3809" s="10" t="s">
        <v>3472</v>
      </c>
    </row>
    <row r="3810" spans="2:3">
      <c r="B3810" s="9">
        <v>17333493237</v>
      </c>
      <c r="C3810" s="10" t="s">
        <v>3473</v>
      </c>
    </row>
    <row r="3811" spans="2:3">
      <c r="B3811" s="9">
        <v>17333493044</v>
      </c>
      <c r="C3811" s="10" t="s">
        <v>3474</v>
      </c>
    </row>
    <row r="3812" spans="2:3">
      <c r="B3812" s="9">
        <v>17333492790</v>
      </c>
      <c r="C3812" s="10"/>
    </row>
    <row r="3813" spans="2:3">
      <c r="B3813" s="9">
        <v>17333489279</v>
      </c>
      <c r="C3813" s="10" t="s">
        <v>3475</v>
      </c>
    </row>
    <row r="3814" spans="2:3">
      <c r="B3814" s="9">
        <v>17333489023</v>
      </c>
      <c r="C3814" s="10" t="s">
        <v>3476</v>
      </c>
    </row>
    <row r="3815" spans="2:3">
      <c r="B3815" s="9">
        <v>17333488007</v>
      </c>
      <c r="C3815" s="10" t="s">
        <v>3477</v>
      </c>
    </row>
    <row r="3816" spans="2:3">
      <c r="B3816" s="9">
        <v>17333487220</v>
      </c>
      <c r="C3816" s="10" t="s">
        <v>3478</v>
      </c>
    </row>
    <row r="3817" spans="2:3">
      <c r="B3817" s="9">
        <v>17333486136</v>
      </c>
      <c r="C3817" s="10" t="s">
        <v>1841</v>
      </c>
    </row>
    <row r="3818" spans="2:3">
      <c r="B3818" s="9">
        <v>17333486010</v>
      </c>
      <c r="C3818" s="10" t="s">
        <v>3479</v>
      </c>
    </row>
    <row r="3819" spans="2:3">
      <c r="B3819" s="9">
        <v>17333485720</v>
      </c>
      <c r="C3819" s="10" t="s">
        <v>3480</v>
      </c>
    </row>
    <row r="3820" spans="2:3">
      <c r="B3820" s="9">
        <v>17333481390</v>
      </c>
      <c r="C3820" s="10" t="s">
        <v>3481</v>
      </c>
    </row>
    <row r="3821" spans="2:3">
      <c r="B3821" s="9">
        <v>17333479946</v>
      </c>
      <c r="C3821" s="10"/>
    </row>
    <row r="3822" spans="2:3">
      <c r="B3822" s="9">
        <v>17333479795</v>
      </c>
      <c r="C3822" s="10" t="s">
        <v>3482</v>
      </c>
    </row>
    <row r="3823" spans="2:3">
      <c r="B3823" s="9">
        <v>17333477197</v>
      </c>
      <c r="C3823" s="10" t="s">
        <v>3483</v>
      </c>
    </row>
    <row r="3824" spans="2:3">
      <c r="B3824" s="9">
        <v>17333476959</v>
      </c>
      <c r="C3824" s="10" t="s">
        <v>3484</v>
      </c>
    </row>
    <row r="3825" spans="2:3">
      <c r="B3825" s="9">
        <v>17333474536</v>
      </c>
      <c r="C3825" s="10" t="s">
        <v>3485</v>
      </c>
    </row>
    <row r="3826" spans="2:3">
      <c r="B3826" s="9">
        <v>17333474020</v>
      </c>
      <c r="C3826" s="10" t="s">
        <v>3486</v>
      </c>
    </row>
    <row r="3827" spans="2:3">
      <c r="B3827" s="9">
        <v>17333473990</v>
      </c>
      <c r="C3827" s="10" t="s">
        <v>3487</v>
      </c>
    </row>
    <row r="3828" spans="2:3">
      <c r="B3828" s="9">
        <v>17333473809</v>
      </c>
      <c r="C3828" s="10" t="s">
        <v>3488</v>
      </c>
    </row>
    <row r="3829" spans="2:3">
      <c r="B3829" s="9">
        <v>17333472044</v>
      </c>
      <c r="C3829" s="10" t="s">
        <v>3489</v>
      </c>
    </row>
    <row r="3830" spans="2:3">
      <c r="B3830" s="9">
        <v>17333469796</v>
      </c>
      <c r="C3830" s="10" t="s">
        <v>3490</v>
      </c>
    </row>
    <row r="3831" spans="2:3">
      <c r="B3831" s="9">
        <v>17333469019</v>
      </c>
      <c r="C3831" s="10" t="s">
        <v>3491</v>
      </c>
    </row>
    <row r="3832" spans="2:3">
      <c r="B3832" s="9">
        <v>17333466505</v>
      </c>
      <c r="C3832" s="10"/>
    </row>
    <row r="3833" spans="2:3">
      <c r="B3833" s="9">
        <v>17333466396</v>
      </c>
      <c r="C3833" s="10" t="s">
        <v>3492</v>
      </c>
    </row>
    <row r="3834" spans="2:3">
      <c r="B3834" s="9">
        <v>17333465324</v>
      </c>
      <c r="C3834" s="10" t="s">
        <v>3493</v>
      </c>
    </row>
    <row r="3835" spans="2:3">
      <c r="B3835" s="9">
        <v>17333465031</v>
      </c>
      <c r="C3835" s="10" t="s">
        <v>3494</v>
      </c>
    </row>
    <row r="3836" spans="2:3">
      <c r="B3836" s="9">
        <v>17333464443</v>
      </c>
      <c r="C3836" s="10" t="s">
        <v>3495</v>
      </c>
    </row>
    <row r="3837" spans="2:3">
      <c r="B3837" s="9">
        <v>17333463716</v>
      </c>
      <c r="C3837" s="10"/>
    </row>
    <row r="3838" spans="2:3">
      <c r="B3838" s="9">
        <v>17333462519</v>
      </c>
      <c r="C3838" s="10" t="s">
        <v>3496</v>
      </c>
    </row>
    <row r="3839" spans="2:3">
      <c r="B3839" s="9">
        <v>17333462014</v>
      </c>
      <c r="C3839" s="10" t="s">
        <v>3497</v>
      </c>
    </row>
    <row r="3840" spans="2:3">
      <c r="B3840" s="9">
        <v>17333460952</v>
      </c>
      <c r="C3840" s="10" t="s">
        <v>3498</v>
      </c>
    </row>
    <row r="3841" spans="2:3">
      <c r="B3841" s="9">
        <v>17333460949</v>
      </c>
      <c r="C3841" s="10" t="s">
        <v>3499</v>
      </c>
    </row>
    <row r="3842" spans="2:3">
      <c r="B3842" s="9">
        <v>17333460662</v>
      </c>
      <c r="C3842" s="10" t="s">
        <v>3500</v>
      </c>
    </row>
    <row r="3843" spans="2:3">
      <c r="B3843" s="9">
        <v>17333460092</v>
      </c>
      <c r="C3843" s="10" t="s">
        <v>3501</v>
      </c>
    </row>
    <row r="3844" spans="2:3">
      <c r="B3844" s="9">
        <v>17333458150</v>
      </c>
      <c r="C3844" s="10" t="s">
        <v>2164</v>
      </c>
    </row>
    <row r="3845" spans="2:3">
      <c r="B3845" s="9">
        <v>17333457844</v>
      </c>
      <c r="C3845" s="10" t="s">
        <v>3502</v>
      </c>
    </row>
    <row r="3846" spans="2:3">
      <c r="B3846" s="9">
        <v>17333455525</v>
      </c>
      <c r="C3846" s="10" t="s">
        <v>3503</v>
      </c>
    </row>
    <row r="3847" spans="2:3">
      <c r="B3847" s="9">
        <v>17333453862</v>
      </c>
      <c r="C3847" s="10" t="s">
        <v>3504</v>
      </c>
    </row>
    <row r="3848" spans="2:3">
      <c r="B3848" s="9">
        <v>17333452534</v>
      </c>
      <c r="C3848" s="10"/>
    </row>
    <row r="3849" spans="2:3">
      <c r="B3849" s="9">
        <v>17333450704</v>
      </c>
      <c r="C3849" s="10" t="s">
        <v>1685</v>
      </c>
    </row>
    <row r="3850" spans="2:3">
      <c r="B3850" s="9">
        <v>17333450393</v>
      </c>
      <c r="C3850" s="10" t="s">
        <v>3505</v>
      </c>
    </row>
    <row r="3851" spans="2:3">
      <c r="B3851" s="9">
        <v>17333449565</v>
      </c>
      <c r="C3851" s="10" t="s">
        <v>607</v>
      </c>
    </row>
    <row r="3852" spans="2:3">
      <c r="B3852" s="9">
        <v>17333449527</v>
      </c>
      <c r="C3852" s="10" t="s">
        <v>3506</v>
      </c>
    </row>
    <row r="3853" spans="2:3">
      <c r="B3853" s="9">
        <v>17333449220</v>
      </c>
      <c r="C3853" s="10" t="s">
        <v>3507</v>
      </c>
    </row>
    <row r="3854" spans="2:3">
      <c r="B3854" s="9">
        <v>17333449157</v>
      </c>
      <c r="C3854" s="10" t="s">
        <v>3506</v>
      </c>
    </row>
    <row r="3855" spans="2:3">
      <c r="B3855" s="9">
        <v>17333447695</v>
      </c>
      <c r="C3855" s="10" t="s">
        <v>2730</v>
      </c>
    </row>
    <row r="3856" spans="2:3">
      <c r="B3856" s="9">
        <v>17333447333</v>
      </c>
      <c r="C3856" s="10" t="s">
        <v>3508</v>
      </c>
    </row>
    <row r="3857" spans="2:3">
      <c r="B3857" s="9">
        <v>17333447161</v>
      </c>
      <c r="C3857" s="10" t="s">
        <v>3509</v>
      </c>
    </row>
    <row r="3858" spans="2:3">
      <c r="B3858" s="9">
        <v>17333447154</v>
      </c>
      <c r="C3858" s="10" t="s">
        <v>3510</v>
      </c>
    </row>
    <row r="3859" spans="2:3">
      <c r="B3859" s="9">
        <v>17333446484</v>
      </c>
      <c r="C3859" s="10" t="s">
        <v>1183</v>
      </c>
    </row>
    <row r="3860" spans="2:3">
      <c r="B3860" s="9">
        <v>17333443913</v>
      </c>
      <c r="C3860" s="10" t="s">
        <v>3511</v>
      </c>
    </row>
    <row r="3861" spans="2:3">
      <c r="B3861" s="9">
        <v>17333440790</v>
      </c>
      <c r="C3861" s="10" t="s">
        <v>3512</v>
      </c>
    </row>
    <row r="3862" spans="2:3">
      <c r="B3862" s="9">
        <v>17333438899</v>
      </c>
      <c r="C3862" s="10" t="s">
        <v>3513</v>
      </c>
    </row>
    <row r="3863" spans="2:3">
      <c r="B3863" s="9">
        <v>17333437046</v>
      </c>
      <c r="C3863" s="10" t="s">
        <v>3514</v>
      </c>
    </row>
    <row r="3864" spans="2:3">
      <c r="B3864" s="9">
        <v>17333436777</v>
      </c>
      <c r="C3864" s="10" t="s">
        <v>3515</v>
      </c>
    </row>
    <row r="3865" spans="2:3">
      <c r="B3865" s="9">
        <v>17333435777</v>
      </c>
      <c r="C3865" s="10" t="s">
        <v>3516</v>
      </c>
    </row>
    <row r="3866" spans="2:3">
      <c r="B3866" s="9">
        <v>17333435333</v>
      </c>
      <c r="C3866" s="10" t="s">
        <v>3517</v>
      </c>
    </row>
    <row r="3867" spans="2:3">
      <c r="B3867" s="9">
        <v>17333435290</v>
      </c>
      <c r="C3867" s="10" t="s">
        <v>3518</v>
      </c>
    </row>
    <row r="3868" spans="2:3">
      <c r="B3868" s="9">
        <v>17333433222</v>
      </c>
      <c r="C3868" s="10" t="s">
        <v>3519</v>
      </c>
    </row>
    <row r="3869" spans="2:3">
      <c r="B3869" s="9">
        <v>17333432555</v>
      </c>
      <c r="C3869" s="10" t="s">
        <v>3520</v>
      </c>
    </row>
    <row r="3870" spans="2:3">
      <c r="B3870" s="9">
        <v>17333432333</v>
      </c>
      <c r="C3870" s="10" t="s">
        <v>3521</v>
      </c>
    </row>
    <row r="3871" spans="2:3">
      <c r="B3871" s="9">
        <v>17333429555</v>
      </c>
      <c r="C3871" s="10" t="s">
        <v>2206</v>
      </c>
    </row>
    <row r="3872" spans="2:3">
      <c r="B3872" s="9">
        <v>17333428845</v>
      </c>
      <c r="C3872" s="10" t="s">
        <v>3522</v>
      </c>
    </row>
    <row r="3873" spans="2:3">
      <c r="B3873" s="9">
        <v>17333427223</v>
      </c>
      <c r="C3873" s="10" t="s">
        <v>3523</v>
      </c>
    </row>
    <row r="3874" spans="2:3">
      <c r="B3874" s="9">
        <v>17333427222</v>
      </c>
      <c r="C3874" s="10" t="s">
        <v>3523</v>
      </c>
    </row>
    <row r="3875" spans="2:3">
      <c r="B3875" s="9">
        <v>17333424131</v>
      </c>
      <c r="C3875" s="10" t="s">
        <v>3524</v>
      </c>
    </row>
    <row r="3876" spans="2:3">
      <c r="B3876" s="9">
        <v>17333423555</v>
      </c>
      <c r="C3876" s="10" t="s">
        <v>3525</v>
      </c>
    </row>
    <row r="3877" spans="2:3">
      <c r="B3877" s="9">
        <v>17333423222</v>
      </c>
      <c r="C3877" s="10" t="s">
        <v>3526</v>
      </c>
    </row>
    <row r="3878" spans="2:3">
      <c r="B3878" s="9">
        <v>17333422126</v>
      </c>
      <c r="C3878" s="10" t="s">
        <v>3527</v>
      </c>
    </row>
    <row r="3879" spans="2:3">
      <c r="B3879" s="9">
        <v>17333421776</v>
      </c>
      <c r="C3879" s="10" t="s">
        <v>2500</v>
      </c>
    </row>
    <row r="3880" spans="2:3">
      <c r="B3880" s="9">
        <v>17333419141</v>
      </c>
      <c r="C3880" s="10" t="s">
        <v>383</v>
      </c>
    </row>
    <row r="3881" spans="2:3">
      <c r="B3881" s="9">
        <v>17333418833</v>
      </c>
      <c r="C3881" s="10" t="s">
        <v>3528</v>
      </c>
    </row>
    <row r="3882" spans="2:3">
      <c r="B3882" s="9">
        <v>17333418731</v>
      </c>
      <c r="C3882" s="10" t="s">
        <v>2136</v>
      </c>
    </row>
    <row r="3883" spans="2:3">
      <c r="B3883" s="9">
        <v>17333418536</v>
      </c>
      <c r="C3883" s="10" t="s">
        <v>2861</v>
      </c>
    </row>
    <row r="3884" spans="2:3">
      <c r="B3884" s="9">
        <v>17333412985</v>
      </c>
      <c r="C3884" s="10" t="s">
        <v>3529</v>
      </c>
    </row>
    <row r="3885" spans="2:3">
      <c r="B3885" s="9">
        <v>17333412841</v>
      </c>
      <c r="C3885" s="10" t="s">
        <v>3530</v>
      </c>
    </row>
    <row r="3886" spans="2:3">
      <c r="B3886" s="9">
        <v>17333404730</v>
      </c>
      <c r="C3886" s="10" t="s">
        <v>3531</v>
      </c>
    </row>
    <row r="3887" spans="2:3">
      <c r="B3887" s="9">
        <v>17333403284</v>
      </c>
      <c r="C3887" s="10" t="s">
        <v>3532</v>
      </c>
    </row>
    <row r="3888" spans="2:3">
      <c r="B3888" s="9">
        <v>17333402776</v>
      </c>
      <c r="C3888" s="10" t="s">
        <v>3533</v>
      </c>
    </row>
    <row r="3889" spans="2:3">
      <c r="B3889" s="9">
        <v>17333402537</v>
      </c>
      <c r="C3889" s="10" t="s">
        <v>1537</v>
      </c>
    </row>
    <row r="3890" spans="2:3">
      <c r="B3890" s="9">
        <v>17333401017</v>
      </c>
      <c r="C3890" s="10" t="s">
        <v>3110</v>
      </c>
    </row>
    <row r="3891" spans="2:3">
      <c r="B3891" s="9">
        <v>17333400935</v>
      </c>
      <c r="C3891" s="10" t="s">
        <v>3534</v>
      </c>
    </row>
    <row r="3892" spans="2:3">
      <c r="B3892" s="9">
        <v>17333211245</v>
      </c>
      <c r="C3892" s="10" t="s">
        <v>3535</v>
      </c>
    </row>
    <row r="3893" spans="2:3">
      <c r="B3893" s="9">
        <v>17333059936</v>
      </c>
      <c r="C3893" s="10" t="s">
        <v>3536</v>
      </c>
    </row>
    <row r="3894" spans="2:3">
      <c r="B3894" s="9">
        <v>17332999345</v>
      </c>
      <c r="C3894" s="10" t="s">
        <v>3537</v>
      </c>
    </row>
    <row r="3895" spans="2:3">
      <c r="B3895" s="9">
        <v>17332988081</v>
      </c>
      <c r="C3895" s="10" t="s">
        <v>3538</v>
      </c>
    </row>
    <row r="3896" spans="2:3">
      <c r="B3896" s="9">
        <v>17332978930</v>
      </c>
      <c r="C3896" s="10" t="s">
        <v>2846</v>
      </c>
    </row>
    <row r="3897" spans="2:3">
      <c r="B3897" s="9">
        <v>17332976905</v>
      </c>
      <c r="C3897" s="10" t="s">
        <v>3539</v>
      </c>
    </row>
    <row r="3898" spans="2:3">
      <c r="B3898" s="9">
        <v>17332975064</v>
      </c>
      <c r="C3898" s="10" t="s">
        <v>3540</v>
      </c>
    </row>
    <row r="3899" spans="2:3">
      <c r="B3899" s="9">
        <v>17332966682</v>
      </c>
      <c r="C3899" s="10" t="s">
        <v>2473</v>
      </c>
    </row>
    <row r="3900" spans="2:3">
      <c r="B3900" s="9">
        <v>17332964839</v>
      </c>
      <c r="C3900" s="10" t="s">
        <v>3541</v>
      </c>
    </row>
    <row r="3901" spans="2:3">
      <c r="B3901" s="9">
        <v>17332954791</v>
      </c>
      <c r="C3901" s="10" t="s">
        <v>3542</v>
      </c>
    </row>
    <row r="3902" spans="2:3">
      <c r="B3902" s="9">
        <v>17332936877</v>
      </c>
      <c r="C3902" s="10" t="s">
        <v>3543</v>
      </c>
    </row>
    <row r="3903" spans="2:3">
      <c r="B3903" s="9">
        <v>17332933310</v>
      </c>
      <c r="C3903" s="10" t="s">
        <v>3544</v>
      </c>
    </row>
    <row r="3904" spans="2:3">
      <c r="B3904" s="9">
        <v>17332931491</v>
      </c>
      <c r="C3904" s="10" t="s">
        <v>3545</v>
      </c>
    </row>
    <row r="3905" spans="2:3">
      <c r="B3905" s="9">
        <v>17332930410</v>
      </c>
      <c r="C3905" s="10" t="s">
        <v>3546</v>
      </c>
    </row>
    <row r="3906" spans="2:3">
      <c r="B3906" s="9">
        <v>17332924791</v>
      </c>
      <c r="C3906" s="10" t="s">
        <v>3547</v>
      </c>
    </row>
    <row r="3907" spans="2:3">
      <c r="B3907" s="9">
        <v>17332920093</v>
      </c>
      <c r="C3907" s="10" t="s">
        <v>3548</v>
      </c>
    </row>
    <row r="3908" spans="2:3">
      <c r="B3908" s="9">
        <v>17332919297</v>
      </c>
      <c r="C3908" s="10" t="s">
        <v>3549</v>
      </c>
    </row>
    <row r="3909" spans="2:3">
      <c r="B3909" s="9">
        <v>17332916381</v>
      </c>
      <c r="C3909" s="10" t="s">
        <v>3550</v>
      </c>
    </row>
    <row r="3910" spans="2:3">
      <c r="B3910" s="9">
        <v>17332913187</v>
      </c>
      <c r="C3910" s="10" t="s">
        <v>3551</v>
      </c>
    </row>
    <row r="3911" spans="2:3">
      <c r="B3911" s="9">
        <v>17332911853</v>
      </c>
      <c r="C3911" s="10" t="s">
        <v>3552</v>
      </c>
    </row>
    <row r="3912" spans="2:3">
      <c r="B3912" s="9">
        <v>17332911605</v>
      </c>
      <c r="C3912" s="10" t="s">
        <v>3553</v>
      </c>
    </row>
    <row r="3913" spans="2:3">
      <c r="B3913" s="9">
        <v>17332910565</v>
      </c>
      <c r="C3913" s="10" t="s">
        <v>3554</v>
      </c>
    </row>
    <row r="3914" spans="2:3">
      <c r="B3914" s="9">
        <v>17332908276</v>
      </c>
      <c r="C3914" s="10" t="s">
        <v>3555</v>
      </c>
    </row>
    <row r="3915" spans="2:3">
      <c r="B3915" s="9">
        <v>17332906390</v>
      </c>
      <c r="C3915" s="10" t="s">
        <v>3556</v>
      </c>
    </row>
    <row r="3916" spans="2:3">
      <c r="B3916" s="9">
        <v>17332905660</v>
      </c>
      <c r="C3916" s="10" t="s">
        <v>3557</v>
      </c>
    </row>
    <row r="3917" spans="2:3">
      <c r="B3917" s="9">
        <v>17332902841</v>
      </c>
      <c r="C3917" s="10" t="s">
        <v>2106</v>
      </c>
    </row>
    <row r="3918" spans="2:3">
      <c r="B3918" s="9">
        <v>17332900081</v>
      </c>
      <c r="C3918" s="10" t="s">
        <v>3558</v>
      </c>
    </row>
    <row r="3919" spans="2:3">
      <c r="B3919" s="9">
        <v>17332739024</v>
      </c>
      <c r="C3919" s="10" t="s">
        <v>3559</v>
      </c>
    </row>
    <row r="3920" spans="2:3">
      <c r="B3920" s="9">
        <v>17332733657</v>
      </c>
      <c r="C3920" s="10" t="s">
        <v>3560</v>
      </c>
    </row>
    <row r="3921" spans="2:3">
      <c r="B3921" s="9">
        <v>17332730614</v>
      </c>
      <c r="C3921" s="10" t="s">
        <v>3561</v>
      </c>
    </row>
    <row r="3922" spans="2:3">
      <c r="B3922" s="9">
        <v>17332393719</v>
      </c>
      <c r="C3922" s="10" t="s">
        <v>3562</v>
      </c>
    </row>
    <row r="3923" spans="2:3">
      <c r="B3923" s="9">
        <v>17332387336</v>
      </c>
      <c r="C3923" s="10" t="s">
        <v>3563</v>
      </c>
    </row>
    <row r="3924" spans="2:3">
      <c r="B3924" s="9">
        <v>17332385569</v>
      </c>
      <c r="C3924" s="10" t="s">
        <v>3564</v>
      </c>
    </row>
    <row r="3925" spans="2:3">
      <c r="B3925" s="9">
        <v>17332385303</v>
      </c>
      <c r="C3925" s="10" t="s">
        <v>3565</v>
      </c>
    </row>
    <row r="3926" spans="2:3">
      <c r="B3926" s="9">
        <v>17332383525</v>
      </c>
      <c r="C3926" s="10" t="s">
        <v>3566</v>
      </c>
    </row>
    <row r="3927" spans="2:3">
      <c r="B3927" s="9">
        <v>17332379416</v>
      </c>
      <c r="C3927" s="10" t="s">
        <v>3567</v>
      </c>
    </row>
    <row r="3928" spans="2:3">
      <c r="B3928" s="9">
        <v>17332378063</v>
      </c>
      <c r="C3928" s="10" t="s">
        <v>3568</v>
      </c>
    </row>
    <row r="3929" spans="2:3">
      <c r="B3929" s="9">
        <v>17332376846</v>
      </c>
      <c r="C3929" s="10" t="s">
        <v>3569</v>
      </c>
    </row>
    <row r="3930" spans="2:3">
      <c r="B3930" s="9">
        <v>17332375805</v>
      </c>
      <c r="C3930" s="10" t="s">
        <v>3570</v>
      </c>
    </row>
    <row r="3931" spans="2:3">
      <c r="B3931" s="9">
        <v>17332375623</v>
      </c>
      <c r="C3931" s="10" t="s">
        <v>3571</v>
      </c>
    </row>
    <row r="3932" spans="2:3">
      <c r="B3932" s="9">
        <v>17332374965</v>
      </c>
      <c r="C3932" s="10" t="s">
        <v>3516</v>
      </c>
    </row>
    <row r="3933" spans="2:3">
      <c r="B3933" s="9">
        <v>17332374731</v>
      </c>
      <c r="C3933" s="10" t="s">
        <v>3572</v>
      </c>
    </row>
    <row r="3934" spans="2:3">
      <c r="B3934" s="9">
        <v>17332372957</v>
      </c>
      <c r="C3934" s="10" t="s">
        <v>3573</v>
      </c>
    </row>
    <row r="3935" spans="2:3">
      <c r="B3935" s="9">
        <v>17332334907</v>
      </c>
      <c r="C3935" s="10" t="s">
        <v>3574</v>
      </c>
    </row>
    <row r="3936" spans="2:3">
      <c r="B3936" s="9">
        <v>17332322090</v>
      </c>
      <c r="C3936" s="10" t="s">
        <v>3575</v>
      </c>
    </row>
    <row r="3937" spans="2:3">
      <c r="B3937" s="9">
        <v>17332218133</v>
      </c>
      <c r="C3937" s="10" t="s">
        <v>263</v>
      </c>
    </row>
    <row r="3938" spans="2:3">
      <c r="B3938" s="9">
        <v>17331439333</v>
      </c>
      <c r="C3938" s="10" t="s">
        <v>2953</v>
      </c>
    </row>
    <row r="3939" spans="2:3">
      <c r="B3939" s="9">
        <v>17331199842</v>
      </c>
      <c r="C3939" s="10" t="s">
        <v>3277</v>
      </c>
    </row>
    <row r="3940" spans="2:3">
      <c r="B3940" s="9">
        <v>17331197190</v>
      </c>
      <c r="C3940" s="10" t="s">
        <v>3576</v>
      </c>
    </row>
    <row r="3941" spans="2:3">
      <c r="B3941" s="9">
        <v>17331188833</v>
      </c>
      <c r="C3941" s="10" t="s">
        <v>3577</v>
      </c>
    </row>
    <row r="3942" spans="2:3">
      <c r="B3942" s="9">
        <v>17331188664</v>
      </c>
      <c r="C3942" s="10" t="s">
        <v>3578</v>
      </c>
    </row>
    <row r="3943" spans="2:3">
      <c r="B3943" s="9">
        <v>17331186451</v>
      </c>
      <c r="C3943" s="10" t="s">
        <v>3579</v>
      </c>
    </row>
    <row r="3944" spans="2:3">
      <c r="B3944" s="9">
        <v>17331185046</v>
      </c>
      <c r="C3944" s="10" t="s">
        <v>3580</v>
      </c>
    </row>
    <row r="3945" spans="2:3">
      <c r="B3945" s="9">
        <v>17331181846</v>
      </c>
      <c r="C3945" s="10" t="s">
        <v>3581</v>
      </c>
    </row>
    <row r="3946" spans="2:3">
      <c r="B3946" s="9">
        <v>17331175961</v>
      </c>
      <c r="C3946" s="10" t="s">
        <v>1156</v>
      </c>
    </row>
    <row r="3947" spans="2:3">
      <c r="B3947" s="9">
        <v>17331175316</v>
      </c>
      <c r="C3947" s="10" t="s">
        <v>3582</v>
      </c>
    </row>
    <row r="3948" spans="2:3">
      <c r="B3948" s="9">
        <v>17331171603</v>
      </c>
      <c r="C3948" s="10" t="s">
        <v>3583</v>
      </c>
    </row>
    <row r="3949" spans="2:3">
      <c r="B3949" s="9">
        <v>17331167467</v>
      </c>
      <c r="C3949" s="10" t="s">
        <v>3555</v>
      </c>
    </row>
    <row r="3950" spans="2:3">
      <c r="B3950" s="9">
        <v>17331166787</v>
      </c>
      <c r="C3950" s="10" t="s">
        <v>3584</v>
      </c>
    </row>
    <row r="3951" spans="2:3">
      <c r="B3951" s="9">
        <v>17331166225</v>
      </c>
      <c r="C3951" s="10" t="s">
        <v>3585</v>
      </c>
    </row>
    <row r="3952" spans="2:3">
      <c r="B3952" s="9">
        <v>17331165351</v>
      </c>
      <c r="C3952" s="10" t="s">
        <v>3586</v>
      </c>
    </row>
    <row r="3953" spans="2:3">
      <c r="B3953" s="9">
        <v>17331164676</v>
      </c>
      <c r="C3953" s="10" t="s">
        <v>3587</v>
      </c>
    </row>
    <row r="3954" spans="2:3">
      <c r="B3954" s="9">
        <v>17331164515</v>
      </c>
      <c r="C3954" s="10" t="s">
        <v>3588</v>
      </c>
    </row>
    <row r="3955" spans="2:3">
      <c r="B3955" s="9">
        <v>17331163584</v>
      </c>
      <c r="C3955" s="10" t="s">
        <v>1454</v>
      </c>
    </row>
    <row r="3956" spans="2:3">
      <c r="B3956" s="9">
        <v>17331160085</v>
      </c>
      <c r="C3956" s="10" t="s">
        <v>3589</v>
      </c>
    </row>
    <row r="3957" spans="2:3">
      <c r="B3957" s="9">
        <v>17331159625</v>
      </c>
      <c r="C3957" s="10" t="s">
        <v>3590</v>
      </c>
    </row>
    <row r="3958" spans="2:3">
      <c r="B3958" s="9">
        <v>17331158023</v>
      </c>
      <c r="C3958" s="10" t="s">
        <v>3591</v>
      </c>
    </row>
    <row r="3959" spans="2:3">
      <c r="B3959" s="9">
        <v>17331157710</v>
      </c>
      <c r="C3959" s="10" t="s">
        <v>3592</v>
      </c>
    </row>
    <row r="3960" spans="2:3">
      <c r="B3960" s="9">
        <v>17331156825</v>
      </c>
      <c r="C3960" s="10" t="s">
        <v>252</v>
      </c>
    </row>
    <row r="3961" spans="2:3">
      <c r="B3961" s="9">
        <v>17331156663</v>
      </c>
      <c r="C3961" s="10" t="s">
        <v>1060</v>
      </c>
    </row>
    <row r="3962" spans="2:3">
      <c r="B3962" s="9">
        <v>17331156592</v>
      </c>
      <c r="C3962" s="10" t="s">
        <v>3593</v>
      </c>
    </row>
    <row r="3963" spans="2:3">
      <c r="B3963" s="9">
        <v>17331154372</v>
      </c>
      <c r="C3963" s="10" t="s">
        <v>3594</v>
      </c>
    </row>
    <row r="3964" spans="2:3">
      <c r="B3964" s="9">
        <v>17331153691</v>
      </c>
      <c r="C3964" s="10" t="s">
        <v>3595</v>
      </c>
    </row>
    <row r="3965" spans="2:3">
      <c r="B3965" s="9">
        <v>17331153351</v>
      </c>
      <c r="C3965" s="10" t="s">
        <v>3032</v>
      </c>
    </row>
    <row r="3966" spans="2:3">
      <c r="B3966" s="9">
        <v>17331149017</v>
      </c>
      <c r="C3966" s="10" t="s">
        <v>3596</v>
      </c>
    </row>
    <row r="3967" spans="2:3">
      <c r="B3967" s="9">
        <v>17331148993</v>
      </c>
      <c r="C3967" s="10" t="s">
        <v>3597</v>
      </c>
    </row>
    <row r="3968" spans="2:3">
      <c r="B3968" s="9">
        <v>17331148990</v>
      </c>
      <c r="C3968" s="10" t="s">
        <v>3598</v>
      </c>
    </row>
    <row r="3969" spans="2:3">
      <c r="B3969" s="9">
        <v>17331148859</v>
      </c>
      <c r="C3969" s="10" t="s">
        <v>3599</v>
      </c>
    </row>
    <row r="3970" spans="2:3">
      <c r="B3970" s="9">
        <v>17331148089</v>
      </c>
      <c r="C3970" s="10" t="s">
        <v>3600</v>
      </c>
    </row>
    <row r="3971" spans="2:3">
      <c r="B3971" s="9">
        <v>17331147356</v>
      </c>
      <c r="C3971" s="10" t="s">
        <v>3601</v>
      </c>
    </row>
    <row r="3972" spans="2:3">
      <c r="B3972" s="9">
        <v>17331147057</v>
      </c>
      <c r="C3972" s="10" t="s">
        <v>3602</v>
      </c>
    </row>
    <row r="3973" spans="2:3">
      <c r="B3973" s="9">
        <v>17331146220</v>
      </c>
      <c r="C3973" s="10" t="s">
        <v>3389</v>
      </c>
    </row>
    <row r="3974" spans="2:3">
      <c r="B3974" s="9">
        <v>17331146083</v>
      </c>
      <c r="C3974" s="10" t="s">
        <v>3603</v>
      </c>
    </row>
    <row r="3975" spans="2:3">
      <c r="B3975" s="9">
        <v>17331145201</v>
      </c>
      <c r="C3975" s="10" t="s">
        <v>3604</v>
      </c>
    </row>
    <row r="3976" spans="2:3">
      <c r="B3976" s="9">
        <v>17331143595</v>
      </c>
      <c r="C3976" s="10" t="s">
        <v>3605</v>
      </c>
    </row>
    <row r="3977" spans="2:3">
      <c r="B3977" s="9">
        <v>17331135891</v>
      </c>
      <c r="C3977" s="10" t="s">
        <v>3606</v>
      </c>
    </row>
    <row r="3978" spans="2:3">
      <c r="B3978" s="9">
        <v>17331134775</v>
      </c>
      <c r="C3978" s="10" t="s">
        <v>3607</v>
      </c>
    </row>
    <row r="3979" spans="2:3">
      <c r="B3979" s="9">
        <v>17331133304</v>
      </c>
      <c r="C3979" s="10" t="s">
        <v>3608</v>
      </c>
    </row>
    <row r="3980" spans="2:3">
      <c r="B3980" s="9">
        <v>17331131675</v>
      </c>
      <c r="C3980" s="10" t="s">
        <v>3609</v>
      </c>
    </row>
    <row r="3981" spans="2:3">
      <c r="B3981" s="9">
        <v>17331126806</v>
      </c>
      <c r="C3981" s="10" t="s">
        <v>3610</v>
      </c>
    </row>
    <row r="3982" spans="2:3">
      <c r="B3982" s="9">
        <v>17331125979</v>
      </c>
      <c r="C3982" s="10" t="s">
        <v>3611</v>
      </c>
    </row>
    <row r="3983" spans="2:3">
      <c r="B3983" s="9">
        <v>17331125952</v>
      </c>
      <c r="C3983" s="10" t="s">
        <v>3612</v>
      </c>
    </row>
    <row r="3984" spans="2:3">
      <c r="B3984" s="9">
        <v>17331124086</v>
      </c>
      <c r="C3984" s="10" t="s">
        <v>3613</v>
      </c>
    </row>
    <row r="3985" spans="2:3">
      <c r="B3985" s="9">
        <v>17331121715</v>
      </c>
      <c r="C3985" s="10" t="s">
        <v>3614</v>
      </c>
    </row>
    <row r="3986" spans="2:3">
      <c r="B3986" s="9">
        <v>17331120727</v>
      </c>
      <c r="C3986" s="10" t="s">
        <v>1490</v>
      </c>
    </row>
    <row r="3987" spans="2:3">
      <c r="B3987" s="9">
        <v>17331120689</v>
      </c>
      <c r="C3987" s="10" t="s">
        <v>3615</v>
      </c>
    </row>
    <row r="3988" spans="2:3">
      <c r="B3988" s="9">
        <v>17331114132</v>
      </c>
      <c r="C3988" s="10" t="s">
        <v>3616</v>
      </c>
    </row>
    <row r="3989" spans="2:3">
      <c r="B3989" s="9">
        <v>17331104050</v>
      </c>
      <c r="C3989" s="10" t="s">
        <v>3617</v>
      </c>
    </row>
    <row r="3990" spans="2:3">
      <c r="B3990" s="9">
        <v>17330622685</v>
      </c>
      <c r="C3990" s="10" t="s">
        <v>2783</v>
      </c>
    </row>
    <row r="3991" spans="2:3">
      <c r="B3991" s="9">
        <v>17330149119</v>
      </c>
      <c r="C3991" s="10" t="s">
        <v>3618</v>
      </c>
    </row>
    <row r="3992" spans="2:3">
      <c r="B3992" s="9">
        <v>17330098712</v>
      </c>
      <c r="C3992" s="10" t="s">
        <v>3619</v>
      </c>
    </row>
    <row r="3993" spans="2:3">
      <c r="B3993" s="9">
        <v>17330090409</v>
      </c>
      <c r="C3993" s="10" t="s">
        <v>3620</v>
      </c>
    </row>
    <row r="3994" spans="2:3">
      <c r="B3994" s="9">
        <v>17330087619</v>
      </c>
      <c r="C3994" s="10" t="s">
        <v>3621</v>
      </c>
    </row>
    <row r="3995" spans="2:3">
      <c r="B3995" s="9">
        <v>17330087189</v>
      </c>
      <c r="C3995" s="10" t="s">
        <v>223</v>
      </c>
    </row>
    <row r="3996" spans="2:3">
      <c r="B3996" s="9">
        <v>17330087043</v>
      </c>
      <c r="C3996" s="10" t="s">
        <v>3622</v>
      </c>
    </row>
    <row r="3997" spans="2:3">
      <c r="B3997" s="9">
        <v>17330087042</v>
      </c>
      <c r="C3997" s="10" t="s">
        <v>3622</v>
      </c>
    </row>
    <row r="3998" spans="2:3">
      <c r="B3998" s="9">
        <v>17330084531</v>
      </c>
      <c r="C3998" s="10" t="s">
        <v>3623</v>
      </c>
    </row>
    <row r="3999" spans="2:3">
      <c r="B3999" s="9">
        <v>17330084494</v>
      </c>
      <c r="C3999" s="10" t="s">
        <v>3624</v>
      </c>
    </row>
    <row r="4000" spans="2:3">
      <c r="B4000" s="9">
        <v>17330080424</v>
      </c>
      <c r="C4000" s="10" t="s">
        <v>77</v>
      </c>
    </row>
    <row r="4001" spans="2:3">
      <c r="B4001" s="11">
        <v>17330078703</v>
      </c>
      <c r="C4001" s="12" t="s">
        <v>7</v>
      </c>
    </row>
    <row r="4002" spans="2:3">
      <c r="B4002" s="11">
        <v>17330078363</v>
      </c>
      <c r="C4002" s="12" t="s">
        <v>8</v>
      </c>
    </row>
    <row r="4003" spans="2:3">
      <c r="B4003" s="11">
        <v>17330077501</v>
      </c>
      <c r="C4003" s="12" t="s">
        <v>9</v>
      </c>
    </row>
    <row r="4004" spans="2:3">
      <c r="B4004" s="11">
        <v>17330077115</v>
      </c>
      <c r="C4004" s="12" t="s">
        <v>10</v>
      </c>
    </row>
    <row r="4005" spans="2:3">
      <c r="B4005" s="11">
        <v>17330075495</v>
      </c>
      <c r="C4005" s="12" t="s">
        <v>11</v>
      </c>
    </row>
    <row r="4006" spans="2:3">
      <c r="B4006" s="11">
        <v>17330074727</v>
      </c>
      <c r="C4006" s="12" t="s">
        <v>12</v>
      </c>
    </row>
    <row r="4007" spans="2:3">
      <c r="B4007" s="11">
        <v>17330071349</v>
      </c>
      <c r="C4007" s="12" t="s">
        <v>13</v>
      </c>
    </row>
    <row r="4008" spans="2:3">
      <c r="B4008" s="11">
        <v>17330070034</v>
      </c>
      <c r="C4008" s="12" t="s">
        <v>14</v>
      </c>
    </row>
    <row r="4009" spans="2:3">
      <c r="B4009" s="11">
        <v>17330069884</v>
      </c>
      <c r="C4009" s="12" t="s">
        <v>15</v>
      </c>
    </row>
    <row r="4010" spans="2:3">
      <c r="B4010" s="11">
        <v>17330069592</v>
      </c>
      <c r="C4010" s="12" t="s">
        <v>16</v>
      </c>
    </row>
    <row r="4011" spans="2:3">
      <c r="B4011" s="11">
        <v>17330069479</v>
      </c>
      <c r="C4011" s="12" t="s">
        <v>17</v>
      </c>
    </row>
    <row r="4012" spans="2:3">
      <c r="B4012" s="11">
        <v>17330068788</v>
      </c>
      <c r="C4012" s="12" t="s">
        <v>18</v>
      </c>
    </row>
    <row r="4013" spans="2:3">
      <c r="B4013" s="11">
        <v>17330068331</v>
      </c>
      <c r="C4013" s="12" t="s">
        <v>19</v>
      </c>
    </row>
    <row r="4014" spans="2:3">
      <c r="B4014" s="11">
        <v>17330065599</v>
      </c>
      <c r="C4014" s="12" t="s">
        <v>20</v>
      </c>
    </row>
    <row r="4015" spans="2:3">
      <c r="B4015" s="11">
        <v>17330063563</v>
      </c>
      <c r="C4015" s="12" t="s">
        <v>21</v>
      </c>
    </row>
    <row r="4016" spans="2:3">
      <c r="B4016" s="11">
        <v>17330063551</v>
      </c>
      <c r="C4016" s="12" t="s">
        <v>22</v>
      </c>
    </row>
    <row r="4017" spans="2:3">
      <c r="B4017" s="11">
        <v>17330061857</v>
      </c>
      <c r="C4017" s="12" t="s">
        <v>23</v>
      </c>
    </row>
    <row r="4018" spans="2:3">
      <c r="B4018" s="11">
        <v>17330061166</v>
      </c>
      <c r="C4018" s="12" t="s">
        <v>24</v>
      </c>
    </row>
    <row r="4019" spans="2:3">
      <c r="B4019" s="11">
        <v>17330060727</v>
      </c>
      <c r="C4019" s="12" t="s">
        <v>25</v>
      </c>
    </row>
    <row r="4020" spans="2:3">
      <c r="B4020" s="11">
        <v>17330058531</v>
      </c>
      <c r="C4020" s="12" t="s">
        <v>26</v>
      </c>
    </row>
    <row r="4021" spans="2:3">
      <c r="B4021" s="11">
        <v>17330057594</v>
      </c>
      <c r="C4021" s="12" t="s">
        <v>27</v>
      </c>
    </row>
    <row r="4022" spans="2:3">
      <c r="B4022" s="11">
        <v>17330055175</v>
      </c>
      <c r="C4022" s="12" t="s">
        <v>28</v>
      </c>
    </row>
    <row r="4023" spans="2:3">
      <c r="B4023" s="11">
        <v>17330055140</v>
      </c>
      <c r="C4023" s="12" t="s">
        <v>29</v>
      </c>
    </row>
    <row r="4024" spans="2:3">
      <c r="B4024" s="11">
        <v>17330054096</v>
      </c>
      <c r="C4024" s="12" t="s">
        <v>30</v>
      </c>
    </row>
    <row r="4025" spans="2:3">
      <c r="B4025" s="11">
        <v>17330053597</v>
      </c>
      <c r="C4025" s="12" t="s">
        <v>31</v>
      </c>
    </row>
    <row r="4026" spans="2:3">
      <c r="B4026" s="11">
        <v>17330050469</v>
      </c>
      <c r="C4026" s="12" t="s">
        <v>32</v>
      </c>
    </row>
    <row r="4027" spans="2:3">
      <c r="B4027" s="11">
        <v>17330049073</v>
      </c>
      <c r="C4027" s="12" t="s">
        <v>33</v>
      </c>
    </row>
    <row r="4028" spans="2:3">
      <c r="B4028" s="11">
        <v>17330047309</v>
      </c>
      <c r="C4028" s="12" t="s">
        <v>34</v>
      </c>
    </row>
    <row r="4029" spans="2:3">
      <c r="B4029" s="11">
        <v>17330047097</v>
      </c>
      <c r="C4029" s="12" t="s">
        <v>35</v>
      </c>
    </row>
    <row r="4030" spans="2:3">
      <c r="B4030" s="11">
        <v>17330042494</v>
      </c>
      <c r="C4030" s="12" t="s">
        <v>36</v>
      </c>
    </row>
    <row r="4031" spans="2:3">
      <c r="B4031" s="11">
        <v>17330042457</v>
      </c>
      <c r="C4031" s="12" t="s">
        <v>37</v>
      </c>
    </row>
    <row r="4032" spans="2:3">
      <c r="B4032" s="11">
        <v>17330040425</v>
      </c>
      <c r="C4032" s="12" t="s">
        <v>38</v>
      </c>
    </row>
    <row r="4033" spans="2:3">
      <c r="B4033" s="11">
        <v>17330038317</v>
      </c>
      <c r="C4033" s="12" t="s">
        <v>39</v>
      </c>
    </row>
    <row r="4034" spans="2:3">
      <c r="B4034" s="11">
        <v>17330037957</v>
      </c>
      <c r="C4034" s="12" t="s">
        <v>40</v>
      </c>
    </row>
    <row r="4035" spans="2:3">
      <c r="B4035" s="11">
        <v>17330034629</v>
      </c>
      <c r="C4035" s="12" t="s">
        <v>41</v>
      </c>
    </row>
    <row r="4036" spans="2:3">
      <c r="B4036" s="11">
        <v>17330034449</v>
      </c>
      <c r="C4036" s="12" t="s">
        <v>42</v>
      </c>
    </row>
    <row r="4037" spans="2:3">
      <c r="B4037" s="11">
        <v>17330034010</v>
      </c>
      <c r="C4037" s="12" t="s">
        <v>43</v>
      </c>
    </row>
    <row r="4038" spans="2:3">
      <c r="B4038" s="11">
        <v>17330033079</v>
      </c>
      <c r="C4038" s="12" t="s">
        <v>44</v>
      </c>
    </row>
    <row r="4039" spans="2:3">
      <c r="B4039" s="11">
        <v>17330031949</v>
      </c>
      <c r="C4039" s="12" t="s">
        <v>45</v>
      </c>
    </row>
    <row r="4040" spans="2:3">
      <c r="B4040" s="11">
        <v>17330030600</v>
      </c>
      <c r="C4040" s="12" t="s">
        <v>46</v>
      </c>
    </row>
    <row r="4041" spans="2:3">
      <c r="B4041" s="11">
        <v>17330028053</v>
      </c>
      <c r="C4041" s="12" t="s">
        <v>47</v>
      </c>
    </row>
    <row r="4042" spans="2:3">
      <c r="B4042" s="11">
        <v>17330027778</v>
      </c>
      <c r="C4042" s="12" t="s">
        <v>48</v>
      </c>
    </row>
    <row r="4043" spans="2:3">
      <c r="B4043" s="11">
        <v>17330025743</v>
      </c>
      <c r="C4043" s="12" t="s">
        <v>49</v>
      </c>
    </row>
    <row r="4044" spans="2:3">
      <c r="B4044" s="11">
        <v>17330025229</v>
      </c>
      <c r="C4044" s="12" t="s">
        <v>50</v>
      </c>
    </row>
    <row r="4045" spans="2:3">
      <c r="B4045" s="11">
        <v>17330018880</v>
      </c>
      <c r="C4045" s="12" t="s">
        <v>51</v>
      </c>
    </row>
    <row r="4046" spans="2:3">
      <c r="B4046" s="11">
        <v>17330014580</v>
      </c>
      <c r="C4046" s="12" t="s">
        <v>52</v>
      </c>
    </row>
    <row r="4047" spans="2:3">
      <c r="B4047" s="11">
        <v>17330007829</v>
      </c>
      <c r="C4047" s="12" t="s">
        <v>53</v>
      </c>
    </row>
    <row r="4048" spans="2:3">
      <c r="B4048" s="11">
        <v>17330007462</v>
      </c>
      <c r="C4048" s="12" t="s">
        <v>54</v>
      </c>
    </row>
    <row r="4049" spans="2:3">
      <c r="B4049" s="11">
        <v>17330006669</v>
      </c>
      <c r="C4049" s="12" t="s">
        <v>55</v>
      </c>
    </row>
    <row r="4050" spans="2:3">
      <c r="B4050" s="11">
        <v>17330002171</v>
      </c>
      <c r="C4050" s="12" t="s">
        <v>56</v>
      </c>
    </row>
    <row r="4051" spans="2:3">
      <c r="B4051" s="11">
        <v>17325356307</v>
      </c>
      <c r="C4051" s="12" t="s">
        <v>57</v>
      </c>
    </row>
    <row r="4052" spans="2:3">
      <c r="B4052" s="11">
        <v>17320695445</v>
      </c>
      <c r="C4052" s="12" t="s">
        <v>58</v>
      </c>
    </row>
    <row r="4053" spans="2:3">
      <c r="B4053" s="11">
        <v>17320691141</v>
      </c>
      <c r="C4053" s="12" t="s">
        <v>59</v>
      </c>
    </row>
    <row r="4054" spans="2:3">
      <c r="B4054" s="11">
        <v>17317004227</v>
      </c>
      <c r="C4054" s="12" t="s">
        <v>60</v>
      </c>
    </row>
    <row r="4055" spans="2:3">
      <c r="B4055" s="11">
        <v>17315665833</v>
      </c>
      <c r="C4055" s="12" t="s">
        <v>61</v>
      </c>
    </row>
    <row r="4056" spans="2:3">
      <c r="B4056" s="11">
        <v>17310406395</v>
      </c>
      <c r="C4056" s="12" t="s">
        <v>62</v>
      </c>
    </row>
    <row r="4057" spans="2:3">
      <c r="B4057" s="11">
        <v>17310382011</v>
      </c>
      <c r="C4057" s="12" t="s">
        <v>63</v>
      </c>
    </row>
    <row r="4058" spans="2:3">
      <c r="B4058" s="11">
        <v>17310382010</v>
      </c>
      <c r="C4058" s="12" t="s">
        <v>64</v>
      </c>
    </row>
    <row r="4059" spans="2:3">
      <c r="B4059" s="11">
        <v>17306991040</v>
      </c>
      <c r="C4059" s="12" t="s">
        <v>65</v>
      </c>
    </row>
    <row r="4060" spans="2:3">
      <c r="B4060" s="11">
        <v>17303334996</v>
      </c>
      <c r="C4060" s="12" t="s">
        <v>66</v>
      </c>
    </row>
    <row r="4061" spans="2:3">
      <c r="B4061" s="11">
        <v>17303333345</v>
      </c>
      <c r="C4061" s="12" t="s">
        <v>67</v>
      </c>
    </row>
    <row r="4062" spans="2:3">
      <c r="B4062" s="11">
        <v>17303322204</v>
      </c>
      <c r="C4062" s="12" t="s">
        <v>68</v>
      </c>
    </row>
    <row r="4063" spans="2:3">
      <c r="B4063" s="11">
        <v>17303321257</v>
      </c>
      <c r="C4063" s="12" t="s">
        <v>69</v>
      </c>
    </row>
    <row r="4064" spans="2:3">
      <c r="B4064" s="11">
        <v>17303320725</v>
      </c>
      <c r="C4064" s="12" t="s">
        <v>70</v>
      </c>
    </row>
    <row r="4065" spans="2:3">
      <c r="B4065" s="11">
        <v>17303317841</v>
      </c>
      <c r="C4065" s="12" t="s">
        <v>71</v>
      </c>
    </row>
    <row r="4066" spans="2:3">
      <c r="B4066" s="11">
        <v>17303317554</v>
      </c>
      <c r="C4066" s="12" t="s">
        <v>72</v>
      </c>
    </row>
    <row r="4067" spans="2:3">
      <c r="B4067" s="11">
        <v>17303316609</v>
      </c>
      <c r="C4067" s="12" t="s">
        <v>73</v>
      </c>
    </row>
    <row r="4068" spans="2:3">
      <c r="B4068" s="11">
        <v>17303311047</v>
      </c>
      <c r="C4068" s="12" t="s">
        <v>74</v>
      </c>
    </row>
    <row r="4069" spans="2:3">
      <c r="B4069" s="11">
        <v>17303216827</v>
      </c>
      <c r="C4069" s="12" t="s">
        <v>75</v>
      </c>
    </row>
    <row r="4070" spans="2:3">
      <c r="B4070" s="11">
        <v>17303212997</v>
      </c>
      <c r="C4070" s="12" t="s">
        <v>76</v>
      </c>
    </row>
    <row r="4071" spans="2:3">
      <c r="B4071" s="11">
        <v>17303210924</v>
      </c>
      <c r="C4071" s="12" t="s">
        <v>77</v>
      </c>
    </row>
    <row r="4072" spans="2:3">
      <c r="B4072" s="11">
        <v>17303210902</v>
      </c>
      <c r="C4072" s="12" t="s">
        <v>78</v>
      </c>
    </row>
    <row r="4073" spans="2:3">
      <c r="B4073" s="11">
        <v>17301353202</v>
      </c>
      <c r="C4073" s="12" t="s">
        <v>79</v>
      </c>
    </row>
    <row r="4074" spans="2:3">
      <c r="B4074" s="11">
        <v>17098978064</v>
      </c>
      <c r="C4074" s="12" t="s">
        <v>80</v>
      </c>
    </row>
    <row r="4075" spans="2:3">
      <c r="B4075" s="11">
        <v>17086442440</v>
      </c>
      <c r="C4075" s="12" t="s">
        <v>81</v>
      </c>
    </row>
    <row r="4076" spans="2:3">
      <c r="B4076" s="11">
        <v>17085007185</v>
      </c>
      <c r="C4076" s="12" t="s">
        <v>82</v>
      </c>
    </row>
    <row r="4077" spans="2:3">
      <c r="B4077" s="11">
        <v>17076719000</v>
      </c>
      <c r="C4077" s="12" t="s">
        <v>83</v>
      </c>
    </row>
    <row r="4078" spans="2:3">
      <c r="B4078" s="11">
        <v>17073457090</v>
      </c>
      <c r="C4078" s="12" t="s">
        <v>84</v>
      </c>
    </row>
    <row r="4079" spans="2:3">
      <c r="B4079" s="11">
        <v>17070905000</v>
      </c>
      <c r="C4079" s="12" t="s">
        <v>85</v>
      </c>
    </row>
    <row r="4080" spans="2:3">
      <c r="B4080" s="11">
        <v>17065545608</v>
      </c>
      <c r="C4080" s="12" t="s">
        <v>86</v>
      </c>
    </row>
    <row r="4081" spans="2:3">
      <c r="B4081" s="11">
        <v>17003281888</v>
      </c>
      <c r="C4081" s="12" t="s">
        <v>87</v>
      </c>
    </row>
    <row r="4082" spans="2:3">
      <c r="B4082" s="11">
        <v>16675123871</v>
      </c>
      <c r="C4082" s="12" t="s">
        <v>88</v>
      </c>
    </row>
    <row r="4083" spans="2:3">
      <c r="B4083" s="11">
        <v>16633101406</v>
      </c>
      <c r="C4083" s="12" t="s">
        <v>89</v>
      </c>
    </row>
    <row r="4084" spans="2:3">
      <c r="B4084" s="11">
        <v>16631189289</v>
      </c>
      <c r="C4084" s="12" t="s">
        <v>90</v>
      </c>
    </row>
    <row r="4085" spans="2:3">
      <c r="B4085" s="11">
        <v>16631183217</v>
      </c>
      <c r="C4085" s="12" t="s">
        <v>91</v>
      </c>
    </row>
    <row r="4086" spans="2:3">
      <c r="B4086" s="11">
        <v>16631180506</v>
      </c>
      <c r="C4086" s="12" t="s">
        <v>92</v>
      </c>
    </row>
    <row r="4087" spans="2:3">
      <c r="B4087" s="11">
        <v>16631177223</v>
      </c>
      <c r="C4087" s="12" t="s">
        <v>93</v>
      </c>
    </row>
    <row r="4088" spans="2:3">
      <c r="B4088" s="11">
        <v>16631172368</v>
      </c>
      <c r="C4088" s="12" t="s">
        <v>94</v>
      </c>
    </row>
    <row r="4089" spans="2:3">
      <c r="B4089" s="11">
        <v>16631171754</v>
      </c>
      <c r="C4089" s="12" t="s">
        <v>95</v>
      </c>
    </row>
    <row r="4090" spans="2:3">
      <c r="B4090" s="11">
        <v>16631170960</v>
      </c>
      <c r="C4090" s="12" t="s">
        <v>96</v>
      </c>
    </row>
    <row r="4091" spans="2:3">
      <c r="B4091" s="11">
        <v>16631170415</v>
      </c>
      <c r="C4091" s="12" t="s">
        <v>97</v>
      </c>
    </row>
    <row r="4092" spans="2:3">
      <c r="B4092" s="11">
        <v>16631143398</v>
      </c>
      <c r="C4092" s="12" t="s">
        <v>98</v>
      </c>
    </row>
    <row r="4093" spans="2:3">
      <c r="B4093" s="11">
        <v>16631128808</v>
      </c>
      <c r="C4093" s="12" t="s">
        <v>99</v>
      </c>
    </row>
    <row r="4094" spans="2:3">
      <c r="B4094" s="11">
        <v>16631127450</v>
      </c>
      <c r="C4094" s="12" t="s">
        <v>100</v>
      </c>
    </row>
    <row r="4095" spans="2:3">
      <c r="B4095" s="11">
        <v>16631119500</v>
      </c>
      <c r="C4095" s="12" t="s">
        <v>101</v>
      </c>
    </row>
    <row r="4096" spans="2:3">
      <c r="B4096" s="11">
        <v>16631116806</v>
      </c>
      <c r="C4096" s="12" t="s">
        <v>102</v>
      </c>
    </row>
    <row r="4097" spans="2:3">
      <c r="B4097" s="11">
        <v>16631116575</v>
      </c>
      <c r="C4097" s="12" t="s">
        <v>103</v>
      </c>
    </row>
    <row r="4098" spans="2:3">
      <c r="B4098" s="11">
        <v>16631113510</v>
      </c>
      <c r="C4098" s="12" t="s">
        <v>104</v>
      </c>
    </row>
    <row r="4099" spans="2:3">
      <c r="B4099" s="11">
        <v>16631113087</v>
      </c>
      <c r="C4099" s="12" t="s">
        <v>105</v>
      </c>
    </row>
    <row r="4100" spans="2:3">
      <c r="B4100" s="11">
        <v>16631113001</v>
      </c>
      <c r="C4100" s="12" t="s">
        <v>106</v>
      </c>
    </row>
    <row r="4101" spans="2:3">
      <c r="B4101" s="11">
        <v>16631104606</v>
      </c>
      <c r="C4101" s="12" t="s">
        <v>107</v>
      </c>
    </row>
    <row r="4102" spans="2:3">
      <c r="B4102" s="11">
        <v>16631104260</v>
      </c>
      <c r="C4102" s="12" t="s">
        <v>108</v>
      </c>
    </row>
    <row r="4103" spans="2:3">
      <c r="B4103" s="11">
        <v>16630910290</v>
      </c>
      <c r="C4103" s="12" t="s">
        <v>109</v>
      </c>
    </row>
    <row r="4104" spans="2:3">
      <c r="B4104" s="11">
        <v>16630117935</v>
      </c>
      <c r="C4104" s="12" t="s">
        <v>110</v>
      </c>
    </row>
    <row r="4105" spans="2:3">
      <c r="B4105" s="11">
        <v>16630114961</v>
      </c>
      <c r="C4105" s="12" t="s">
        <v>111</v>
      </c>
    </row>
    <row r="4106" spans="2:3">
      <c r="B4106" s="11">
        <v>16630107300</v>
      </c>
      <c r="C4106" s="12" t="s">
        <v>112</v>
      </c>
    </row>
    <row r="4107" spans="2:3">
      <c r="B4107" s="11">
        <v>16630104304</v>
      </c>
      <c r="C4107" s="12" t="s">
        <v>113</v>
      </c>
    </row>
    <row r="4108" spans="2:3">
      <c r="B4108" s="11">
        <v>16630103587</v>
      </c>
      <c r="C4108" s="12" t="s">
        <v>114</v>
      </c>
    </row>
    <row r="4109" spans="2:3">
      <c r="B4109" s="11">
        <v>16619884147</v>
      </c>
      <c r="C4109" s="12" t="s">
        <v>115</v>
      </c>
    </row>
    <row r="4110" spans="2:3">
      <c r="B4110" s="11">
        <v>16619784426</v>
      </c>
      <c r="C4110" s="12" t="s">
        <v>116</v>
      </c>
    </row>
    <row r="4111" spans="2:3">
      <c r="B4111" s="11">
        <v>16605342786</v>
      </c>
      <c r="C4111" s="12" t="s">
        <v>117</v>
      </c>
    </row>
    <row r="4112" spans="2:3">
      <c r="B4112" s="11">
        <v>16603110621</v>
      </c>
      <c r="C4112" s="12" t="s">
        <v>118</v>
      </c>
    </row>
    <row r="4113" spans="2:3">
      <c r="B4113" s="11">
        <v>16028609022</v>
      </c>
      <c r="C4113" s="12" t="s">
        <v>119</v>
      </c>
    </row>
    <row r="4114" spans="2:3">
      <c r="B4114" s="11">
        <v>15997977571</v>
      </c>
      <c r="C4114" s="12" t="s">
        <v>120</v>
      </c>
    </row>
    <row r="4115" spans="2:3">
      <c r="B4115" s="11">
        <v>15982557692</v>
      </c>
      <c r="C4115" s="12" t="s">
        <v>121</v>
      </c>
    </row>
    <row r="4116" spans="2:3">
      <c r="B4116" s="11">
        <v>15950276519</v>
      </c>
      <c r="C4116" s="12" t="s">
        <v>122</v>
      </c>
    </row>
    <row r="4117" spans="2:3">
      <c r="B4117" s="11">
        <v>15947538649</v>
      </c>
      <c r="C4117" s="12" t="s">
        <v>123</v>
      </c>
    </row>
    <row r="4118" spans="2:3">
      <c r="B4118" s="11">
        <v>15935379053</v>
      </c>
      <c r="C4118" s="12" t="s">
        <v>124</v>
      </c>
    </row>
    <row r="4119" spans="2:3">
      <c r="B4119" s="11">
        <v>15935122440</v>
      </c>
      <c r="C4119" s="12" t="s">
        <v>125</v>
      </c>
    </row>
    <row r="4120" spans="2:3">
      <c r="B4120" s="11">
        <v>15934752929</v>
      </c>
      <c r="C4120" s="12" t="s">
        <v>126</v>
      </c>
    </row>
    <row r="4121" spans="2:3">
      <c r="B4121" s="11">
        <v>15933995596</v>
      </c>
      <c r="C4121" s="12" t="s">
        <v>127</v>
      </c>
    </row>
    <row r="4122" spans="2:3">
      <c r="B4122" s="11">
        <v>15933992375</v>
      </c>
      <c r="C4122" s="12" t="s">
        <v>128</v>
      </c>
    </row>
    <row r="4123" spans="2:3">
      <c r="B4123" s="11">
        <v>15933921661</v>
      </c>
      <c r="C4123" s="12" t="s">
        <v>129</v>
      </c>
    </row>
    <row r="4124" spans="2:3">
      <c r="B4124" s="11">
        <v>15933629954</v>
      </c>
      <c r="C4124" s="12" t="s">
        <v>130</v>
      </c>
    </row>
    <row r="4125" spans="2:3">
      <c r="B4125" s="11">
        <v>15933627727</v>
      </c>
      <c r="C4125" s="12" t="s">
        <v>131</v>
      </c>
    </row>
    <row r="4126" spans="2:3">
      <c r="B4126" s="11">
        <v>15933627113</v>
      </c>
      <c r="C4126" s="12" t="s">
        <v>132</v>
      </c>
    </row>
    <row r="4127" spans="2:3">
      <c r="B4127" s="11">
        <v>15933626834</v>
      </c>
      <c r="C4127" s="12" t="s">
        <v>133</v>
      </c>
    </row>
    <row r="4128" spans="2:3">
      <c r="B4128" s="11">
        <v>15933621280</v>
      </c>
      <c r="C4128" s="12" t="s">
        <v>134</v>
      </c>
    </row>
    <row r="4129" spans="2:3">
      <c r="B4129" s="11">
        <v>15933620374</v>
      </c>
      <c r="C4129" s="12" t="s">
        <v>135</v>
      </c>
    </row>
    <row r="4130" spans="2:3">
      <c r="B4130" s="11">
        <v>15933613299</v>
      </c>
      <c r="C4130" s="12" t="s">
        <v>136</v>
      </c>
    </row>
    <row r="4131" spans="2:3">
      <c r="B4131" s="11">
        <v>15933610187</v>
      </c>
      <c r="C4131" s="12" t="s">
        <v>137</v>
      </c>
    </row>
    <row r="4132" spans="2:3">
      <c r="B4132" s="11">
        <v>15933609125</v>
      </c>
      <c r="C4132" s="12" t="s">
        <v>138</v>
      </c>
    </row>
    <row r="4133" spans="2:3">
      <c r="B4133" s="11">
        <v>15933607975</v>
      </c>
      <c r="C4133" s="12" t="s">
        <v>139</v>
      </c>
    </row>
    <row r="4134" spans="2:3">
      <c r="B4134" s="11">
        <v>15933604875</v>
      </c>
      <c r="C4134" s="12" t="s">
        <v>140</v>
      </c>
    </row>
    <row r="4135" spans="2:3">
      <c r="B4135" s="11">
        <v>15933604173</v>
      </c>
      <c r="C4135" s="12" t="s">
        <v>141</v>
      </c>
    </row>
    <row r="4136" spans="2:3">
      <c r="B4136" s="11">
        <v>15933603444</v>
      </c>
      <c r="C4136" s="12" t="s">
        <v>142</v>
      </c>
    </row>
    <row r="4137" spans="2:3">
      <c r="B4137" s="11">
        <v>15933319149</v>
      </c>
      <c r="C4137" s="12" t="s">
        <v>143</v>
      </c>
    </row>
    <row r="4138" spans="2:3">
      <c r="B4138" s="11">
        <v>15933319148</v>
      </c>
      <c r="C4138" s="12" t="s">
        <v>144</v>
      </c>
    </row>
    <row r="4139" spans="2:3">
      <c r="B4139" s="11">
        <v>15933319143</v>
      </c>
      <c r="C4139" s="12" t="s">
        <v>145</v>
      </c>
    </row>
    <row r="4140" spans="2:3">
      <c r="B4140" s="11">
        <v>15933315797</v>
      </c>
      <c r="C4140" s="12" t="s">
        <v>146</v>
      </c>
    </row>
    <row r="4141" spans="2:3">
      <c r="B4141" s="11">
        <v>15933315376</v>
      </c>
      <c r="C4141" s="12" t="s">
        <v>147</v>
      </c>
    </row>
    <row r="4142" spans="2:3">
      <c r="B4142" s="11">
        <v>15933310818</v>
      </c>
      <c r="C4142" s="12" t="s">
        <v>148</v>
      </c>
    </row>
    <row r="4143" spans="2:3">
      <c r="B4143" s="11">
        <v>15933219603</v>
      </c>
      <c r="C4143" s="12" t="s">
        <v>149</v>
      </c>
    </row>
    <row r="4144" spans="2:3">
      <c r="B4144" s="11">
        <v>15933219030</v>
      </c>
      <c r="C4144" s="12" t="s">
        <v>150</v>
      </c>
    </row>
    <row r="4145" spans="2:3">
      <c r="B4145" s="11">
        <v>15933219009</v>
      </c>
      <c r="C4145" s="12" t="s">
        <v>151</v>
      </c>
    </row>
    <row r="4146" spans="2:3">
      <c r="B4146" s="11">
        <v>15933216768</v>
      </c>
      <c r="C4146" s="12" t="s">
        <v>152</v>
      </c>
    </row>
    <row r="4147" spans="2:3">
      <c r="B4147" s="11">
        <v>15933216659</v>
      </c>
      <c r="C4147" s="12" t="s">
        <v>153</v>
      </c>
    </row>
    <row r="4148" spans="2:3">
      <c r="B4148" s="11">
        <v>15933215754</v>
      </c>
      <c r="C4148" s="12" t="s">
        <v>154</v>
      </c>
    </row>
    <row r="4149" spans="2:3">
      <c r="B4149" s="11">
        <v>15933213069</v>
      </c>
      <c r="C4149" s="12" t="s">
        <v>155</v>
      </c>
    </row>
    <row r="4150" spans="2:3">
      <c r="B4150" s="11">
        <v>15933210831</v>
      </c>
      <c r="C4150" s="12" t="s">
        <v>156</v>
      </c>
    </row>
    <row r="4151" spans="2:3">
      <c r="B4151" s="11">
        <v>15933118461</v>
      </c>
      <c r="C4151" s="12" t="s">
        <v>157</v>
      </c>
    </row>
    <row r="4152" spans="2:3">
      <c r="B4152" s="11">
        <v>15933118303</v>
      </c>
      <c r="C4152" s="12" t="s">
        <v>158</v>
      </c>
    </row>
    <row r="4153" spans="2:3">
      <c r="B4153" s="11">
        <v>15933114143</v>
      </c>
      <c r="C4153" s="12" t="s">
        <v>159</v>
      </c>
    </row>
    <row r="4154" spans="2:3">
      <c r="B4154" s="11">
        <v>15933112570</v>
      </c>
      <c r="C4154" s="12" t="s">
        <v>160</v>
      </c>
    </row>
    <row r="4155" spans="2:3">
      <c r="B4155" s="11">
        <v>15933111083</v>
      </c>
      <c r="C4155" s="12" t="s">
        <v>161</v>
      </c>
    </row>
    <row r="4156" spans="2:3">
      <c r="B4156" s="11">
        <v>15933110835</v>
      </c>
      <c r="C4156" s="12" t="s">
        <v>162</v>
      </c>
    </row>
    <row r="4157" spans="2:3">
      <c r="B4157" s="11">
        <v>15933110743</v>
      </c>
      <c r="C4157" s="12" t="s">
        <v>163</v>
      </c>
    </row>
    <row r="4158" spans="2:3">
      <c r="B4158" s="11">
        <v>15933018843</v>
      </c>
      <c r="C4158" s="12" t="s">
        <v>164</v>
      </c>
    </row>
    <row r="4159" spans="2:3">
      <c r="B4159" s="11">
        <v>15933018082</v>
      </c>
      <c r="C4159" s="12" t="s">
        <v>165</v>
      </c>
    </row>
    <row r="4160" spans="2:3">
      <c r="B4160" s="11">
        <v>15933017598</v>
      </c>
      <c r="C4160" s="12" t="s">
        <v>166</v>
      </c>
    </row>
    <row r="4161" spans="2:3">
      <c r="B4161" s="11">
        <v>15933013873</v>
      </c>
      <c r="C4161" s="12" t="s">
        <v>167</v>
      </c>
    </row>
    <row r="4162" spans="2:3">
      <c r="B4162" s="11">
        <v>15933013079</v>
      </c>
      <c r="C4162" s="12" t="s">
        <v>168</v>
      </c>
    </row>
    <row r="4163" spans="2:3">
      <c r="B4163" s="11">
        <v>15933012546</v>
      </c>
      <c r="C4163" s="12" t="s">
        <v>169</v>
      </c>
    </row>
    <row r="4164" spans="2:3">
      <c r="B4164" s="11">
        <v>15933012466</v>
      </c>
      <c r="C4164" s="12" t="s">
        <v>170</v>
      </c>
    </row>
    <row r="4165" spans="2:3">
      <c r="B4165" s="11">
        <v>15932699097</v>
      </c>
      <c r="C4165" s="12" t="s">
        <v>171</v>
      </c>
    </row>
    <row r="4166" spans="2:3">
      <c r="B4166" s="11">
        <v>15932697408</v>
      </c>
      <c r="C4166" s="12" t="s">
        <v>172</v>
      </c>
    </row>
    <row r="4167" spans="2:3">
      <c r="B4167" s="11">
        <v>15932686252</v>
      </c>
      <c r="C4167" s="12" t="s">
        <v>173</v>
      </c>
    </row>
    <row r="4168" spans="2:3">
      <c r="B4168" s="11">
        <v>15932685623</v>
      </c>
      <c r="C4168" s="12" t="s">
        <v>174</v>
      </c>
    </row>
    <row r="4169" spans="2:3">
      <c r="B4169" s="11">
        <v>15932685591</v>
      </c>
      <c r="C4169" s="12" t="s">
        <v>175</v>
      </c>
    </row>
    <row r="4170" spans="2:3">
      <c r="B4170" s="11">
        <v>15932682990</v>
      </c>
      <c r="C4170" s="12" t="s">
        <v>176</v>
      </c>
    </row>
    <row r="4171" spans="2:3">
      <c r="B4171" s="11">
        <v>15932677524</v>
      </c>
      <c r="C4171" s="12" t="s">
        <v>177</v>
      </c>
    </row>
    <row r="4172" spans="2:3">
      <c r="B4172" s="11">
        <v>15932670989</v>
      </c>
      <c r="C4172" s="12" t="s">
        <v>178</v>
      </c>
    </row>
    <row r="4173" spans="2:3">
      <c r="B4173" s="11">
        <v>15932665989</v>
      </c>
      <c r="C4173" s="12" t="s">
        <v>179</v>
      </c>
    </row>
    <row r="4174" spans="2:3">
      <c r="B4174" s="11">
        <v>15932665863</v>
      </c>
      <c r="C4174" s="12" t="s">
        <v>180</v>
      </c>
    </row>
    <row r="4175" spans="2:3">
      <c r="B4175" s="11">
        <v>15932665550</v>
      </c>
      <c r="C4175" s="12" t="s">
        <v>181</v>
      </c>
    </row>
    <row r="4176" spans="2:3">
      <c r="B4176" s="11">
        <v>15932665232</v>
      </c>
      <c r="C4176" s="12" t="s">
        <v>182</v>
      </c>
    </row>
    <row r="4177" spans="2:3">
      <c r="B4177" s="11">
        <v>15932665207</v>
      </c>
      <c r="C4177" s="12" t="s">
        <v>183</v>
      </c>
    </row>
    <row r="4178" spans="2:3">
      <c r="B4178" s="11">
        <v>15932665146</v>
      </c>
      <c r="C4178" s="12" t="s">
        <v>184</v>
      </c>
    </row>
    <row r="4179" spans="2:3">
      <c r="B4179" s="11">
        <v>15932665132</v>
      </c>
      <c r="C4179" s="12" t="s">
        <v>185</v>
      </c>
    </row>
    <row r="4180" spans="2:3">
      <c r="B4180" s="11">
        <v>15932662662</v>
      </c>
      <c r="C4180" s="12" t="s">
        <v>186</v>
      </c>
    </row>
    <row r="4181" spans="2:3">
      <c r="B4181" s="11">
        <v>15932659713</v>
      </c>
      <c r="C4181" s="12" t="s">
        <v>187</v>
      </c>
    </row>
    <row r="4182" spans="2:3">
      <c r="B4182" s="11">
        <v>15932658130</v>
      </c>
      <c r="C4182" s="12" t="s">
        <v>188</v>
      </c>
    </row>
    <row r="4183" spans="2:3">
      <c r="B4183" s="11">
        <v>15932658099</v>
      </c>
      <c r="C4183" s="12" t="s">
        <v>189</v>
      </c>
    </row>
    <row r="4184" spans="2:3">
      <c r="B4184" s="11">
        <v>15932656825</v>
      </c>
      <c r="C4184" s="12" t="s">
        <v>190</v>
      </c>
    </row>
    <row r="4185" spans="2:3">
      <c r="B4185" s="11">
        <v>15932498979</v>
      </c>
      <c r="C4185" s="12" t="s">
        <v>191</v>
      </c>
    </row>
    <row r="4186" spans="2:3">
      <c r="B4186" s="11">
        <v>15932498972</v>
      </c>
      <c r="C4186" s="12" t="s">
        <v>192</v>
      </c>
    </row>
    <row r="4187" spans="2:3">
      <c r="B4187" s="11">
        <v>15932496475</v>
      </c>
      <c r="C4187" s="12" t="s">
        <v>193</v>
      </c>
    </row>
    <row r="4188" spans="2:3">
      <c r="B4188" s="11">
        <v>15932494183</v>
      </c>
      <c r="C4188" s="12" t="s">
        <v>194</v>
      </c>
    </row>
    <row r="4189" spans="2:3">
      <c r="B4189" s="11">
        <v>15932492745</v>
      </c>
      <c r="C4189" s="12" t="s">
        <v>195</v>
      </c>
    </row>
    <row r="4190" spans="2:3">
      <c r="B4190" s="11">
        <v>15932492653</v>
      </c>
      <c r="C4190" s="12" t="s">
        <v>196</v>
      </c>
    </row>
    <row r="4191" spans="2:3">
      <c r="B4191" s="11">
        <v>15932490567</v>
      </c>
      <c r="C4191" s="12" t="s">
        <v>197</v>
      </c>
    </row>
    <row r="4192" spans="2:3">
      <c r="B4192" s="11">
        <v>15932486481</v>
      </c>
      <c r="C4192" s="12" t="s">
        <v>198</v>
      </c>
    </row>
    <row r="4193" spans="2:3">
      <c r="B4193" s="11">
        <v>15932481085</v>
      </c>
      <c r="C4193" s="12" t="s">
        <v>199</v>
      </c>
    </row>
    <row r="4194" spans="2:3">
      <c r="B4194" s="11">
        <v>15932480966</v>
      </c>
      <c r="C4194" s="12" t="s">
        <v>200</v>
      </c>
    </row>
    <row r="4195" spans="2:3">
      <c r="B4195" s="11">
        <v>15932479839</v>
      </c>
      <c r="C4195" s="12" t="s">
        <v>201</v>
      </c>
    </row>
    <row r="4196" spans="2:3">
      <c r="B4196" s="11">
        <v>15932478942</v>
      </c>
      <c r="C4196" s="12" t="s">
        <v>202</v>
      </c>
    </row>
    <row r="4197" spans="2:3">
      <c r="B4197" s="11">
        <v>15932478436</v>
      </c>
      <c r="C4197" s="12" t="s">
        <v>203</v>
      </c>
    </row>
    <row r="4198" spans="2:3">
      <c r="B4198" s="11">
        <v>15932478087</v>
      </c>
      <c r="C4198" s="12" t="s">
        <v>204</v>
      </c>
    </row>
    <row r="4199" spans="2:3">
      <c r="B4199" s="11">
        <v>15932477397</v>
      </c>
      <c r="C4199" s="12" t="s">
        <v>205</v>
      </c>
    </row>
    <row r="4200" spans="2:3">
      <c r="B4200" s="11">
        <v>15932475263</v>
      </c>
      <c r="C4200" s="12" t="s">
        <v>206</v>
      </c>
    </row>
    <row r="4201" spans="2:3">
      <c r="B4201" s="11">
        <v>15932474397</v>
      </c>
      <c r="C4201" s="12" t="s">
        <v>207</v>
      </c>
    </row>
    <row r="4202" spans="2:3">
      <c r="B4202" s="11">
        <v>15932473455</v>
      </c>
      <c r="C4202" s="12" t="s">
        <v>208</v>
      </c>
    </row>
    <row r="4203" spans="2:3">
      <c r="B4203" s="11">
        <v>15932470676</v>
      </c>
      <c r="C4203" s="12" t="s">
        <v>209</v>
      </c>
    </row>
    <row r="4204" spans="2:3">
      <c r="B4204" s="11">
        <v>15932366851</v>
      </c>
      <c r="C4204" s="12" t="s">
        <v>210</v>
      </c>
    </row>
    <row r="4205" spans="2:3">
      <c r="B4205" s="11">
        <v>15932215168</v>
      </c>
      <c r="C4205" s="12" t="s">
        <v>211</v>
      </c>
    </row>
    <row r="4206" spans="2:3">
      <c r="B4206" s="11">
        <v>15932212512</v>
      </c>
      <c r="C4206" s="12" t="s">
        <v>212</v>
      </c>
    </row>
    <row r="4207" spans="2:3">
      <c r="B4207" s="11">
        <v>15932212119</v>
      </c>
      <c r="C4207" s="12" t="s">
        <v>213</v>
      </c>
    </row>
    <row r="4208" spans="2:3">
      <c r="B4208" s="11">
        <v>15932144575</v>
      </c>
      <c r="C4208" s="12" t="s">
        <v>214</v>
      </c>
    </row>
    <row r="4209" spans="2:3">
      <c r="B4209" s="11">
        <v>15932142888</v>
      </c>
      <c r="C4209" s="12" t="s">
        <v>215</v>
      </c>
    </row>
    <row r="4210" spans="2:3">
      <c r="B4210" s="11">
        <v>15932119802</v>
      </c>
      <c r="C4210" s="12" t="s">
        <v>216</v>
      </c>
    </row>
    <row r="4211" spans="2:3">
      <c r="B4211" s="11">
        <v>15932119122</v>
      </c>
      <c r="C4211" s="12" t="s">
        <v>217</v>
      </c>
    </row>
    <row r="4212" spans="2:3">
      <c r="B4212" s="11">
        <v>15932118257</v>
      </c>
      <c r="C4212" s="12" t="s">
        <v>218</v>
      </c>
    </row>
    <row r="4213" spans="2:3">
      <c r="B4213" s="11">
        <v>15932117882</v>
      </c>
      <c r="C4213" s="12" t="s">
        <v>219</v>
      </c>
    </row>
    <row r="4214" spans="2:3">
      <c r="B4214" s="11">
        <v>15932117275</v>
      </c>
      <c r="C4214" s="12" t="s">
        <v>220</v>
      </c>
    </row>
    <row r="4215" spans="2:3">
      <c r="B4215" s="11">
        <v>15932116620</v>
      </c>
      <c r="C4215" s="12" t="s">
        <v>221</v>
      </c>
    </row>
    <row r="4216" spans="2:3">
      <c r="B4216" s="11">
        <v>15932113553</v>
      </c>
      <c r="C4216" s="12" t="s">
        <v>222</v>
      </c>
    </row>
    <row r="4217" spans="2:3">
      <c r="B4217" s="11">
        <v>15932017540</v>
      </c>
      <c r="C4217" s="12" t="s">
        <v>223</v>
      </c>
    </row>
    <row r="4218" spans="2:3">
      <c r="B4218" s="11">
        <v>15932015429</v>
      </c>
      <c r="C4218" s="12" t="s">
        <v>224</v>
      </c>
    </row>
    <row r="4219" spans="2:3">
      <c r="B4219" s="11">
        <v>15932014989</v>
      </c>
      <c r="C4219" s="12" t="s">
        <v>225</v>
      </c>
    </row>
    <row r="4220" spans="2:3">
      <c r="B4220" s="11">
        <v>15932014833</v>
      </c>
      <c r="C4220" s="12" t="s">
        <v>226</v>
      </c>
    </row>
    <row r="4221" spans="2:3">
      <c r="B4221" s="11">
        <v>15932013632</v>
      </c>
      <c r="C4221" s="12" t="s">
        <v>227</v>
      </c>
    </row>
    <row r="4222" spans="2:3">
      <c r="B4222" s="11">
        <v>15932013403</v>
      </c>
      <c r="C4222" s="12" t="s">
        <v>228</v>
      </c>
    </row>
    <row r="4223" spans="2:3">
      <c r="B4223" s="11">
        <v>15931699012</v>
      </c>
      <c r="C4223" s="12" t="s">
        <v>229</v>
      </c>
    </row>
    <row r="4224" spans="2:3">
      <c r="B4224" s="11">
        <v>15931698505</v>
      </c>
      <c r="C4224" s="12" t="s">
        <v>230</v>
      </c>
    </row>
    <row r="4225" spans="2:3">
      <c r="B4225" s="11">
        <v>15931698374</v>
      </c>
      <c r="C4225" s="12" t="s">
        <v>231</v>
      </c>
    </row>
    <row r="4226" spans="2:3">
      <c r="B4226" s="11">
        <v>15931695178</v>
      </c>
      <c r="C4226" s="12" t="s">
        <v>232</v>
      </c>
    </row>
    <row r="4227" spans="2:3">
      <c r="B4227" s="11">
        <v>15931694943</v>
      </c>
      <c r="C4227" s="12" t="s">
        <v>233</v>
      </c>
    </row>
    <row r="4228" spans="2:3">
      <c r="B4228" s="11">
        <v>15931693741</v>
      </c>
      <c r="C4228" s="12" t="s">
        <v>234</v>
      </c>
    </row>
    <row r="4229" spans="2:3">
      <c r="B4229" s="11">
        <v>15931693317</v>
      </c>
      <c r="C4229" s="12" t="s">
        <v>235</v>
      </c>
    </row>
    <row r="4230" spans="2:3">
      <c r="B4230" s="11">
        <v>15931688941</v>
      </c>
      <c r="C4230" s="12" t="s">
        <v>236</v>
      </c>
    </row>
    <row r="4231" spans="2:3">
      <c r="B4231" s="11">
        <v>15931682283</v>
      </c>
      <c r="C4231" s="12" t="s">
        <v>237</v>
      </c>
    </row>
    <row r="4232" spans="2:3">
      <c r="B4232" s="11">
        <v>15931681876</v>
      </c>
      <c r="C4232" s="12" t="s">
        <v>238</v>
      </c>
    </row>
    <row r="4233" spans="2:3">
      <c r="B4233" s="11">
        <v>15931681037</v>
      </c>
      <c r="C4233" s="12" t="s">
        <v>239</v>
      </c>
    </row>
    <row r="4234" spans="2:3">
      <c r="B4234" s="11">
        <v>15931680642</v>
      </c>
      <c r="C4234" s="12" t="s">
        <v>240</v>
      </c>
    </row>
    <row r="4235" spans="2:3">
      <c r="B4235" s="11">
        <v>15931675284</v>
      </c>
      <c r="C4235" s="12" t="s">
        <v>241</v>
      </c>
    </row>
    <row r="4236" spans="2:3">
      <c r="B4236" s="11">
        <v>15931672090</v>
      </c>
      <c r="C4236" s="12" t="s">
        <v>242</v>
      </c>
    </row>
    <row r="4237" spans="2:3">
      <c r="B4237" s="11">
        <v>15931449346</v>
      </c>
      <c r="C4237" s="12" t="s">
        <v>243</v>
      </c>
    </row>
    <row r="4238" spans="2:3">
      <c r="B4238" s="11">
        <v>15931446142</v>
      </c>
      <c r="C4238" s="12" t="s">
        <v>244</v>
      </c>
    </row>
    <row r="4239" spans="2:3">
      <c r="B4239" s="11">
        <v>15931444299</v>
      </c>
      <c r="C4239" s="12" t="s">
        <v>245</v>
      </c>
    </row>
    <row r="4240" spans="2:3">
      <c r="B4240" s="11">
        <v>15931443909</v>
      </c>
      <c r="C4240" s="12" t="s">
        <v>246</v>
      </c>
    </row>
    <row r="4241" spans="2:3">
      <c r="B4241" s="11">
        <v>15931440346</v>
      </c>
      <c r="C4241" s="12" t="s">
        <v>247</v>
      </c>
    </row>
    <row r="4242" spans="2:3">
      <c r="B4242" s="11">
        <v>15931426787</v>
      </c>
      <c r="C4242" s="12" t="s">
        <v>248</v>
      </c>
    </row>
    <row r="4243" spans="2:3">
      <c r="B4243" s="11">
        <v>15931423809</v>
      </c>
      <c r="C4243" s="12" t="s">
        <v>249</v>
      </c>
    </row>
    <row r="4244" spans="2:3">
      <c r="B4244" s="11">
        <v>15931422036</v>
      </c>
      <c r="C4244" s="12" t="s">
        <v>250</v>
      </c>
    </row>
    <row r="4245" spans="2:3">
      <c r="B4245" s="11">
        <v>15931419998</v>
      </c>
      <c r="C4245" s="12" t="s">
        <v>251</v>
      </c>
    </row>
    <row r="4246" spans="2:3">
      <c r="B4246" s="11">
        <v>15931419191</v>
      </c>
      <c r="C4246" s="12" t="s">
        <v>252</v>
      </c>
    </row>
    <row r="4247" spans="2:3">
      <c r="B4247" s="11">
        <v>15931418554</v>
      </c>
      <c r="C4247" s="12" t="s">
        <v>253</v>
      </c>
    </row>
    <row r="4248" spans="2:3">
      <c r="B4248" s="11">
        <v>15931418179</v>
      </c>
      <c r="C4248" s="12" t="s">
        <v>254</v>
      </c>
    </row>
    <row r="4249" spans="2:3">
      <c r="B4249" s="11">
        <v>15931415031</v>
      </c>
      <c r="C4249" s="12" t="s">
        <v>255</v>
      </c>
    </row>
    <row r="4250" spans="2:3">
      <c r="B4250" s="11">
        <v>15931412755</v>
      </c>
      <c r="C4250" s="12" t="s">
        <v>256</v>
      </c>
    </row>
    <row r="4251" spans="2:3">
      <c r="B4251" s="11">
        <v>15931397548</v>
      </c>
      <c r="C4251" s="12" t="s">
        <v>257</v>
      </c>
    </row>
    <row r="4252" spans="2:3">
      <c r="B4252" s="11">
        <v>15931397307</v>
      </c>
      <c r="C4252" s="12" t="s">
        <v>258</v>
      </c>
    </row>
    <row r="4253" spans="2:3">
      <c r="B4253" s="11">
        <v>15931396201</v>
      </c>
      <c r="C4253" s="12" t="s">
        <v>259</v>
      </c>
    </row>
    <row r="4254" spans="2:3">
      <c r="B4254" s="11">
        <v>15931392962</v>
      </c>
      <c r="C4254" s="12" t="s">
        <v>260</v>
      </c>
    </row>
    <row r="4255" spans="2:3">
      <c r="B4255" s="11">
        <v>15931392414</v>
      </c>
      <c r="C4255" s="12" t="s">
        <v>261</v>
      </c>
    </row>
    <row r="4256" spans="2:3">
      <c r="B4256" s="11">
        <v>15931390709</v>
      </c>
      <c r="C4256" s="12" t="s">
        <v>262</v>
      </c>
    </row>
    <row r="4257" spans="2:3">
      <c r="B4257" s="11">
        <v>15931184636</v>
      </c>
      <c r="C4257" s="12" t="s">
        <v>263</v>
      </c>
    </row>
    <row r="4258" spans="2:3">
      <c r="B4258" s="11">
        <v>15931181247</v>
      </c>
      <c r="C4258" s="12" t="s">
        <v>264</v>
      </c>
    </row>
    <row r="4259" spans="2:3">
      <c r="B4259" s="11">
        <v>15931180511</v>
      </c>
      <c r="C4259" s="12" t="s">
        <v>265</v>
      </c>
    </row>
    <row r="4260" spans="2:3">
      <c r="B4260" s="11">
        <v>15931179346</v>
      </c>
      <c r="C4260" s="12" t="s">
        <v>266</v>
      </c>
    </row>
    <row r="4261" spans="2:3">
      <c r="B4261" s="11">
        <v>15931178787</v>
      </c>
      <c r="C4261" s="12" t="s">
        <v>267</v>
      </c>
    </row>
    <row r="4262" spans="2:3">
      <c r="B4262" s="11">
        <v>15931175928</v>
      </c>
      <c r="C4262" s="12" t="s">
        <v>268</v>
      </c>
    </row>
    <row r="4263" spans="2:3">
      <c r="B4263" s="11">
        <v>15931175539</v>
      </c>
      <c r="C4263" s="12" t="s">
        <v>269</v>
      </c>
    </row>
    <row r="4264" spans="2:3">
      <c r="B4264" s="11">
        <v>15931175214</v>
      </c>
      <c r="C4264" s="12" t="s">
        <v>270</v>
      </c>
    </row>
    <row r="4265" spans="2:3">
      <c r="B4265" s="11">
        <v>15931171390</v>
      </c>
      <c r="C4265" s="12" t="s">
        <v>271</v>
      </c>
    </row>
    <row r="4266" spans="2:3">
      <c r="B4266" s="11">
        <v>15931169214</v>
      </c>
      <c r="C4266" s="12" t="s">
        <v>272</v>
      </c>
    </row>
    <row r="4267" spans="2:3">
      <c r="B4267" s="11">
        <v>15931168251</v>
      </c>
      <c r="C4267" s="12" t="s">
        <v>273</v>
      </c>
    </row>
    <row r="4268" spans="2:3">
      <c r="B4268" s="11">
        <v>15931167382</v>
      </c>
      <c r="C4268" s="12" t="s">
        <v>274</v>
      </c>
    </row>
    <row r="4269" spans="2:3">
      <c r="B4269" s="11">
        <v>15931166055</v>
      </c>
      <c r="C4269" s="12" t="s">
        <v>275</v>
      </c>
    </row>
    <row r="4270" spans="2:3">
      <c r="B4270" s="11">
        <v>15931165559</v>
      </c>
      <c r="C4270" s="12" t="s">
        <v>276</v>
      </c>
    </row>
    <row r="4271" spans="2:3">
      <c r="B4271" s="11">
        <v>15931162569</v>
      </c>
      <c r="C4271" s="12" t="s">
        <v>277</v>
      </c>
    </row>
    <row r="4272" spans="2:3">
      <c r="B4272" s="11">
        <v>15931162514</v>
      </c>
      <c r="C4272" s="12" t="s">
        <v>278</v>
      </c>
    </row>
    <row r="4273" spans="2:3">
      <c r="B4273" s="11">
        <v>15931159671</v>
      </c>
      <c r="C4273" s="12" t="s">
        <v>279</v>
      </c>
    </row>
    <row r="4274" spans="2:3">
      <c r="B4274" s="11">
        <v>15931159105</v>
      </c>
      <c r="C4274" s="12" t="s">
        <v>280</v>
      </c>
    </row>
    <row r="4275" spans="2:3">
      <c r="B4275" s="11">
        <v>15931156669</v>
      </c>
      <c r="C4275" s="12" t="s">
        <v>276</v>
      </c>
    </row>
    <row r="4276" spans="2:3">
      <c r="B4276" s="11">
        <v>15931155892</v>
      </c>
      <c r="C4276" s="12" t="s">
        <v>281</v>
      </c>
    </row>
    <row r="4277" spans="2:3">
      <c r="B4277" s="11">
        <v>15931155882</v>
      </c>
      <c r="C4277" s="12" t="s">
        <v>282</v>
      </c>
    </row>
    <row r="4278" spans="2:3">
      <c r="B4278" s="11">
        <v>15931155420</v>
      </c>
      <c r="C4278" s="12" t="s">
        <v>283</v>
      </c>
    </row>
    <row r="4279" spans="2:3">
      <c r="B4279" s="11">
        <v>15931154525</v>
      </c>
      <c r="C4279" s="12" t="s">
        <v>284</v>
      </c>
    </row>
    <row r="4280" spans="2:3">
      <c r="B4280" s="11">
        <v>15931153689</v>
      </c>
      <c r="C4280" s="12" t="s">
        <v>285</v>
      </c>
    </row>
    <row r="4281" spans="2:3">
      <c r="B4281" s="11">
        <v>15931151545</v>
      </c>
      <c r="C4281" s="12" t="s">
        <v>286</v>
      </c>
    </row>
    <row r="4282" spans="2:3">
      <c r="B4282" s="11">
        <v>15931148293</v>
      </c>
      <c r="C4282" s="12" t="s">
        <v>287</v>
      </c>
    </row>
    <row r="4283" spans="2:3">
      <c r="B4283" s="11">
        <v>15931147055</v>
      </c>
      <c r="C4283" s="12" t="s">
        <v>288</v>
      </c>
    </row>
    <row r="4284" spans="2:3">
      <c r="B4284" s="11">
        <v>15931135353</v>
      </c>
      <c r="C4284" s="12" t="s">
        <v>289</v>
      </c>
    </row>
    <row r="4285" spans="2:3">
      <c r="B4285" s="11">
        <v>15931132836</v>
      </c>
      <c r="C4285" s="12" t="s">
        <v>290</v>
      </c>
    </row>
    <row r="4286" spans="2:3">
      <c r="B4286" s="11">
        <v>15931127069</v>
      </c>
      <c r="C4286" s="12" t="s">
        <v>291</v>
      </c>
    </row>
    <row r="4287" spans="2:3">
      <c r="B4287" s="11">
        <v>15931124454</v>
      </c>
      <c r="C4287" s="12" t="s">
        <v>292</v>
      </c>
    </row>
    <row r="4288" spans="2:3">
      <c r="B4288" s="11">
        <v>15931124229</v>
      </c>
      <c r="C4288" s="12" t="s">
        <v>293</v>
      </c>
    </row>
    <row r="4289" spans="2:3">
      <c r="B4289" s="11">
        <v>15931122924</v>
      </c>
      <c r="C4289" s="12" t="s">
        <v>294</v>
      </c>
    </row>
    <row r="4290" spans="2:3">
      <c r="B4290" s="11">
        <v>15931117028</v>
      </c>
      <c r="C4290" s="12" t="s">
        <v>295</v>
      </c>
    </row>
    <row r="4291" spans="2:3">
      <c r="B4291" s="11">
        <v>15931114398</v>
      </c>
      <c r="C4291" s="12" t="s">
        <v>296</v>
      </c>
    </row>
    <row r="4292" spans="2:3">
      <c r="B4292" s="11">
        <v>15931112214</v>
      </c>
      <c r="C4292" s="12" t="s">
        <v>297</v>
      </c>
    </row>
    <row r="4293" spans="2:3">
      <c r="B4293" s="11">
        <v>15931110916</v>
      </c>
      <c r="C4293" s="12" t="s">
        <v>298</v>
      </c>
    </row>
    <row r="4294" spans="2:3">
      <c r="B4294" s="11">
        <v>15931109910</v>
      </c>
      <c r="C4294" s="12" t="s">
        <v>299</v>
      </c>
    </row>
    <row r="4295" spans="2:3">
      <c r="B4295" s="11">
        <v>15931109752</v>
      </c>
      <c r="C4295" s="12" t="s">
        <v>300</v>
      </c>
    </row>
    <row r="4296" spans="2:3">
      <c r="B4296" s="11">
        <v>15931108243</v>
      </c>
      <c r="C4296" s="12" t="s">
        <v>301</v>
      </c>
    </row>
    <row r="4297" spans="2:3">
      <c r="B4297" s="11">
        <v>15931108049</v>
      </c>
      <c r="C4297" s="12" t="s">
        <v>302</v>
      </c>
    </row>
    <row r="4298" spans="2:3">
      <c r="B4298" s="11">
        <v>15931107180</v>
      </c>
      <c r="C4298" s="12" t="s">
        <v>303</v>
      </c>
    </row>
    <row r="4299" spans="2:3">
      <c r="B4299" s="11">
        <v>15931106947</v>
      </c>
      <c r="C4299" s="12" t="s">
        <v>304</v>
      </c>
    </row>
    <row r="4300" spans="2:3">
      <c r="B4300" s="11">
        <v>15931106831</v>
      </c>
      <c r="C4300" s="12" t="s">
        <v>305</v>
      </c>
    </row>
    <row r="4301" spans="2:3">
      <c r="B4301" s="11">
        <v>15931102819</v>
      </c>
      <c r="C4301" s="12" t="s">
        <v>306</v>
      </c>
    </row>
    <row r="4302" spans="2:3">
      <c r="B4302" s="11">
        <v>15931102560</v>
      </c>
      <c r="C4302" s="12" t="s">
        <v>307</v>
      </c>
    </row>
    <row r="4303" spans="2:3">
      <c r="B4303" s="11">
        <v>15931100910</v>
      </c>
      <c r="C4303" s="12" t="s">
        <v>308</v>
      </c>
    </row>
    <row r="4304" spans="2:3">
      <c r="B4304" s="11">
        <v>15931097201</v>
      </c>
      <c r="C4304" s="12" t="s">
        <v>309</v>
      </c>
    </row>
    <row r="4305" spans="2:3">
      <c r="B4305" s="11">
        <v>15931086041</v>
      </c>
      <c r="C4305" s="12" t="s">
        <v>310</v>
      </c>
    </row>
    <row r="4306" spans="2:3">
      <c r="B4306" s="11">
        <v>15931077501</v>
      </c>
      <c r="C4306" s="12" t="s">
        <v>311</v>
      </c>
    </row>
    <row r="4307" spans="2:3">
      <c r="B4307" s="11">
        <v>15931073395</v>
      </c>
      <c r="C4307" s="12" t="s">
        <v>312</v>
      </c>
    </row>
    <row r="4308" spans="2:3">
      <c r="B4308" s="11">
        <v>15931062246</v>
      </c>
      <c r="C4308" s="12" t="s">
        <v>313</v>
      </c>
    </row>
    <row r="4309" spans="2:3">
      <c r="B4309" s="11">
        <v>15931061841</v>
      </c>
      <c r="C4309" s="12" t="s">
        <v>314</v>
      </c>
    </row>
    <row r="4310" spans="2:3">
      <c r="B4310" s="11">
        <v>15931061003</v>
      </c>
      <c r="C4310" s="12" t="s">
        <v>315</v>
      </c>
    </row>
    <row r="4311" spans="2:3">
      <c r="B4311" s="11">
        <v>15931057278</v>
      </c>
      <c r="C4311" s="12" t="s">
        <v>316</v>
      </c>
    </row>
    <row r="4312" spans="2:3">
      <c r="B4312" s="11">
        <v>15931051223</v>
      </c>
      <c r="C4312" s="12" t="s">
        <v>317</v>
      </c>
    </row>
    <row r="4313" spans="2:3">
      <c r="B4313" s="11">
        <v>15931050886</v>
      </c>
      <c r="C4313" s="12" t="s">
        <v>318</v>
      </c>
    </row>
    <row r="4314" spans="2:3">
      <c r="B4314" s="11">
        <v>15930889976</v>
      </c>
      <c r="C4314" s="12" t="s">
        <v>319</v>
      </c>
    </row>
    <row r="4315" spans="2:3">
      <c r="B4315" s="11">
        <v>15930886903</v>
      </c>
      <c r="C4315" s="12" t="s">
        <v>320</v>
      </c>
    </row>
    <row r="4316" spans="2:3">
      <c r="B4316" s="11">
        <v>15930883622</v>
      </c>
      <c r="C4316" s="12" t="s">
        <v>321</v>
      </c>
    </row>
    <row r="4317" spans="2:3">
      <c r="B4317" s="11">
        <v>15930883590</v>
      </c>
      <c r="C4317" s="12" t="s">
        <v>322</v>
      </c>
    </row>
    <row r="4318" spans="2:3">
      <c r="B4318" s="11">
        <v>15930883460</v>
      </c>
      <c r="C4318" s="12" t="s">
        <v>323</v>
      </c>
    </row>
    <row r="4319" spans="2:3">
      <c r="B4319" s="11">
        <v>15930882979</v>
      </c>
      <c r="C4319" s="12" t="s">
        <v>324</v>
      </c>
    </row>
    <row r="4320" spans="2:3">
      <c r="B4320" s="11">
        <v>15930882890</v>
      </c>
      <c r="C4320" s="12" t="s">
        <v>325</v>
      </c>
    </row>
    <row r="4321" spans="2:3">
      <c r="B4321" s="11">
        <v>15930881261</v>
      </c>
      <c r="C4321" s="12" t="s">
        <v>326</v>
      </c>
    </row>
    <row r="4322" spans="2:3">
      <c r="B4322" s="11">
        <v>15930818923</v>
      </c>
      <c r="C4322" s="12" t="s">
        <v>327</v>
      </c>
    </row>
    <row r="4323" spans="2:3">
      <c r="B4323" s="11">
        <v>15930818882</v>
      </c>
      <c r="C4323" s="12" t="s">
        <v>328</v>
      </c>
    </row>
    <row r="4324" spans="2:3">
      <c r="B4324" s="11">
        <v>15930814802</v>
      </c>
      <c r="C4324" s="12" t="s">
        <v>329</v>
      </c>
    </row>
    <row r="4325" spans="2:3">
      <c r="B4325" s="11">
        <v>15930810543</v>
      </c>
      <c r="C4325" s="12" t="s">
        <v>330</v>
      </c>
    </row>
    <row r="4326" spans="2:3">
      <c r="B4326" s="11">
        <v>15930429643</v>
      </c>
      <c r="C4326" s="12" t="s">
        <v>331</v>
      </c>
    </row>
    <row r="4327" spans="2:3">
      <c r="B4327" s="11">
        <v>15930425955</v>
      </c>
      <c r="C4327" s="12" t="s">
        <v>332</v>
      </c>
    </row>
    <row r="4328" spans="2:3">
      <c r="B4328" s="11">
        <v>15930414596</v>
      </c>
      <c r="C4328" s="12" t="s">
        <v>333</v>
      </c>
    </row>
    <row r="4329" spans="2:3">
      <c r="B4329" s="11">
        <v>15930199515</v>
      </c>
      <c r="C4329" s="12" t="s">
        <v>334</v>
      </c>
    </row>
    <row r="4330" spans="2:3">
      <c r="B4330" s="11">
        <v>15930198273</v>
      </c>
      <c r="C4330" s="12" t="s">
        <v>335</v>
      </c>
    </row>
    <row r="4331" spans="2:3">
      <c r="B4331" s="11">
        <v>15930197370</v>
      </c>
      <c r="C4331" s="12" t="s">
        <v>336</v>
      </c>
    </row>
    <row r="4332" spans="2:3">
      <c r="B4332" s="11">
        <v>15930192740</v>
      </c>
      <c r="C4332" s="12" t="s">
        <v>337</v>
      </c>
    </row>
    <row r="4333" spans="2:3">
      <c r="B4333" s="11">
        <v>15930190395</v>
      </c>
      <c r="C4333" s="12" t="s">
        <v>328</v>
      </c>
    </row>
    <row r="4334" spans="2:3">
      <c r="B4334" s="11">
        <v>15930187124</v>
      </c>
      <c r="C4334" s="12" t="s">
        <v>338</v>
      </c>
    </row>
    <row r="4335" spans="2:3">
      <c r="B4335" s="11">
        <v>15930182204</v>
      </c>
      <c r="C4335" s="12" t="s">
        <v>339</v>
      </c>
    </row>
    <row r="4336" spans="2:3">
      <c r="B4336" s="11">
        <v>15930179548</v>
      </c>
      <c r="C4336" s="12" t="s">
        <v>340</v>
      </c>
    </row>
    <row r="4337" spans="2:3">
      <c r="B4337" s="11">
        <v>15930179442</v>
      </c>
      <c r="C4337" s="12" t="s">
        <v>341</v>
      </c>
    </row>
    <row r="4338" spans="2:3">
      <c r="B4338" s="11">
        <v>15930178633</v>
      </c>
      <c r="C4338" s="12" t="s">
        <v>342</v>
      </c>
    </row>
    <row r="4339" spans="2:3">
      <c r="B4339" s="11">
        <v>15930172467</v>
      </c>
      <c r="C4339" s="12" t="s">
        <v>343</v>
      </c>
    </row>
    <row r="4340" spans="2:3">
      <c r="B4340" s="11">
        <v>15930169195</v>
      </c>
      <c r="C4340" s="12" t="s">
        <v>344</v>
      </c>
    </row>
    <row r="4341" spans="2:3">
      <c r="B4341" s="11">
        <v>15930169192</v>
      </c>
      <c r="C4341" s="12" t="s">
        <v>345</v>
      </c>
    </row>
    <row r="4342" spans="2:3">
      <c r="B4342" s="11">
        <v>15930168939</v>
      </c>
      <c r="C4342" s="12" t="s">
        <v>346</v>
      </c>
    </row>
    <row r="4343" spans="2:3">
      <c r="B4343" s="11">
        <v>15930168900</v>
      </c>
      <c r="C4343" s="12" t="s">
        <v>347</v>
      </c>
    </row>
    <row r="4344" spans="2:3">
      <c r="B4344" s="11">
        <v>15930165365</v>
      </c>
      <c r="C4344" s="12" t="s">
        <v>348</v>
      </c>
    </row>
    <row r="4345" spans="2:3">
      <c r="B4345" s="11">
        <v>15930164708</v>
      </c>
      <c r="C4345" s="12" t="s">
        <v>349</v>
      </c>
    </row>
    <row r="4346" spans="2:3">
      <c r="B4346" s="11">
        <v>15930163520</v>
      </c>
      <c r="C4346" s="12" t="s">
        <v>350</v>
      </c>
    </row>
    <row r="4347" spans="2:3">
      <c r="B4347" s="11">
        <v>15930163302</v>
      </c>
      <c r="C4347" s="12" t="s">
        <v>351</v>
      </c>
    </row>
    <row r="4348" spans="2:3">
      <c r="B4348" s="11">
        <v>15930162437</v>
      </c>
      <c r="C4348" s="12" t="s">
        <v>352</v>
      </c>
    </row>
    <row r="4349" spans="2:3">
      <c r="B4349" s="11">
        <v>15930160606</v>
      </c>
      <c r="C4349" s="12" t="s">
        <v>328</v>
      </c>
    </row>
    <row r="4350" spans="2:3">
      <c r="B4350" s="11">
        <v>15930155906</v>
      </c>
      <c r="C4350" s="12" t="s">
        <v>353</v>
      </c>
    </row>
    <row r="4351" spans="2:3">
      <c r="B4351" s="11">
        <v>15930147768</v>
      </c>
      <c r="C4351" s="12" t="s">
        <v>354</v>
      </c>
    </row>
    <row r="4352" spans="2:3">
      <c r="B4352" s="11">
        <v>15930146842</v>
      </c>
      <c r="C4352" s="12" t="s">
        <v>355</v>
      </c>
    </row>
    <row r="4353" spans="2:3">
      <c r="B4353" s="11">
        <v>15930137480</v>
      </c>
      <c r="C4353" s="12" t="s">
        <v>356</v>
      </c>
    </row>
    <row r="4354" spans="2:3">
      <c r="B4354" s="11">
        <v>15930136682</v>
      </c>
      <c r="C4354" s="12" t="s">
        <v>357</v>
      </c>
    </row>
    <row r="4355" spans="2:3">
      <c r="B4355" s="11">
        <v>15930133169</v>
      </c>
      <c r="C4355" s="12" t="s">
        <v>358</v>
      </c>
    </row>
    <row r="4356" spans="2:3">
      <c r="B4356" s="11">
        <v>15930131995</v>
      </c>
      <c r="C4356" s="12" t="s">
        <v>359</v>
      </c>
    </row>
    <row r="4357" spans="2:3">
      <c r="B4357" s="11">
        <v>15930130655</v>
      </c>
      <c r="C4357" s="12" t="s">
        <v>360</v>
      </c>
    </row>
    <row r="4358" spans="2:3">
      <c r="B4358" s="11">
        <v>15930118452</v>
      </c>
      <c r="C4358" s="12" t="s">
        <v>361</v>
      </c>
    </row>
    <row r="4359" spans="2:3">
      <c r="B4359" s="11">
        <v>15930116000</v>
      </c>
      <c r="C4359" s="12" t="s">
        <v>362</v>
      </c>
    </row>
    <row r="4360" spans="2:3">
      <c r="B4360" s="11">
        <v>15930114048</v>
      </c>
      <c r="C4360" s="12" t="s">
        <v>363</v>
      </c>
    </row>
    <row r="4361" spans="2:3">
      <c r="B4361" s="11">
        <v>15930111845</v>
      </c>
      <c r="C4361" s="12" t="s">
        <v>364</v>
      </c>
    </row>
    <row r="4362" spans="2:3">
      <c r="B4362" s="11">
        <v>15930110374</v>
      </c>
      <c r="C4362" s="12" t="s">
        <v>365</v>
      </c>
    </row>
    <row r="4363" spans="2:3">
      <c r="B4363" s="11">
        <v>15930109465</v>
      </c>
      <c r="C4363" s="12" t="s">
        <v>366</v>
      </c>
    </row>
    <row r="4364" spans="2:3">
      <c r="B4364" s="11">
        <v>15928277026</v>
      </c>
      <c r="C4364" s="12" t="s">
        <v>367</v>
      </c>
    </row>
    <row r="4365" spans="2:3">
      <c r="B4365" s="11">
        <v>15922130807</v>
      </c>
      <c r="C4365" s="12" t="s">
        <v>368</v>
      </c>
    </row>
    <row r="4366" spans="2:3">
      <c r="B4366" s="11">
        <v>15911105030</v>
      </c>
      <c r="C4366" s="12" t="s">
        <v>369</v>
      </c>
    </row>
    <row r="4367" spans="2:3">
      <c r="B4367" s="11">
        <v>15910489471</v>
      </c>
      <c r="C4367" s="12" t="s">
        <v>370</v>
      </c>
    </row>
    <row r="4368" spans="2:3">
      <c r="B4368" s="11">
        <v>15903313962</v>
      </c>
      <c r="C4368" s="12" t="s">
        <v>371</v>
      </c>
    </row>
    <row r="4369" spans="2:3">
      <c r="B4369" s="11">
        <v>15903313671</v>
      </c>
      <c r="C4369" s="12" t="s">
        <v>372</v>
      </c>
    </row>
    <row r="4370" spans="2:3">
      <c r="B4370" s="11">
        <v>15903215896</v>
      </c>
      <c r="C4370" s="12" t="s">
        <v>373</v>
      </c>
    </row>
    <row r="4371" spans="2:3">
      <c r="B4371" s="11">
        <v>15903212910</v>
      </c>
      <c r="C4371" s="12" t="s">
        <v>374</v>
      </c>
    </row>
    <row r="4372" spans="2:3">
      <c r="B4372" s="11">
        <v>15900987626</v>
      </c>
      <c r="C4372" s="12" t="s">
        <v>375</v>
      </c>
    </row>
    <row r="4373" spans="2:3">
      <c r="B4373" s="11">
        <v>15900259598</v>
      </c>
      <c r="C4373" s="12" t="s">
        <v>376</v>
      </c>
    </row>
    <row r="4374" spans="2:3">
      <c r="B4374" s="11">
        <v>15872957528</v>
      </c>
      <c r="C4374" s="12" t="s">
        <v>377</v>
      </c>
    </row>
    <row r="4375" spans="2:3">
      <c r="B4375" s="11">
        <v>15870197863</v>
      </c>
      <c r="C4375" s="12" t="s">
        <v>378</v>
      </c>
    </row>
    <row r="4376" spans="2:3">
      <c r="B4376" s="11">
        <v>15856835917</v>
      </c>
      <c r="C4376" s="12" t="s">
        <v>379</v>
      </c>
    </row>
    <row r="4377" spans="2:3">
      <c r="B4377" s="11">
        <v>15854058369</v>
      </c>
      <c r="C4377" s="12" t="s">
        <v>380</v>
      </c>
    </row>
    <row r="4378" spans="2:3">
      <c r="B4378" s="11">
        <v>15852125319</v>
      </c>
      <c r="C4378" s="12" t="s">
        <v>381</v>
      </c>
    </row>
    <row r="4379" spans="2:3">
      <c r="B4379" s="11">
        <v>15850672585</v>
      </c>
      <c r="C4379" s="12" t="s">
        <v>382</v>
      </c>
    </row>
    <row r="4380" spans="2:3">
      <c r="B4380" s="11">
        <v>15849751110</v>
      </c>
      <c r="C4380" s="12" t="s">
        <v>383</v>
      </c>
    </row>
    <row r="4381" spans="2:3">
      <c r="B4381" s="11">
        <v>15849357926</v>
      </c>
      <c r="C4381" s="12" t="s">
        <v>384</v>
      </c>
    </row>
    <row r="4382" spans="2:3">
      <c r="B4382" s="11">
        <v>15840287071</v>
      </c>
      <c r="C4382" s="12" t="s">
        <v>385</v>
      </c>
    </row>
    <row r="4383" spans="2:3">
      <c r="B4383" s="11">
        <v>15835397264</v>
      </c>
      <c r="C4383" s="12" t="s">
        <v>386</v>
      </c>
    </row>
    <row r="4384" spans="2:3">
      <c r="B4384" s="11">
        <v>15834270353</v>
      </c>
      <c r="C4384" s="12" t="s">
        <v>387</v>
      </c>
    </row>
    <row r="4385" spans="2:3">
      <c r="B4385" s="11">
        <v>15833999978</v>
      </c>
      <c r="C4385" s="12" t="s">
        <v>388</v>
      </c>
    </row>
    <row r="4386" spans="2:3">
      <c r="B4386" s="11">
        <v>15833996545</v>
      </c>
      <c r="C4386" s="12" t="s">
        <v>389</v>
      </c>
    </row>
    <row r="4387" spans="2:3">
      <c r="B4387" s="11">
        <v>15833995054</v>
      </c>
      <c r="C4387" s="12" t="s">
        <v>390</v>
      </c>
    </row>
    <row r="4388" spans="2:3">
      <c r="B4388" s="11">
        <v>15833993635</v>
      </c>
      <c r="C4388" s="12" t="s">
        <v>391</v>
      </c>
    </row>
    <row r="4389" spans="2:3">
      <c r="B4389" s="11">
        <v>15833989598</v>
      </c>
      <c r="C4389" s="12" t="s">
        <v>392</v>
      </c>
    </row>
    <row r="4390" spans="2:3">
      <c r="B4390" s="11">
        <v>15833988887</v>
      </c>
      <c r="C4390" s="12" t="s">
        <v>393</v>
      </c>
    </row>
    <row r="4391" spans="2:3">
      <c r="B4391" s="11">
        <v>15833986009</v>
      </c>
      <c r="C4391" s="12" t="s">
        <v>394</v>
      </c>
    </row>
    <row r="4392" spans="2:3">
      <c r="B4392" s="11">
        <v>15833985855</v>
      </c>
      <c r="C4392" s="12" t="s">
        <v>395</v>
      </c>
    </row>
    <row r="4393" spans="2:3">
      <c r="B4393" s="11">
        <v>15833971868</v>
      </c>
      <c r="C4393" s="12" t="s">
        <v>396</v>
      </c>
    </row>
    <row r="4394" spans="2:3">
      <c r="B4394" s="11">
        <v>15833971511</v>
      </c>
      <c r="C4394" s="12" t="s">
        <v>397</v>
      </c>
    </row>
    <row r="4395" spans="2:3">
      <c r="B4395" s="11">
        <v>15833967921</v>
      </c>
      <c r="C4395" s="12" t="s">
        <v>398</v>
      </c>
    </row>
    <row r="4396" spans="2:3">
      <c r="B4396" s="11">
        <v>15833964331</v>
      </c>
      <c r="C4396" s="12" t="s">
        <v>399</v>
      </c>
    </row>
    <row r="4397" spans="2:3">
      <c r="B4397" s="11">
        <v>15833962765</v>
      </c>
      <c r="C4397" s="12" t="s">
        <v>392</v>
      </c>
    </row>
    <row r="4398" spans="2:3">
      <c r="B4398" s="11">
        <v>15833958870</v>
      </c>
      <c r="C4398" s="12" t="s">
        <v>400</v>
      </c>
    </row>
    <row r="4399" spans="2:3">
      <c r="B4399" s="11">
        <v>15833955862</v>
      </c>
      <c r="C4399" s="12" t="s">
        <v>401</v>
      </c>
    </row>
    <row r="4400" spans="2:3">
      <c r="B4400" s="11">
        <v>15833952203</v>
      </c>
      <c r="C4400" s="12" t="s">
        <v>402</v>
      </c>
    </row>
    <row r="4401" spans="2:3">
      <c r="B4401" s="11">
        <v>15833951224</v>
      </c>
      <c r="C4401" s="12" t="s">
        <v>403</v>
      </c>
    </row>
    <row r="4402" spans="2:3">
      <c r="B4402" s="11">
        <v>15833949555</v>
      </c>
      <c r="C4402" s="12" t="s">
        <v>404</v>
      </c>
    </row>
    <row r="4403" spans="2:3">
      <c r="B4403" s="11">
        <v>15833943646</v>
      </c>
      <c r="C4403" s="12" t="s">
        <v>405</v>
      </c>
    </row>
    <row r="4404" spans="2:3">
      <c r="B4404" s="11">
        <v>15833940621</v>
      </c>
      <c r="C4404" s="12" t="s">
        <v>406</v>
      </c>
    </row>
    <row r="4405" spans="2:3">
      <c r="B4405" s="11">
        <v>15833939471</v>
      </c>
      <c r="C4405" s="12" t="s">
        <v>407</v>
      </c>
    </row>
    <row r="4406" spans="2:3">
      <c r="B4406" s="11">
        <v>15833932260</v>
      </c>
      <c r="C4406" s="12" t="s">
        <v>408</v>
      </c>
    </row>
    <row r="4407" spans="2:3">
      <c r="B4407" s="11">
        <v>15833929448</v>
      </c>
      <c r="C4407" s="12" t="s">
        <v>409</v>
      </c>
    </row>
    <row r="4408" spans="2:3">
      <c r="B4408" s="11">
        <v>15833928318</v>
      </c>
      <c r="C4408" s="12" t="s">
        <v>410</v>
      </c>
    </row>
    <row r="4409" spans="2:3">
      <c r="B4409" s="11">
        <v>15833926517</v>
      </c>
      <c r="C4409" s="12" t="s">
        <v>411</v>
      </c>
    </row>
    <row r="4410" spans="2:3">
      <c r="B4410" s="11">
        <v>15833920249</v>
      </c>
      <c r="C4410" s="12" t="s">
        <v>412</v>
      </c>
    </row>
    <row r="4411" spans="2:3">
      <c r="B4411" s="11">
        <v>15833918759</v>
      </c>
      <c r="C4411" s="12" t="s">
        <v>413</v>
      </c>
    </row>
    <row r="4412" spans="2:3">
      <c r="B4412" s="11">
        <v>15833915368</v>
      </c>
      <c r="C4412" s="12" t="s">
        <v>414</v>
      </c>
    </row>
    <row r="4413" spans="2:3">
      <c r="B4413" s="11">
        <v>15833915089</v>
      </c>
      <c r="C4413" s="12" t="s">
        <v>415</v>
      </c>
    </row>
    <row r="4414" spans="2:3">
      <c r="B4414" s="11">
        <v>15833911795</v>
      </c>
      <c r="C4414" s="12" t="s">
        <v>416</v>
      </c>
    </row>
    <row r="4415" spans="2:3">
      <c r="B4415" s="11">
        <v>15833910202</v>
      </c>
      <c r="C4415" s="12" t="s">
        <v>417</v>
      </c>
    </row>
    <row r="4416" spans="2:3">
      <c r="B4416" s="11">
        <v>15833905507</v>
      </c>
      <c r="C4416" s="12" t="s">
        <v>418</v>
      </c>
    </row>
    <row r="4417" spans="2:3">
      <c r="B4417" s="11">
        <v>15833901126</v>
      </c>
      <c r="C4417" s="12" t="s">
        <v>419</v>
      </c>
    </row>
    <row r="4418" spans="2:3">
      <c r="B4418" s="11">
        <v>15833900630</v>
      </c>
      <c r="C4418" s="12" t="s">
        <v>420</v>
      </c>
    </row>
    <row r="4419" spans="2:3">
      <c r="B4419" s="11">
        <v>15833392202</v>
      </c>
      <c r="C4419" s="12" t="s">
        <v>421</v>
      </c>
    </row>
    <row r="4420" spans="2:3">
      <c r="B4420" s="11">
        <v>15833319320</v>
      </c>
      <c r="C4420" s="12" t="s">
        <v>422</v>
      </c>
    </row>
    <row r="4421" spans="2:3">
      <c r="B4421" s="11">
        <v>15833315919</v>
      </c>
      <c r="C4421" s="12" t="s">
        <v>423</v>
      </c>
    </row>
    <row r="4422" spans="2:3">
      <c r="B4422" s="11">
        <v>15833313843</v>
      </c>
      <c r="C4422" s="12" t="s">
        <v>424</v>
      </c>
    </row>
    <row r="4423" spans="2:3">
      <c r="B4423" s="11">
        <v>15833311198</v>
      </c>
      <c r="C4423" s="12" t="s">
        <v>425</v>
      </c>
    </row>
    <row r="4424" spans="2:3">
      <c r="B4424" s="11">
        <v>15833311183</v>
      </c>
      <c r="C4424" s="12" t="s">
        <v>426</v>
      </c>
    </row>
    <row r="4425" spans="2:3">
      <c r="B4425" s="11">
        <v>15833310171</v>
      </c>
      <c r="C4425" s="12" t="s">
        <v>383</v>
      </c>
    </row>
    <row r="4426" spans="2:3">
      <c r="B4426" s="11">
        <v>15833218612</v>
      </c>
      <c r="C4426" s="12" t="s">
        <v>427</v>
      </c>
    </row>
    <row r="4427" spans="2:3">
      <c r="B4427" s="11">
        <v>15833215283</v>
      </c>
      <c r="C4427" s="12" t="s">
        <v>428</v>
      </c>
    </row>
    <row r="4428" spans="2:3">
      <c r="B4428" s="11">
        <v>15833214312</v>
      </c>
      <c r="C4428" s="12" t="s">
        <v>429</v>
      </c>
    </row>
    <row r="4429" spans="2:3">
      <c r="B4429" s="11">
        <v>15833212046</v>
      </c>
      <c r="C4429" s="12" t="s">
        <v>430</v>
      </c>
    </row>
    <row r="4430" spans="2:3">
      <c r="B4430" s="11">
        <v>15833119528</v>
      </c>
      <c r="C4430" s="12" t="s">
        <v>431</v>
      </c>
    </row>
    <row r="4431" spans="2:3">
      <c r="B4431" s="11">
        <v>15833118902</v>
      </c>
      <c r="C4431" s="12" t="s">
        <v>432</v>
      </c>
    </row>
    <row r="4432" spans="2:3">
      <c r="B4432" s="11">
        <v>15833116430</v>
      </c>
      <c r="C4432" s="12" t="s">
        <v>433</v>
      </c>
    </row>
    <row r="4433" spans="2:3">
      <c r="B4433" s="11">
        <v>15833115835</v>
      </c>
      <c r="C4433" s="12" t="s">
        <v>434</v>
      </c>
    </row>
    <row r="4434" spans="2:3">
      <c r="B4434" s="11">
        <v>15833110405</v>
      </c>
      <c r="C4434" s="12" t="s">
        <v>435</v>
      </c>
    </row>
    <row r="4435" spans="2:3">
      <c r="B4435" s="11">
        <v>15833036381</v>
      </c>
      <c r="C4435" s="12" t="s">
        <v>436</v>
      </c>
    </row>
    <row r="4436" spans="2:3">
      <c r="B4436" s="11">
        <v>15832492680</v>
      </c>
      <c r="C4436" s="12" t="s">
        <v>437</v>
      </c>
    </row>
    <row r="4437" spans="2:3">
      <c r="B4437" s="11">
        <v>15832491694</v>
      </c>
      <c r="C4437" s="12" t="s">
        <v>438</v>
      </c>
    </row>
    <row r="4438" spans="2:3">
      <c r="B4438" s="11">
        <v>15832485897</v>
      </c>
      <c r="C4438" s="12" t="s">
        <v>439</v>
      </c>
    </row>
    <row r="4439" spans="2:3">
      <c r="B4439" s="11">
        <v>15832485659</v>
      </c>
      <c r="C4439" s="12" t="s">
        <v>440</v>
      </c>
    </row>
    <row r="4440" spans="2:3">
      <c r="B4440" s="11">
        <v>15832483859</v>
      </c>
      <c r="C4440" s="12" t="s">
        <v>441</v>
      </c>
    </row>
    <row r="4441" spans="2:3">
      <c r="B4441" s="11">
        <v>15832481750</v>
      </c>
      <c r="C4441" s="12" t="s">
        <v>442</v>
      </c>
    </row>
    <row r="4442" spans="2:3">
      <c r="B4442" s="11">
        <v>15832478895</v>
      </c>
      <c r="C4442" s="12" t="s">
        <v>443</v>
      </c>
    </row>
    <row r="4443" spans="2:3">
      <c r="B4443" s="11">
        <v>15832477889</v>
      </c>
      <c r="C4443" s="12" t="s">
        <v>112</v>
      </c>
    </row>
    <row r="4444" spans="2:3">
      <c r="B4444" s="11">
        <v>15832477597</v>
      </c>
      <c r="C4444" s="12" t="s">
        <v>444</v>
      </c>
    </row>
    <row r="4445" spans="2:3">
      <c r="B4445" s="11">
        <v>15832476136</v>
      </c>
      <c r="C4445" s="12" t="s">
        <v>445</v>
      </c>
    </row>
    <row r="4446" spans="2:3">
      <c r="B4446" s="11">
        <v>15832476094</v>
      </c>
      <c r="C4446" s="12" t="s">
        <v>446</v>
      </c>
    </row>
    <row r="4447" spans="2:3">
      <c r="B4447" s="11">
        <v>15832475951</v>
      </c>
      <c r="C4447" s="12" t="s">
        <v>447</v>
      </c>
    </row>
    <row r="4448" spans="2:3">
      <c r="B4448" s="11">
        <v>15832475803</v>
      </c>
      <c r="C4448" s="12" t="s">
        <v>448</v>
      </c>
    </row>
    <row r="4449" spans="2:3">
      <c r="B4449" s="11">
        <v>15832474088</v>
      </c>
      <c r="C4449" s="12" t="s">
        <v>449</v>
      </c>
    </row>
    <row r="4450" spans="2:3">
      <c r="B4450" s="11">
        <v>15832473224</v>
      </c>
      <c r="C4450" s="12" t="s">
        <v>450</v>
      </c>
    </row>
    <row r="4451" spans="2:3">
      <c r="B4451" s="11">
        <v>15832472396</v>
      </c>
      <c r="C4451" s="12" t="s">
        <v>451</v>
      </c>
    </row>
    <row r="4452" spans="2:3">
      <c r="B4452" s="11">
        <v>15832472353</v>
      </c>
      <c r="C4452" s="12" t="s">
        <v>452</v>
      </c>
    </row>
    <row r="4453" spans="2:3">
      <c r="B4453" s="11">
        <v>15832472200</v>
      </c>
      <c r="C4453" s="12" t="s">
        <v>453</v>
      </c>
    </row>
    <row r="4454" spans="2:3">
      <c r="B4454" s="11">
        <v>15832471610</v>
      </c>
      <c r="C4454" s="12" t="s">
        <v>454</v>
      </c>
    </row>
    <row r="4455" spans="2:3">
      <c r="B4455" s="11">
        <v>15832199717</v>
      </c>
      <c r="C4455" s="12" t="s">
        <v>455</v>
      </c>
    </row>
    <row r="4456" spans="2:3">
      <c r="B4456" s="11">
        <v>15832195155</v>
      </c>
      <c r="C4456" s="12" t="s">
        <v>456</v>
      </c>
    </row>
    <row r="4457" spans="2:3">
      <c r="B4457" s="11">
        <v>15832194634</v>
      </c>
      <c r="C4457" s="12" t="s">
        <v>457</v>
      </c>
    </row>
    <row r="4458" spans="2:3">
      <c r="B4458" s="11">
        <v>15832191436</v>
      </c>
      <c r="C4458" s="12" t="s">
        <v>458</v>
      </c>
    </row>
    <row r="4459" spans="2:3">
      <c r="B4459" s="11">
        <v>15832187598</v>
      </c>
      <c r="C4459" s="12" t="s">
        <v>459</v>
      </c>
    </row>
    <row r="4460" spans="2:3">
      <c r="B4460" s="11">
        <v>15832184547</v>
      </c>
      <c r="C4460" s="12" t="s">
        <v>460</v>
      </c>
    </row>
    <row r="4461" spans="2:3">
      <c r="B4461" s="11">
        <v>15832184353</v>
      </c>
      <c r="C4461" s="12" t="s">
        <v>461</v>
      </c>
    </row>
    <row r="4462" spans="2:3">
      <c r="B4462" s="11">
        <v>15832182379</v>
      </c>
      <c r="C4462" s="12" t="s">
        <v>462</v>
      </c>
    </row>
    <row r="4463" spans="2:3">
      <c r="B4463" s="11">
        <v>15832173752</v>
      </c>
      <c r="C4463" s="12" t="s">
        <v>463</v>
      </c>
    </row>
    <row r="4464" spans="2:3">
      <c r="B4464" s="11">
        <v>15832171269</v>
      </c>
      <c r="C4464" s="12" t="s">
        <v>464</v>
      </c>
    </row>
    <row r="4465" spans="2:3">
      <c r="B4465" s="11">
        <v>15832171240</v>
      </c>
      <c r="C4465" s="12" t="s">
        <v>465</v>
      </c>
    </row>
    <row r="4466" spans="2:3">
      <c r="B4466" s="11">
        <v>15832164703</v>
      </c>
      <c r="C4466" s="12" t="s">
        <v>466</v>
      </c>
    </row>
    <row r="4467" spans="2:3">
      <c r="B4467" s="11">
        <v>15832162594</v>
      </c>
      <c r="C4467" s="12" t="s">
        <v>467</v>
      </c>
    </row>
    <row r="4468" spans="2:3">
      <c r="B4468" s="11">
        <v>15832160578</v>
      </c>
      <c r="C4468" s="12" t="s">
        <v>468</v>
      </c>
    </row>
    <row r="4469" spans="2:3">
      <c r="B4469" s="11">
        <v>15832159795</v>
      </c>
      <c r="C4469" s="12" t="s">
        <v>469</v>
      </c>
    </row>
    <row r="4470" spans="2:3">
      <c r="B4470" s="11">
        <v>15832159379</v>
      </c>
      <c r="C4470" s="12" t="s">
        <v>470</v>
      </c>
    </row>
    <row r="4471" spans="2:3">
      <c r="B4471" s="11">
        <v>15832159324</v>
      </c>
      <c r="C4471" s="12" t="s">
        <v>471</v>
      </c>
    </row>
    <row r="4472" spans="2:3">
      <c r="B4472" s="11">
        <v>15832159303</v>
      </c>
      <c r="C4472" s="12" t="s">
        <v>472</v>
      </c>
    </row>
    <row r="4473" spans="2:3">
      <c r="B4473" s="11">
        <v>15832159185</v>
      </c>
      <c r="C4473" s="12" t="s">
        <v>473</v>
      </c>
    </row>
    <row r="4474" spans="2:3">
      <c r="B4474" s="11">
        <v>15832158884</v>
      </c>
      <c r="C4474" s="12" t="s">
        <v>474</v>
      </c>
    </row>
    <row r="4475" spans="2:3">
      <c r="B4475" s="11">
        <v>15832158881</v>
      </c>
      <c r="C4475" s="12" t="s">
        <v>475</v>
      </c>
    </row>
    <row r="4476" spans="2:3">
      <c r="B4476" s="11">
        <v>15832158719</v>
      </c>
      <c r="C4476" s="12" t="s">
        <v>476</v>
      </c>
    </row>
    <row r="4477" spans="2:3">
      <c r="B4477" s="11">
        <v>15832158544</v>
      </c>
      <c r="C4477" s="12" t="s">
        <v>477</v>
      </c>
    </row>
    <row r="4478" spans="2:3">
      <c r="B4478" s="11">
        <v>15832158118</v>
      </c>
      <c r="C4478" s="12" t="s">
        <v>478</v>
      </c>
    </row>
    <row r="4479" spans="2:3">
      <c r="B4479" s="11">
        <v>15832154998</v>
      </c>
      <c r="C4479" s="12" t="s">
        <v>479</v>
      </c>
    </row>
    <row r="4480" spans="2:3">
      <c r="B4480" s="11">
        <v>15832154863</v>
      </c>
      <c r="C4480" s="12" t="s">
        <v>480</v>
      </c>
    </row>
    <row r="4481" spans="2:3">
      <c r="B4481" s="11">
        <v>15832154389</v>
      </c>
      <c r="C4481" s="12" t="s">
        <v>481</v>
      </c>
    </row>
    <row r="4482" spans="2:3">
      <c r="B4482" s="11">
        <v>15832148841</v>
      </c>
      <c r="C4482" s="12" t="s">
        <v>482</v>
      </c>
    </row>
    <row r="4483" spans="2:3">
      <c r="B4483" s="11">
        <v>15832139799</v>
      </c>
      <c r="C4483" s="12" t="s">
        <v>483</v>
      </c>
    </row>
    <row r="4484" spans="2:3">
      <c r="B4484" s="11">
        <v>15832137455</v>
      </c>
      <c r="C4484" s="12" t="s">
        <v>189</v>
      </c>
    </row>
    <row r="4485" spans="2:3">
      <c r="B4485" s="11">
        <v>15832135395</v>
      </c>
      <c r="C4485" s="12" t="s">
        <v>484</v>
      </c>
    </row>
    <row r="4486" spans="2:3">
      <c r="B4486" s="11">
        <v>15832132291</v>
      </c>
      <c r="C4486" s="12" t="s">
        <v>485</v>
      </c>
    </row>
    <row r="4487" spans="2:3">
      <c r="B4487" s="11">
        <v>15832132279</v>
      </c>
      <c r="C4487" s="12" t="s">
        <v>486</v>
      </c>
    </row>
    <row r="4488" spans="2:3">
      <c r="B4488" s="11">
        <v>15832128250</v>
      </c>
      <c r="C4488" s="12" t="s">
        <v>487</v>
      </c>
    </row>
    <row r="4489" spans="2:3">
      <c r="B4489" s="11">
        <v>15832127120</v>
      </c>
      <c r="C4489" s="12" t="s">
        <v>488</v>
      </c>
    </row>
    <row r="4490" spans="2:3">
      <c r="B4490" s="11">
        <v>15832124306</v>
      </c>
      <c r="C4490" s="12" t="s">
        <v>489</v>
      </c>
    </row>
    <row r="4491" spans="2:3">
      <c r="B4491" s="11">
        <v>15832119184</v>
      </c>
      <c r="C4491" s="12" t="s">
        <v>490</v>
      </c>
    </row>
    <row r="4492" spans="2:3">
      <c r="B4492" s="11">
        <v>15832117583</v>
      </c>
      <c r="C4492" s="12" t="s">
        <v>491</v>
      </c>
    </row>
    <row r="4493" spans="2:3">
      <c r="B4493" s="11">
        <v>15832114296</v>
      </c>
      <c r="C4493" s="12" t="s">
        <v>492</v>
      </c>
    </row>
    <row r="4494" spans="2:3">
      <c r="B4494" s="11">
        <v>15832111585</v>
      </c>
      <c r="C4494" s="12" t="s">
        <v>383</v>
      </c>
    </row>
    <row r="4495" spans="2:3">
      <c r="B4495" s="11">
        <v>15832109812</v>
      </c>
      <c r="C4495" s="12" t="s">
        <v>493</v>
      </c>
    </row>
    <row r="4496" spans="2:3">
      <c r="B4496" s="11">
        <v>15832109053</v>
      </c>
      <c r="C4496" s="12" t="s">
        <v>494</v>
      </c>
    </row>
    <row r="4497" spans="2:3">
      <c r="B4497" s="11">
        <v>15832105091</v>
      </c>
      <c r="C4497" s="12" t="s">
        <v>495</v>
      </c>
    </row>
    <row r="4498" spans="2:3">
      <c r="B4498" s="11">
        <v>15831995622</v>
      </c>
      <c r="C4498" s="12" t="s">
        <v>496</v>
      </c>
    </row>
    <row r="4499" spans="2:3">
      <c r="B4499" s="11">
        <v>15831991631</v>
      </c>
      <c r="C4499" s="12" t="s">
        <v>497</v>
      </c>
    </row>
    <row r="4500" spans="2:3">
      <c r="B4500" s="11">
        <v>15831991115</v>
      </c>
      <c r="C4500" s="12" t="s">
        <v>498</v>
      </c>
    </row>
    <row r="4501" spans="2:3">
      <c r="B4501" s="11">
        <v>15831986994</v>
      </c>
      <c r="C4501" s="12" t="s">
        <v>499</v>
      </c>
    </row>
    <row r="4502" spans="2:3">
      <c r="B4502" s="11">
        <v>15831977912</v>
      </c>
      <c r="C4502" s="12" t="s">
        <v>500</v>
      </c>
    </row>
    <row r="4503" spans="2:3">
      <c r="B4503" s="11">
        <v>15831977679</v>
      </c>
      <c r="C4503" s="12" t="s">
        <v>501</v>
      </c>
    </row>
    <row r="4504" spans="2:3">
      <c r="B4504" s="11">
        <v>15831977468</v>
      </c>
      <c r="C4504" s="12" t="s">
        <v>502</v>
      </c>
    </row>
    <row r="4505" spans="2:3">
      <c r="B4505" s="11">
        <v>15831976877</v>
      </c>
      <c r="C4505" s="12" t="s">
        <v>503</v>
      </c>
    </row>
    <row r="4506" spans="2:3">
      <c r="B4506" s="11">
        <v>15831976821</v>
      </c>
      <c r="C4506" s="12" t="s">
        <v>504</v>
      </c>
    </row>
    <row r="4507" spans="2:3">
      <c r="B4507" s="11">
        <v>15831976321</v>
      </c>
      <c r="C4507" s="12" t="s">
        <v>69</v>
      </c>
    </row>
    <row r="4508" spans="2:3">
      <c r="B4508" s="11">
        <v>15831975482</v>
      </c>
      <c r="C4508" s="12" t="s">
        <v>505</v>
      </c>
    </row>
    <row r="4509" spans="2:3">
      <c r="B4509" s="11">
        <v>15831975362</v>
      </c>
      <c r="C4509" s="12" t="s">
        <v>506</v>
      </c>
    </row>
    <row r="4510" spans="2:3">
      <c r="B4510" s="11">
        <v>15831975281</v>
      </c>
      <c r="C4510" s="12" t="s">
        <v>507</v>
      </c>
    </row>
    <row r="4511" spans="2:3">
      <c r="B4511" s="11">
        <v>15831975024</v>
      </c>
      <c r="C4511" s="12" t="s">
        <v>508</v>
      </c>
    </row>
    <row r="4512" spans="2:3">
      <c r="B4512" s="11">
        <v>15831969801</v>
      </c>
      <c r="C4512" s="12" t="s">
        <v>509</v>
      </c>
    </row>
    <row r="4513" spans="2:3">
      <c r="B4513" s="11">
        <v>15831968470</v>
      </c>
      <c r="C4513" s="12" t="s">
        <v>510</v>
      </c>
    </row>
    <row r="4514" spans="2:3">
      <c r="B4514" s="11">
        <v>15831957659</v>
      </c>
      <c r="C4514" s="12" t="s">
        <v>511</v>
      </c>
    </row>
    <row r="4515" spans="2:3">
      <c r="B4515" s="11">
        <v>15831951579</v>
      </c>
      <c r="C4515" s="12" t="s">
        <v>512</v>
      </c>
    </row>
    <row r="4516" spans="2:3">
      <c r="B4516" s="11">
        <v>15831950814</v>
      </c>
      <c r="C4516" s="12" t="s">
        <v>513</v>
      </c>
    </row>
    <row r="4517" spans="2:3">
      <c r="B4517" s="11">
        <v>15831950662</v>
      </c>
      <c r="C4517" s="12" t="s">
        <v>514</v>
      </c>
    </row>
    <row r="4518" spans="2:3">
      <c r="B4518" s="11">
        <v>15831942557</v>
      </c>
      <c r="C4518" s="12" t="s">
        <v>515</v>
      </c>
    </row>
    <row r="4519" spans="2:3">
      <c r="B4519" s="11">
        <v>15831941054</v>
      </c>
      <c r="C4519" s="12" t="s">
        <v>516</v>
      </c>
    </row>
    <row r="4520" spans="2:3">
      <c r="B4520" s="11">
        <v>15831940212</v>
      </c>
      <c r="C4520" s="12" t="s">
        <v>517</v>
      </c>
    </row>
    <row r="4521" spans="2:3">
      <c r="B4521" s="11">
        <v>15831940100</v>
      </c>
      <c r="C4521" s="12" t="s">
        <v>518</v>
      </c>
    </row>
    <row r="4522" spans="2:3">
      <c r="B4522" s="11">
        <v>15831938090</v>
      </c>
      <c r="C4522" s="12" t="s">
        <v>519</v>
      </c>
    </row>
    <row r="4523" spans="2:3">
      <c r="B4523" s="11">
        <v>15831937738</v>
      </c>
      <c r="C4523" s="12" t="s">
        <v>520</v>
      </c>
    </row>
    <row r="4524" spans="2:3">
      <c r="B4524" s="11">
        <v>15831937334</v>
      </c>
      <c r="C4524" s="12" t="s">
        <v>521</v>
      </c>
    </row>
    <row r="4525" spans="2:3">
      <c r="B4525" s="11">
        <v>15831937153</v>
      </c>
      <c r="C4525" s="12" t="s">
        <v>522</v>
      </c>
    </row>
    <row r="4526" spans="2:3">
      <c r="B4526" s="11">
        <v>15831934655</v>
      </c>
      <c r="C4526" s="12" t="s">
        <v>523</v>
      </c>
    </row>
    <row r="4527" spans="2:3">
      <c r="B4527" s="11">
        <v>15831931143</v>
      </c>
      <c r="C4527" s="12" t="s">
        <v>524</v>
      </c>
    </row>
    <row r="4528" spans="2:3">
      <c r="B4528" s="11">
        <v>15831930768</v>
      </c>
      <c r="C4528" s="12" t="s">
        <v>525</v>
      </c>
    </row>
    <row r="4529" spans="2:3">
      <c r="B4529" s="11">
        <v>15831930471</v>
      </c>
      <c r="C4529" s="12" t="s">
        <v>526</v>
      </c>
    </row>
    <row r="4530" spans="2:3">
      <c r="B4530" s="11">
        <v>15831928565</v>
      </c>
      <c r="C4530" s="12" t="s">
        <v>527</v>
      </c>
    </row>
    <row r="4531" spans="2:3">
      <c r="B4531" s="11">
        <v>15831928057</v>
      </c>
      <c r="C4531" s="12" t="s">
        <v>528</v>
      </c>
    </row>
    <row r="4532" spans="2:3">
      <c r="B4532" s="11">
        <v>15831927857</v>
      </c>
      <c r="C4532" s="12" t="s">
        <v>529</v>
      </c>
    </row>
    <row r="4533" spans="2:3">
      <c r="B4533" s="11">
        <v>15831924693</v>
      </c>
      <c r="C4533" s="12" t="s">
        <v>530</v>
      </c>
    </row>
    <row r="4534" spans="2:3">
      <c r="B4534" s="11">
        <v>15831923531</v>
      </c>
      <c r="C4534" s="12" t="s">
        <v>531</v>
      </c>
    </row>
    <row r="4535" spans="2:3">
      <c r="B4535" s="11">
        <v>15831620997</v>
      </c>
      <c r="C4535" s="12" t="s">
        <v>532</v>
      </c>
    </row>
    <row r="4536" spans="2:3">
      <c r="B4536" s="11">
        <v>15831449341</v>
      </c>
      <c r="C4536" s="12" t="s">
        <v>533</v>
      </c>
    </row>
    <row r="4537" spans="2:3">
      <c r="B4537" s="11">
        <v>15831449244</v>
      </c>
      <c r="C4537" s="12" t="s">
        <v>534</v>
      </c>
    </row>
    <row r="4538" spans="2:3">
      <c r="B4538" s="11">
        <v>15831448539</v>
      </c>
      <c r="C4538" s="12" t="s">
        <v>535</v>
      </c>
    </row>
    <row r="4539" spans="2:3">
      <c r="B4539" s="11">
        <v>15831448217</v>
      </c>
      <c r="C4539" s="12" t="s">
        <v>536</v>
      </c>
    </row>
    <row r="4540" spans="2:3">
      <c r="B4540" s="11">
        <v>15831447314</v>
      </c>
      <c r="C4540" s="12" t="s">
        <v>537</v>
      </c>
    </row>
    <row r="4541" spans="2:3">
      <c r="B4541" s="11">
        <v>15831443854</v>
      </c>
      <c r="C4541" s="12" t="s">
        <v>538</v>
      </c>
    </row>
    <row r="4542" spans="2:3">
      <c r="B4542" s="11">
        <v>15831443002</v>
      </c>
      <c r="C4542" s="12" t="s">
        <v>539</v>
      </c>
    </row>
    <row r="4543" spans="2:3">
      <c r="B4543" s="11">
        <v>15831441924</v>
      </c>
      <c r="C4543" s="12" t="s">
        <v>540</v>
      </c>
    </row>
    <row r="4544" spans="2:3">
      <c r="B4544" s="11">
        <v>15831441768</v>
      </c>
      <c r="C4544" s="12" t="s">
        <v>541</v>
      </c>
    </row>
    <row r="4545" spans="2:3">
      <c r="B4545" s="11">
        <v>15831441401</v>
      </c>
      <c r="C4545" s="12" t="s">
        <v>542</v>
      </c>
    </row>
    <row r="4546" spans="2:3">
      <c r="B4546" s="11">
        <v>15831440895</v>
      </c>
      <c r="C4546" s="12" t="s">
        <v>543</v>
      </c>
    </row>
    <row r="4547" spans="2:3">
      <c r="B4547" s="11">
        <v>15831440361</v>
      </c>
      <c r="C4547" s="12" t="s">
        <v>544</v>
      </c>
    </row>
    <row r="4548" spans="2:3">
      <c r="B4548" s="11">
        <v>15831280201</v>
      </c>
      <c r="C4548" s="12" t="s">
        <v>545</v>
      </c>
    </row>
    <row r="4549" spans="2:3">
      <c r="B4549" s="11">
        <v>15831197525</v>
      </c>
      <c r="C4549" s="12" t="s">
        <v>546</v>
      </c>
    </row>
    <row r="4550" spans="2:3">
      <c r="B4550" s="11">
        <v>15831197378</v>
      </c>
      <c r="C4550" s="12" t="s">
        <v>547</v>
      </c>
    </row>
    <row r="4551" spans="2:3">
      <c r="B4551" s="11">
        <v>15831195255</v>
      </c>
      <c r="C4551" s="12" t="s">
        <v>548</v>
      </c>
    </row>
    <row r="4552" spans="2:3">
      <c r="B4552" s="11">
        <v>15831188645</v>
      </c>
      <c r="C4552" s="12" t="s">
        <v>549</v>
      </c>
    </row>
    <row r="4553" spans="2:3">
      <c r="B4553" s="11">
        <v>15831187837</v>
      </c>
      <c r="C4553" s="12" t="s">
        <v>550</v>
      </c>
    </row>
    <row r="4554" spans="2:3">
      <c r="B4554" s="11">
        <v>15831187505</v>
      </c>
      <c r="C4554" s="12" t="s">
        <v>551</v>
      </c>
    </row>
    <row r="4555" spans="2:3">
      <c r="B4555" s="11">
        <v>15831184631</v>
      </c>
      <c r="C4555" s="12" t="s">
        <v>552</v>
      </c>
    </row>
    <row r="4556" spans="2:3">
      <c r="B4556" s="11">
        <v>15831183649</v>
      </c>
      <c r="C4556" s="12" t="s">
        <v>553</v>
      </c>
    </row>
    <row r="4557" spans="2:3">
      <c r="B4557" s="11">
        <v>15831180194</v>
      </c>
      <c r="C4557" s="12" t="s">
        <v>554</v>
      </c>
    </row>
    <row r="4558" spans="2:3">
      <c r="B4558" s="11">
        <v>15831167000</v>
      </c>
      <c r="C4558" s="12" t="s">
        <v>555</v>
      </c>
    </row>
    <row r="4559" spans="2:3">
      <c r="B4559" s="11">
        <v>15831166811</v>
      </c>
      <c r="C4559" s="12" t="s">
        <v>556</v>
      </c>
    </row>
    <row r="4560" spans="2:3">
      <c r="B4560" s="11">
        <v>15831163764</v>
      </c>
      <c r="C4560" s="12" t="s">
        <v>557</v>
      </c>
    </row>
    <row r="4561" spans="2:3">
      <c r="B4561" s="11">
        <v>15831159089</v>
      </c>
      <c r="C4561" s="12" t="s">
        <v>558</v>
      </c>
    </row>
    <row r="4562" spans="2:3">
      <c r="B4562" s="11">
        <v>15831158121</v>
      </c>
      <c r="C4562" s="12" t="s">
        <v>559</v>
      </c>
    </row>
    <row r="4563" spans="2:3">
      <c r="B4563" s="11">
        <v>15831154481</v>
      </c>
      <c r="C4563" s="12" t="s">
        <v>560</v>
      </c>
    </row>
    <row r="4564" spans="2:3">
      <c r="B4564" s="11">
        <v>15831153342</v>
      </c>
      <c r="C4564" s="12" t="s">
        <v>561</v>
      </c>
    </row>
    <row r="4565" spans="2:3">
      <c r="B4565" s="11">
        <v>15831153237</v>
      </c>
      <c r="C4565" s="12" t="s">
        <v>562</v>
      </c>
    </row>
    <row r="4566" spans="2:3">
      <c r="B4566" s="11">
        <v>15831149882</v>
      </c>
      <c r="C4566" s="12" t="s">
        <v>563</v>
      </c>
    </row>
    <row r="4567" spans="2:3">
      <c r="B4567" s="11">
        <v>15831149701</v>
      </c>
      <c r="C4567" s="12" t="s">
        <v>564</v>
      </c>
    </row>
    <row r="4568" spans="2:3">
      <c r="B4568" s="11">
        <v>15831147856</v>
      </c>
      <c r="C4568" s="12" t="s">
        <v>565</v>
      </c>
    </row>
    <row r="4569" spans="2:3">
      <c r="B4569" s="11">
        <v>15831139101</v>
      </c>
      <c r="C4569" s="12" t="s">
        <v>566</v>
      </c>
    </row>
    <row r="4570" spans="2:3">
      <c r="B4570" s="11">
        <v>15831137306</v>
      </c>
      <c r="C4570" s="12" t="s">
        <v>567</v>
      </c>
    </row>
    <row r="4571" spans="2:3">
      <c r="B4571" s="11">
        <v>15831129754</v>
      </c>
      <c r="C4571" s="12" t="s">
        <v>568</v>
      </c>
    </row>
    <row r="4572" spans="2:3">
      <c r="B4572" s="11">
        <v>15831125231</v>
      </c>
      <c r="C4572" s="12" t="s">
        <v>569</v>
      </c>
    </row>
    <row r="4573" spans="2:3">
      <c r="B4573" s="11">
        <v>15831123555</v>
      </c>
      <c r="C4573" s="12" t="s">
        <v>570</v>
      </c>
    </row>
    <row r="4574" spans="2:3">
      <c r="B4574" s="11">
        <v>15831120215</v>
      </c>
      <c r="C4574" s="12" t="s">
        <v>571</v>
      </c>
    </row>
    <row r="4575" spans="2:3">
      <c r="B4575" s="11">
        <v>15831119946</v>
      </c>
      <c r="C4575" s="12" t="s">
        <v>572</v>
      </c>
    </row>
    <row r="4576" spans="2:3">
      <c r="B4576" s="11">
        <v>15831119633</v>
      </c>
      <c r="C4576" s="12" t="s">
        <v>573</v>
      </c>
    </row>
    <row r="4577" spans="2:3">
      <c r="B4577" s="11">
        <v>15831119632</v>
      </c>
      <c r="C4577" s="12" t="s">
        <v>573</v>
      </c>
    </row>
    <row r="4578" spans="2:3">
      <c r="B4578" s="11">
        <v>15831119622</v>
      </c>
      <c r="C4578" s="12" t="s">
        <v>574</v>
      </c>
    </row>
    <row r="4579" spans="2:3">
      <c r="B4579" s="11">
        <v>15831119534</v>
      </c>
      <c r="C4579" s="12" t="s">
        <v>575</v>
      </c>
    </row>
    <row r="4580" spans="2:3">
      <c r="B4580" s="11">
        <v>15831119518</v>
      </c>
      <c r="C4580" s="12" t="s">
        <v>576</v>
      </c>
    </row>
    <row r="4581" spans="2:3">
      <c r="B4581" s="11">
        <v>15831119429</v>
      </c>
      <c r="C4581" s="12" t="s">
        <v>577</v>
      </c>
    </row>
    <row r="4582" spans="2:3">
      <c r="B4582" s="11">
        <v>15831119393</v>
      </c>
      <c r="C4582" s="12" t="s">
        <v>578</v>
      </c>
    </row>
    <row r="4583" spans="2:3">
      <c r="B4583" s="11">
        <v>15831119269</v>
      </c>
      <c r="C4583" s="12" t="s">
        <v>579</v>
      </c>
    </row>
    <row r="4584" spans="2:3">
      <c r="B4584" s="11">
        <v>15831119268</v>
      </c>
      <c r="C4584" s="12" t="s">
        <v>580</v>
      </c>
    </row>
    <row r="4585" spans="2:3">
      <c r="B4585" s="11">
        <v>15831119190</v>
      </c>
      <c r="C4585" s="12" t="s">
        <v>581</v>
      </c>
    </row>
    <row r="4586" spans="2:3">
      <c r="B4586" s="11">
        <v>15831119074</v>
      </c>
      <c r="C4586" s="12" t="s">
        <v>582</v>
      </c>
    </row>
    <row r="4587" spans="2:3">
      <c r="B4587" s="11">
        <v>15831119073</v>
      </c>
      <c r="C4587" s="12" t="s">
        <v>583</v>
      </c>
    </row>
    <row r="4588" spans="2:3">
      <c r="B4588" s="11">
        <v>15831119071</v>
      </c>
      <c r="C4588" s="12" t="s">
        <v>584</v>
      </c>
    </row>
    <row r="4589" spans="2:3">
      <c r="B4589" s="11">
        <v>15831118788</v>
      </c>
      <c r="C4589" s="12" t="s">
        <v>585</v>
      </c>
    </row>
    <row r="4590" spans="2:3">
      <c r="B4590" s="11">
        <v>15831118750</v>
      </c>
      <c r="C4590" s="12" t="s">
        <v>586</v>
      </c>
    </row>
    <row r="4591" spans="2:3">
      <c r="B4591" s="11">
        <v>15831118637</v>
      </c>
      <c r="C4591" s="12" t="s">
        <v>587</v>
      </c>
    </row>
    <row r="4592" spans="2:3">
      <c r="B4592" s="11">
        <v>15831118594</v>
      </c>
      <c r="C4592" s="12" t="s">
        <v>588</v>
      </c>
    </row>
    <row r="4593" spans="2:3">
      <c r="B4593" s="11">
        <v>15831118545</v>
      </c>
      <c r="C4593" s="12" t="s">
        <v>589</v>
      </c>
    </row>
    <row r="4594" spans="2:3">
      <c r="B4594" s="11">
        <v>15831118495</v>
      </c>
      <c r="C4594" s="12" t="s">
        <v>590</v>
      </c>
    </row>
    <row r="4595" spans="2:3">
      <c r="B4595" s="11">
        <v>15831118493</v>
      </c>
      <c r="C4595" s="12" t="s">
        <v>591</v>
      </c>
    </row>
    <row r="4596" spans="2:3">
      <c r="B4596" s="11">
        <v>15831118450</v>
      </c>
      <c r="C4596" s="12" t="s">
        <v>592</v>
      </c>
    </row>
    <row r="4597" spans="2:3">
      <c r="B4597" s="11">
        <v>15831118349</v>
      </c>
      <c r="C4597" s="12" t="s">
        <v>593</v>
      </c>
    </row>
    <row r="4598" spans="2:3">
      <c r="B4598" s="11">
        <v>15831118343</v>
      </c>
      <c r="C4598" s="12" t="s">
        <v>594</v>
      </c>
    </row>
    <row r="4599" spans="2:3">
      <c r="B4599" s="11">
        <v>15831118278</v>
      </c>
      <c r="C4599" s="12" t="s">
        <v>595</v>
      </c>
    </row>
    <row r="4600" spans="2:3">
      <c r="B4600" s="11">
        <v>15831118277</v>
      </c>
      <c r="C4600" s="12" t="s">
        <v>596</v>
      </c>
    </row>
    <row r="4601" spans="2:3">
      <c r="B4601" s="11">
        <v>15831118272</v>
      </c>
      <c r="C4601" s="12" t="s">
        <v>597</v>
      </c>
    </row>
    <row r="4602" spans="2:3">
      <c r="B4602" s="11">
        <v>15831118230</v>
      </c>
      <c r="C4602" s="12" t="s">
        <v>598</v>
      </c>
    </row>
    <row r="4603" spans="2:3">
      <c r="B4603" s="11">
        <v>15831118180</v>
      </c>
      <c r="C4603" s="12" t="s">
        <v>599</v>
      </c>
    </row>
    <row r="4604" spans="2:3">
      <c r="B4604" s="11">
        <v>15831118159</v>
      </c>
      <c r="C4604" s="12" t="s">
        <v>600</v>
      </c>
    </row>
    <row r="4605" spans="2:3">
      <c r="B4605" s="11">
        <v>15831118042</v>
      </c>
      <c r="C4605" s="12" t="s">
        <v>601</v>
      </c>
    </row>
    <row r="4606" spans="2:3">
      <c r="B4606" s="11">
        <v>15831115686</v>
      </c>
      <c r="C4606" s="12" t="s">
        <v>602</v>
      </c>
    </row>
    <row r="4607" spans="2:3">
      <c r="B4607" s="11">
        <v>15831115612</v>
      </c>
      <c r="C4607" s="12" t="s">
        <v>603</v>
      </c>
    </row>
    <row r="4608" spans="2:3">
      <c r="B4608" s="11">
        <v>15831115449</v>
      </c>
      <c r="C4608" s="12" t="s">
        <v>604</v>
      </c>
    </row>
    <row r="4609" spans="2:3">
      <c r="B4609" s="11">
        <v>15831115180</v>
      </c>
      <c r="C4609" s="12" t="s">
        <v>605</v>
      </c>
    </row>
    <row r="4610" spans="2:3">
      <c r="B4610" s="11">
        <v>15831114260</v>
      </c>
      <c r="C4610" s="12" t="s">
        <v>606</v>
      </c>
    </row>
    <row r="4611" spans="2:3">
      <c r="B4611" s="11">
        <v>15831112710</v>
      </c>
      <c r="C4611" s="12" t="s">
        <v>607</v>
      </c>
    </row>
    <row r="4612" spans="2:3">
      <c r="B4612" s="11">
        <v>15831112709</v>
      </c>
      <c r="C4612" s="12" t="s">
        <v>608</v>
      </c>
    </row>
    <row r="4613" spans="2:3">
      <c r="B4613" s="11">
        <v>15831112688</v>
      </c>
      <c r="C4613" s="12" t="s">
        <v>609</v>
      </c>
    </row>
    <row r="4614" spans="2:3">
      <c r="B4614" s="11">
        <v>15831112669</v>
      </c>
      <c r="C4614" s="12" t="s">
        <v>610</v>
      </c>
    </row>
    <row r="4615" spans="2:3">
      <c r="B4615" s="11">
        <v>15831112610</v>
      </c>
      <c r="C4615" s="12" t="s">
        <v>611</v>
      </c>
    </row>
    <row r="4616" spans="2:3">
      <c r="B4616" s="11">
        <v>15831112284</v>
      </c>
      <c r="C4616" s="12" t="s">
        <v>612</v>
      </c>
    </row>
    <row r="4617" spans="2:3">
      <c r="B4617" s="11">
        <v>15831103095</v>
      </c>
      <c r="C4617" s="12" t="s">
        <v>613</v>
      </c>
    </row>
    <row r="4618" spans="2:3">
      <c r="B4618" s="11">
        <v>15831019633</v>
      </c>
      <c r="C4618" s="12" t="s">
        <v>573</v>
      </c>
    </row>
    <row r="4619" spans="2:3">
      <c r="B4619" s="11">
        <v>15830997197</v>
      </c>
      <c r="C4619" s="12" t="s">
        <v>614</v>
      </c>
    </row>
    <row r="4620" spans="2:3">
      <c r="B4620" s="11">
        <v>15830996748</v>
      </c>
      <c r="C4620" s="12" t="s">
        <v>615</v>
      </c>
    </row>
    <row r="4621" spans="2:3">
      <c r="B4621" s="11">
        <v>15830993225</v>
      </c>
      <c r="C4621" s="12" t="s">
        <v>616</v>
      </c>
    </row>
    <row r="4622" spans="2:3">
      <c r="B4622" s="11">
        <v>15830990227</v>
      </c>
      <c r="C4622" s="12" t="s">
        <v>617</v>
      </c>
    </row>
    <row r="4623" spans="2:3">
      <c r="B4623" s="11">
        <v>15830989991</v>
      </c>
      <c r="C4623" s="12" t="s">
        <v>618</v>
      </c>
    </row>
    <row r="4624" spans="2:3">
      <c r="B4624" s="11">
        <v>15830984410</v>
      </c>
      <c r="C4624" s="12" t="s">
        <v>619</v>
      </c>
    </row>
    <row r="4625" spans="2:3">
      <c r="B4625" s="11">
        <v>15830983230</v>
      </c>
      <c r="C4625" s="12" t="s">
        <v>620</v>
      </c>
    </row>
    <row r="4626" spans="2:3">
      <c r="B4626" s="11">
        <v>15830977299</v>
      </c>
      <c r="C4626" s="12" t="s">
        <v>621</v>
      </c>
    </row>
    <row r="4627" spans="2:3">
      <c r="B4627" s="11">
        <v>15830977261</v>
      </c>
      <c r="C4627" s="12" t="s">
        <v>622</v>
      </c>
    </row>
    <row r="4628" spans="2:3">
      <c r="B4628" s="11">
        <v>15830977235</v>
      </c>
      <c r="C4628" s="12" t="s">
        <v>623</v>
      </c>
    </row>
    <row r="4629" spans="2:3">
      <c r="B4629" s="11">
        <v>15830977221</v>
      </c>
      <c r="C4629" s="12" t="s">
        <v>624</v>
      </c>
    </row>
    <row r="4630" spans="2:3">
      <c r="B4630" s="11">
        <v>15830977093</v>
      </c>
      <c r="C4630" s="12" t="s">
        <v>625</v>
      </c>
    </row>
    <row r="4631" spans="2:3">
      <c r="B4631" s="11">
        <v>15830976390</v>
      </c>
      <c r="C4631" s="12" t="s">
        <v>626</v>
      </c>
    </row>
    <row r="4632" spans="2:3">
      <c r="B4632" s="11">
        <v>15830976195</v>
      </c>
      <c r="C4632" s="12" t="s">
        <v>627</v>
      </c>
    </row>
    <row r="4633" spans="2:3">
      <c r="B4633" s="11">
        <v>15830976061</v>
      </c>
      <c r="C4633" s="12" t="s">
        <v>628</v>
      </c>
    </row>
    <row r="4634" spans="2:3">
      <c r="B4634" s="11">
        <v>15830975263</v>
      </c>
      <c r="C4634" s="12" t="s">
        <v>629</v>
      </c>
    </row>
    <row r="4635" spans="2:3">
      <c r="B4635" s="11">
        <v>15830972556</v>
      </c>
      <c r="C4635" s="12" t="s">
        <v>630</v>
      </c>
    </row>
    <row r="4636" spans="2:3">
      <c r="B4636" s="11">
        <v>15830971591</v>
      </c>
      <c r="C4636" s="12" t="s">
        <v>631</v>
      </c>
    </row>
    <row r="4637" spans="2:3">
      <c r="B4637" s="11">
        <v>15830970042</v>
      </c>
      <c r="C4637" s="12" t="s">
        <v>632</v>
      </c>
    </row>
    <row r="4638" spans="2:3">
      <c r="B4638" s="11">
        <v>15830961835</v>
      </c>
      <c r="C4638" s="12" t="s">
        <v>633</v>
      </c>
    </row>
    <row r="4639" spans="2:3">
      <c r="B4639" s="11">
        <v>15830961153</v>
      </c>
      <c r="C4639" s="12" t="s">
        <v>634</v>
      </c>
    </row>
    <row r="4640" spans="2:3">
      <c r="B4640" s="11">
        <v>15830960423</v>
      </c>
      <c r="C4640" s="12" t="s">
        <v>635</v>
      </c>
    </row>
    <row r="4641" spans="2:3">
      <c r="B4641" s="11">
        <v>15830699954</v>
      </c>
      <c r="C4641" s="12" t="s">
        <v>636</v>
      </c>
    </row>
    <row r="4642" spans="2:3">
      <c r="B4642" s="11">
        <v>15830698313</v>
      </c>
      <c r="C4642" s="12" t="s">
        <v>637</v>
      </c>
    </row>
    <row r="4643" spans="2:3">
      <c r="B4643" s="11">
        <v>15830696489</v>
      </c>
      <c r="C4643" s="12" t="s">
        <v>638</v>
      </c>
    </row>
    <row r="4644" spans="2:3">
      <c r="B4644" s="11">
        <v>15830693646</v>
      </c>
      <c r="C4644" s="12" t="s">
        <v>639</v>
      </c>
    </row>
    <row r="4645" spans="2:3">
      <c r="B4645" s="11">
        <v>15830691752</v>
      </c>
      <c r="C4645" s="12" t="s">
        <v>640</v>
      </c>
    </row>
    <row r="4646" spans="2:3">
      <c r="B4646" s="11">
        <v>15830677506</v>
      </c>
      <c r="C4646" s="12" t="s">
        <v>641</v>
      </c>
    </row>
    <row r="4647" spans="2:3">
      <c r="B4647" s="11">
        <v>15830671757</v>
      </c>
      <c r="C4647" s="12" t="s">
        <v>642</v>
      </c>
    </row>
    <row r="4648" spans="2:3">
      <c r="B4648" s="11">
        <v>15830663310</v>
      </c>
      <c r="C4648" s="12" t="s">
        <v>643</v>
      </c>
    </row>
    <row r="4649" spans="2:3">
      <c r="B4649" s="11">
        <v>15830661284</v>
      </c>
      <c r="C4649" s="12" t="s">
        <v>644</v>
      </c>
    </row>
    <row r="4650" spans="2:3">
      <c r="B4650" s="11">
        <v>15830659012</v>
      </c>
      <c r="C4650" s="12" t="s">
        <v>645</v>
      </c>
    </row>
    <row r="4651" spans="2:3">
      <c r="B4651" s="11">
        <v>15830652346</v>
      </c>
      <c r="C4651" s="12" t="s">
        <v>646</v>
      </c>
    </row>
    <row r="4652" spans="2:3">
      <c r="B4652" s="11">
        <v>15830642914</v>
      </c>
      <c r="C4652" s="12" t="s">
        <v>647</v>
      </c>
    </row>
    <row r="4653" spans="2:3">
      <c r="B4653" s="11">
        <v>15830642884</v>
      </c>
      <c r="C4653" s="12" t="s">
        <v>648</v>
      </c>
    </row>
    <row r="4654" spans="2:3">
      <c r="B4654" s="11">
        <v>15830642624</v>
      </c>
      <c r="C4654" s="12" t="s">
        <v>649</v>
      </c>
    </row>
    <row r="4655" spans="2:3">
      <c r="B4655" s="11">
        <v>15830632139</v>
      </c>
      <c r="C4655" s="12" t="s">
        <v>650</v>
      </c>
    </row>
    <row r="4656" spans="2:3">
      <c r="B4656" s="11">
        <v>15830414697</v>
      </c>
      <c r="C4656" s="12" t="s">
        <v>651</v>
      </c>
    </row>
    <row r="4657" spans="2:3">
      <c r="B4657" s="11">
        <v>15830410682</v>
      </c>
      <c r="C4657" s="12" t="s">
        <v>652</v>
      </c>
    </row>
    <row r="4658" spans="2:3">
      <c r="B4658" s="11">
        <v>15830410574</v>
      </c>
      <c r="C4658" s="12" t="s">
        <v>653</v>
      </c>
    </row>
    <row r="4659" spans="2:3">
      <c r="B4659" s="11">
        <v>15830199729</v>
      </c>
      <c r="C4659" s="12" t="s">
        <v>654</v>
      </c>
    </row>
    <row r="4660" spans="2:3">
      <c r="B4660" s="11">
        <v>15830198313</v>
      </c>
      <c r="C4660" s="12" t="s">
        <v>655</v>
      </c>
    </row>
    <row r="4661" spans="2:3">
      <c r="B4661" s="11">
        <v>15830197538</v>
      </c>
      <c r="C4661" s="12" t="s">
        <v>656</v>
      </c>
    </row>
    <row r="4662" spans="2:3">
      <c r="B4662" s="11">
        <v>15830194354</v>
      </c>
      <c r="C4662" s="12" t="s">
        <v>657</v>
      </c>
    </row>
    <row r="4663" spans="2:3">
      <c r="B4663" s="11">
        <v>15830190417</v>
      </c>
      <c r="C4663" s="12" t="s">
        <v>658</v>
      </c>
    </row>
    <row r="4664" spans="2:3">
      <c r="B4664" s="11">
        <v>15830189807</v>
      </c>
      <c r="C4664" s="12" t="s">
        <v>659</v>
      </c>
    </row>
    <row r="4665" spans="2:3">
      <c r="B4665" s="11">
        <v>15830189798</v>
      </c>
      <c r="C4665" s="12" t="s">
        <v>660</v>
      </c>
    </row>
    <row r="4666" spans="2:3">
      <c r="B4666" s="11">
        <v>15830189714</v>
      </c>
      <c r="C4666" s="12" t="s">
        <v>661</v>
      </c>
    </row>
    <row r="4667" spans="2:3">
      <c r="B4667" s="11">
        <v>15830188908</v>
      </c>
      <c r="C4667" s="12" t="s">
        <v>662</v>
      </c>
    </row>
    <row r="4668" spans="2:3">
      <c r="B4668" s="11">
        <v>15830188860</v>
      </c>
      <c r="C4668" s="12" t="s">
        <v>663</v>
      </c>
    </row>
    <row r="4669" spans="2:3">
      <c r="B4669" s="11">
        <v>15830188402</v>
      </c>
      <c r="C4669" s="12" t="s">
        <v>664</v>
      </c>
    </row>
    <row r="4670" spans="2:3">
      <c r="B4670" s="11">
        <v>15830188319</v>
      </c>
      <c r="C4670" s="12" t="s">
        <v>665</v>
      </c>
    </row>
    <row r="4671" spans="2:3">
      <c r="B4671" s="11">
        <v>15830185674</v>
      </c>
      <c r="C4671" s="12" t="s">
        <v>666</v>
      </c>
    </row>
    <row r="4672" spans="2:3">
      <c r="B4672" s="11">
        <v>15830185452</v>
      </c>
      <c r="C4672" s="12" t="s">
        <v>667</v>
      </c>
    </row>
    <row r="4673" spans="2:3">
      <c r="B4673" s="11">
        <v>15830185222</v>
      </c>
      <c r="C4673" s="12" t="s">
        <v>668</v>
      </c>
    </row>
    <row r="4674" spans="2:3">
      <c r="B4674" s="11">
        <v>15830185119</v>
      </c>
      <c r="C4674" s="12" t="s">
        <v>669</v>
      </c>
    </row>
    <row r="4675" spans="2:3">
      <c r="B4675" s="11">
        <v>15830185112</v>
      </c>
      <c r="C4675" s="12" t="s">
        <v>670</v>
      </c>
    </row>
    <row r="4676" spans="2:3">
      <c r="B4676" s="11">
        <v>15830184523</v>
      </c>
      <c r="C4676" s="12" t="s">
        <v>671</v>
      </c>
    </row>
    <row r="4677" spans="2:3">
      <c r="B4677" s="11">
        <v>15830184455</v>
      </c>
      <c r="C4677" s="12" t="s">
        <v>672</v>
      </c>
    </row>
    <row r="4678" spans="2:3">
      <c r="B4678" s="11">
        <v>15830184258</v>
      </c>
      <c r="C4678" s="12" t="s">
        <v>673</v>
      </c>
    </row>
    <row r="4679" spans="2:3">
      <c r="B4679" s="11">
        <v>15830184094</v>
      </c>
      <c r="C4679" s="12" t="s">
        <v>674</v>
      </c>
    </row>
    <row r="4680" spans="2:3">
      <c r="B4680" s="11">
        <v>15830183656</v>
      </c>
      <c r="C4680" s="12" t="s">
        <v>675</v>
      </c>
    </row>
    <row r="4681" spans="2:3">
      <c r="B4681" s="11">
        <v>15830182836</v>
      </c>
      <c r="C4681" s="12" t="s">
        <v>676</v>
      </c>
    </row>
    <row r="4682" spans="2:3">
      <c r="B4682" s="11">
        <v>15830181109</v>
      </c>
      <c r="C4682" s="12" t="s">
        <v>677</v>
      </c>
    </row>
    <row r="4683" spans="2:3">
      <c r="B4683" s="11">
        <v>15830181072</v>
      </c>
      <c r="C4683" s="12" t="s">
        <v>678</v>
      </c>
    </row>
    <row r="4684" spans="2:3">
      <c r="B4684" s="11">
        <v>15830177787</v>
      </c>
      <c r="C4684" s="12" t="s">
        <v>679</v>
      </c>
    </row>
    <row r="4685" spans="2:3">
      <c r="B4685" s="11">
        <v>15830176002</v>
      </c>
      <c r="C4685" s="12" t="s">
        <v>680</v>
      </c>
    </row>
    <row r="4686" spans="2:3">
      <c r="B4686" s="11">
        <v>15830169761</v>
      </c>
      <c r="C4686" s="12" t="s">
        <v>681</v>
      </c>
    </row>
    <row r="4687" spans="2:3">
      <c r="B4687" s="11">
        <v>15830167517</v>
      </c>
      <c r="C4687" s="12" t="s">
        <v>682</v>
      </c>
    </row>
    <row r="4688" spans="2:3">
      <c r="B4688" s="11">
        <v>15830167198</v>
      </c>
      <c r="C4688" s="12" t="s">
        <v>683</v>
      </c>
    </row>
    <row r="4689" spans="2:3">
      <c r="B4689" s="11">
        <v>15830166832</v>
      </c>
      <c r="C4689" s="12" t="s">
        <v>328</v>
      </c>
    </row>
    <row r="4690" spans="2:3">
      <c r="B4690" s="11">
        <v>15830165925</v>
      </c>
      <c r="C4690" s="12" t="s">
        <v>684</v>
      </c>
    </row>
    <row r="4691" spans="2:3">
      <c r="B4691" s="11">
        <v>15830164888</v>
      </c>
      <c r="C4691" s="12" t="s">
        <v>685</v>
      </c>
    </row>
    <row r="4692" spans="2:3">
      <c r="B4692" s="11">
        <v>15830161370</v>
      </c>
      <c r="C4692" s="12" t="s">
        <v>686</v>
      </c>
    </row>
    <row r="4693" spans="2:3">
      <c r="B4693" s="11">
        <v>15830160676</v>
      </c>
      <c r="C4693" s="12" t="s">
        <v>687</v>
      </c>
    </row>
    <row r="4694" spans="2:3">
      <c r="B4694" s="11">
        <v>15830159729</v>
      </c>
      <c r="C4694" s="12" t="s">
        <v>688</v>
      </c>
    </row>
    <row r="4695" spans="2:3">
      <c r="B4695" s="11">
        <v>15830155557</v>
      </c>
      <c r="C4695" s="12" t="s">
        <v>263</v>
      </c>
    </row>
    <row r="4696" spans="2:3">
      <c r="B4696" s="11">
        <v>15830144547</v>
      </c>
      <c r="C4696" s="12" t="s">
        <v>689</v>
      </c>
    </row>
    <row r="4697" spans="2:3">
      <c r="B4697" s="11">
        <v>15830143982</v>
      </c>
      <c r="C4697" s="12" t="s">
        <v>690</v>
      </c>
    </row>
    <row r="4698" spans="1:3">
      <c r="A4698" s="3" t="s">
        <v>5282</v>
      </c>
      <c r="B4698" s="11">
        <v>15830141588</v>
      </c>
      <c r="C4698" s="12" t="s">
        <v>691</v>
      </c>
    </row>
    <row r="4699" spans="2:3">
      <c r="B4699" s="11">
        <v>15830139361</v>
      </c>
      <c r="C4699" s="12" t="s">
        <v>692</v>
      </c>
    </row>
    <row r="4700" spans="2:3">
      <c r="B4700" s="11">
        <v>15830137992</v>
      </c>
      <c r="C4700" s="12" t="s">
        <v>693</v>
      </c>
    </row>
    <row r="4701" spans="2:3">
      <c r="B4701" s="11">
        <v>15830136943</v>
      </c>
      <c r="C4701" s="12" t="s">
        <v>694</v>
      </c>
    </row>
    <row r="4702" spans="2:3">
      <c r="B4702" s="11">
        <v>15830134778</v>
      </c>
      <c r="C4702" s="12" t="s">
        <v>695</v>
      </c>
    </row>
    <row r="4703" spans="2:3">
      <c r="B4703" s="11">
        <v>15830131134</v>
      </c>
      <c r="C4703" s="12" t="s">
        <v>696</v>
      </c>
    </row>
    <row r="4704" spans="2:3">
      <c r="B4704" s="11">
        <v>15830123891</v>
      </c>
      <c r="C4704" s="12" t="s">
        <v>697</v>
      </c>
    </row>
    <row r="4705" spans="2:3">
      <c r="B4705" s="11">
        <v>15830121666</v>
      </c>
      <c r="C4705" s="12" t="s">
        <v>698</v>
      </c>
    </row>
    <row r="4706" spans="2:3">
      <c r="B4706" s="11">
        <v>15830121009</v>
      </c>
      <c r="C4706" s="12" t="s">
        <v>699</v>
      </c>
    </row>
    <row r="4707" spans="2:3">
      <c r="B4707" s="11">
        <v>15830112815</v>
      </c>
      <c r="C4707" s="12" t="s">
        <v>700</v>
      </c>
    </row>
    <row r="4708" spans="2:3">
      <c r="B4708" s="11">
        <v>15830112502</v>
      </c>
      <c r="C4708" s="12" t="s">
        <v>701</v>
      </c>
    </row>
    <row r="4709" spans="2:3">
      <c r="B4709" s="11">
        <v>15830110800</v>
      </c>
      <c r="C4709" s="12" t="s">
        <v>702</v>
      </c>
    </row>
    <row r="4710" spans="2:3">
      <c r="B4710" s="11">
        <v>15830108712</v>
      </c>
      <c r="C4710" s="12" t="s">
        <v>703</v>
      </c>
    </row>
    <row r="4711" spans="2:3">
      <c r="B4711" s="11">
        <v>15830107800</v>
      </c>
      <c r="C4711" s="12" t="s">
        <v>704</v>
      </c>
    </row>
    <row r="4712" spans="2:3">
      <c r="B4712" s="11">
        <v>15830100331</v>
      </c>
      <c r="C4712" s="12" t="s">
        <v>705</v>
      </c>
    </row>
    <row r="4713" spans="2:3">
      <c r="B4713" s="11">
        <v>15829022696</v>
      </c>
      <c r="C4713" s="12" t="s">
        <v>706</v>
      </c>
    </row>
    <row r="4714" spans="2:3">
      <c r="B4714" s="11">
        <v>15811571281</v>
      </c>
      <c r="C4714" s="12" t="s">
        <v>707</v>
      </c>
    </row>
    <row r="4715" spans="2:3">
      <c r="B4715" s="11">
        <v>15810665610</v>
      </c>
      <c r="C4715" s="12" t="s">
        <v>708</v>
      </c>
    </row>
    <row r="4716" spans="2:3">
      <c r="B4716" s="11">
        <v>15803376792</v>
      </c>
      <c r="C4716" s="12" t="s">
        <v>709</v>
      </c>
    </row>
    <row r="4717" spans="2:3">
      <c r="B4717" s="11">
        <v>15803324482</v>
      </c>
      <c r="C4717" s="12" t="s">
        <v>710</v>
      </c>
    </row>
    <row r="4718" spans="2:3">
      <c r="B4718" s="11">
        <v>15803315658</v>
      </c>
      <c r="C4718" s="12" t="s">
        <v>711</v>
      </c>
    </row>
    <row r="4719" spans="2:3">
      <c r="B4719" s="11">
        <v>15803314214</v>
      </c>
      <c r="C4719" s="12" t="s">
        <v>712</v>
      </c>
    </row>
    <row r="4720" spans="2:3">
      <c r="B4720" s="11">
        <v>15803312325</v>
      </c>
      <c r="C4720" s="12" t="s">
        <v>713</v>
      </c>
    </row>
    <row r="4721" spans="2:3">
      <c r="B4721" s="11">
        <v>15803219721</v>
      </c>
      <c r="C4721" s="12" t="s">
        <v>714</v>
      </c>
    </row>
    <row r="4722" spans="2:3">
      <c r="B4722" s="11">
        <v>15803218759</v>
      </c>
      <c r="C4722" s="12" t="s">
        <v>715</v>
      </c>
    </row>
    <row r="4723" spans="2:3">
      <c r="B4723" s="11">
        <v>15803217779</v>
      </c>
      <c r="C4723" s="12" t="s">
        <v>716</v>
      </c>
    </row>
    <row r="4724" spans="2:3">
      <c r="B4724" s="11">
        <v>15803217327</v>
      </c>
      <c r="C4724" s="12" t="s">
        <v>717</v>
      </c>
    </row>
    <row r="4725" spans="2:3">
      <c r="B4725" s="11">
        <v>15803215392</v>
      </c>
      <c r="C4725" s="12" t="s">
        <v>718</v>
      </c>
    </row>
    <row r="4726" spans="2:3">
      <c r="B4726" s="11">
        <v>15803213265</v>
      </c>
      <c r="C4726" s="12" t="s">
        <v>719</v>
      </c>
    </row>
    <row r="4727" spans="2:3">
      <c r="B4727" s="11">
        <v>15803211982</v>
      </c>
      <c r="C4727" s="12" t="s">
        <v>720</v>
      </c>
    </row>
    <row r="4728" spans="2:3">
      <c r="B4728" s="11">
        <v>15803211828</v>
      </c>
      <c r="C4728" s="12" t="s">
        <v>383</v>
      </c>
    </row>
    <row r="4729" spans="2:3">
      <c r="B4729" s="11">
        <v>15803112945</v>
      </c>
      <c r="C4729" s="12" t="s">
        <v>721</v>
      </c>
    </row>
    <row r="4730" spans="2:3">
      <c r="B4730" s="11">
        <v>15803110604</v>
      </c>
      <c r="C4730" s="12" t="s">
        <v>722</v>
      </c>
    </row>
    <row r="4731" spans="2:3">
      <c r="B4731" s="11">
        <v>15803110360</v>
      </c>
      <c r="C4731" s="12" t="s">
        <v>723</v>
      </c>
    </row>
    <row r="4732" spans="2:3">
      <c r="B4732" s="11">
        <v>15802240950</v>
      </c>
      <c r="C4732" s="12" t="s">
        <v>724</v>
      </c>
    </row>
    <row r="4733" spans="2:3">
      <c r="B4733" s="11">
        <v>15801181614</v>
      </c>
      <c r="C4733" s="12" t="s">
        <v>725</v>
      </c>
    </row>
    <row r="4734" spans="2:3">
      <c r="B4734" s="11">
        <v>15776831124</v>
      </c>
      <c r="C4734" s="12" t="s">
        <v>726</v>
      </c>
    </row>
    <row r="4735" spans="2:3">
      <c r="B4735" s="11">
        <v>15773423673</v>
      </c>
      <c r="C4735" s="12" t="s">
        <v>727</v>
      </c>
    </row>
    <row r="4736" spans="2:3">
      <c r="B4736" s="11">
        <v>15769252256</v>
      </c>
      <c r="C4736" s="12" t="s">
        <v>728</v>
      </c>
    </row>
    <row r="4737" spans="2:3">
      <c r="B4737" s="11">
        <v>15768679729</v>
      </c>
      <c r="C4737" s="12" t="s">
        <v>729</v>
      </c>
    </row>
    <row r="4738" spans="2:3">
      <c r="B4738" s="11">
        <v>15751039906</v>
      </c>
      <c r="C4738" s="12" t="s">
        <v>730</v>
      </c>
    </row>
    <row r="4739" spans="2:3">
      <c r="B4739" s="11">
        <v>15733647367</v>
      </c>
      <c r="C4739" s="12" t="s">
        <v>731</v>
      </c>
    </row>
    <row r="4740" spans="2:3">
      <c r="B4740" s="11">
        <v>15733647262</v>
      </c>
      <c r="C4740" s="12" t="s">
        <v>732</v>
      </c>
    </row>
    <row r="4741" spans="2:3">
      <c r="B4741" s="11">
        <v>15733647211</v>
      </c>
      <c r="C4741" s="12" t="s">
        <v>733</v>
      </c>
    </row>
    <row r="4742" spans="2:3">
      <c r="B4742" s="11">
        <v>15733646663</v>
      </c>
      <c r="C4742" s="12" t="s">
        <v>734</v>
      </c>
    </row>
    <row r="4743" spans="2:3">
      <c r="B4743" s="11">
        <v>15733646396</v>
      </c>
      <c r="C4743" s="12" t="s">
        <v>735</v>
      </c>
    </row>
    <row r="4744" spans="2:3">
      <c r="B4744" s="11">
        <v>15733646306</v>
      </c>
      <c r="C4744" s="12" t="s">
        <v>736</v>
      </c>
    </row>
    <row r="4745" spans="2:3">
      <c r="B4745" s="11">
        <v>15733645630</v>
      </c>
      <c r="C4745" s="12" t="s">
        <v>737</v>
      </c>
    </row>
    <row r="4746" spans="2:3">
      <c r="B4746" s="11">
        <v>15733645536</v>
      </c>
      <c r="C4746" s="12" t="s">
        <v>738</v>
      </c>
    </row>
    <row r="4747" spans="2:3">
      <c r="B4747" s="11">
        <v>15733644847</v>
      </c>
      <c r="C4747" s="12" t="s">
        <v>739</v>
      </c>
    </row>
    <row r="4748" spans="2:3">
      <c r="B4748" s="11">
        <v>15733644805</v>
      </c>
      <c r="C4748" s="12" t="s">
        <v>740</v>
      </c>
    </row>
    <row r="4749" spans="2:3">
      <c r="B4749" s="11">
        <v>15733644051</v>
      </c>
      <c r="C4749" s="12" t="s">
        <v>741</v>
      </c>
    </row>
    <row r="4750" spans="2:3">
      <c r="B4750" s="11">
        <v>15733643674</v>
      </c>
      <c r="C4750" s="12" t="s">
        <v>742</v>
      </c>
    </row>
    <row r="4751" spans="2:3">
      <c r="B4751" s="11">
        <v>15733643259</v>
      </c>
      <c r="C4751" s="12" t="s">
        <v>743</v>
      </c>
    </row>
    <row r="4752" spans="2:3">
      <c r="B4752" s="11">
        <v>15733642297</v>
      </c>
      <c r="C4752" s="12" t="s">
        <v>744</v>
      </c>
    </row>
    <row r="4753" spans="2:3">
      <c r="B4753" s="11">
        <v>15733642036</v>
      </c>
      <c r="C4753" s="12" t="s">
        <v>745</v>
      </c>
    </row>
    <row r="4754" spans="2:3">
      <c r="B4754" s="11">
        <v>15733642001</v>
      </c>
      <c r="C4754" s="12" t="s">
        <v>746</v>
      </c>
    </row>
    <row r="4755" spans="2:3">
      <c r="B4755" s="11">
        <v>15733641835</v>
      </c>
      <c r="C4755" s="12" t="s">
        <v>747</v>
      </c>
    </row>
    <row r="4756" spans="2:3">
      <c r="B4756" s="11">
        <v>15733641608</v>
      </c>
      <c r="C4756" s="12" t="s">
        <v>748</v>
      </c>
    </row>
    <row r="4757" spans="2:3">
      <c r="B4757" s="11">
        <v>15733641156</v>
      </c>
      <c r="C4757" s="12" t="s">
        <v>749</v>
      </c>
    </row>
    <row r="4758" spans="2:3">
      <c r="B4758" s="11">
        <v>15733641091</v>
      </c>
      <c r="C4758" s="12" t="s">
        <v>750</v>
      </c>
    </row>
    <row r="4759" spans="2:3">
      <c r="B4759" s="11">
        <v>15733640601</v>
      </c>
      <c r="C4759" s="12" t="s">
        <v>751</v>
      </c>
    </row>
    <row r="4760" spans="2:3">
      <c r="B4760" s="11">
        <v>15733640379</v>
      </c>
      <c r="C4760" s="12" t="s">
        <v>752</v>
      </c>
    </row>
    <row r="4761" spans="2:3">
      <c r="B4761" s="11">
        <v>15733638305</v>
      </c>
      <c r="C4761" s="12" t="s">
        <v>645</v>
      </c>
    </row>
    <row r="4762" spans="2:3">
      <c r="B4762" s="11">
        <v>15733632126</v>
      </c>
      <c r="C4762" s="12" t="s">
        <v>753</v>
      </c>
    </row>
    <row r="4763" spans="2:3">
      <c r="B4763" s="11">
        <v>15733631519</v>
      </c>
      <c r="C4763" s="12" t="s">
        <v>754</v>
      </c>
    </row>
    <row r="4764" spans="2:3">
      <c r="B4764" s="11">
        <v>15733290192</v>
      </c>
      <c r="C4764" s="12" t="s">
        <v>755</v>
      </c>
    </row>
    <row r="4765" spans="2:3">
      <c r="B4765" s="11">
        <v>15733239576</v>
      </c>
      <c r="C4765" s="12" t="s">
        <v>328</v>
      </c>
    </row>
    <row r="4766" spans="2:3">
      <c r="B4766" s="11">
        <v>15733198885</v>
      </c>
      <c r="C4766" s="12" t="s">
        <v>756</v>
      </c>
    </row>
    <row r="4767" spans="2:3">
      <c r="B4767" s="11">
        <v>15733195051</v>
      </c>
      <c r="C4767" s="12" t="s">
        <v>757</v>
      </c>
    </row>
    <row r="4768" spans="2:3">
      <c r="B4768" s="11">
        <v>15733194464</v>
      </c>
      <c r="C4768" s="12" t="s">
        <v>758</v>
      </c>
    </row>
    <row r="4769" spans="2:3">
      <c r="B4769" s="11">
        <v>15733194462</v>
      </c>
      <c r="C4769" s="12" t="s">
        <v>759</v>
      </c>
    </row>
    <row r="4770" spans="2:3">
      <c r="B4770" s="11">
        <v>15733194287</v>
      </c>
      <c r="C4770" s="12" t="s">
        <v>760</v>
      </c>
    </row>
    <row r="4771" spans="2:3">
      <c r="B4771" s="11">
        <v>15733194251</v>
      </c>
      <c r="C4771" s="12" t="s">
        <v>761</v>
      </c>
    </row>
    <row r="4772" spans="2:3">
      <c r="B4772" s="11">
        <v>15733194237</v>
      </c>
      <c r="C4772" s="12" t="s">
        <v>762</v>
      </c>
    </row>
    <row r="4773" spans="2:3">
      <c r="B4773" s="11">
        <v>15733194235</v>
      </c>
      <c r="C4773" s="12" t="s">
        <v>763</v>
      </c>
    </row>
    <row r="4774" spans="2:3">
      <c r="B4774" s="11">
        <v>15733194229</v>
      </c>
      <c r="C4774" s="12" t="s">
        <v>764</v>
      </c>
    </row>
    <row r="4775" spans="2:3">
      <c r="B4775" s="11">
        <v>15733194194</v>
      </c>
      <c r="C4775" s="12" t="s">
        <v>765</v>
      </c>
    </row>
    <row r="4776" spans="2:3">
      <c r="B4776" s="11">
        <v>15733194186</v>
      </c>
      <c r="C4776" s="12" t="s">
        <v>766</v>
      </c>
    </row>
    <row r="4777" spans="2:3">
      <c r="B4777" s="11">
        <v>15733194180</v>
      </c>
      <c r="C4777" s="12" t="s">
        <v>767</v>
      </c>
    </row>
    <row r="4778" spans="2:3">
      <c r="B4778" s="11">
        <v>15733194157</v>
      </c>
      <c r="C4778" s="12" t="s">
        <v>768</v>
      </c>
    </row>
    <row r="4779" spans="2:3">
      <c r="B4779" s="11">
        <v>15733194097</v>
      </c>
      <c r="C4779" s="12" t="s">
        <v>769</v>
      </c>
    </row>
    <row r="4780" spans="2:3">
      <c r="B4780" s="11">
        <v>15733194042</v>
      </c>
      <c r="C4780" s="12" t="s">
        <v>770</v>
      </c>
    </row>
    <row r="4781" spans="2:3">
      <c r="B4781" s="11">
        <v>15733193894</v>
      </c>
      <c r="C4781" s="12" t="s">
        <v>771</v>
      </c>
    </row>
    <row r="4782" spans="2:3">
      <c r="B4782" s="11">
        <v>15733193704</v>
      </c>
      <c r="C4782" s="12" t="s">
        <v>772</v>
      </c>
    </row>
    <row r="4783" spans="2:3">
      <c r="B4783" s="11">
        <v>15733193473</v>
      </c>
      <c r="C4783" s="12" t="s">
        <v>773</v>
      </c>
    </row>
    <row r="4784" spans="2:3">
      <c r="B4784" s="11">
        <v>15733193469</v>
      </c>
      <c r="C4784" s="12" t="s">
        <v>770</v>
      </c>
    </row>
    <row r="4785" spans="2:3">
      <c r="B4785" s="11">
        <v>15733193465</v>
      </c>
      <c r="C4785" s="12" t="s">
        <v>774</v>
      </c>
    </row>
    <row r="4786" spans="2:3">
      <c r="B4786" s="11">
        <v>15733193419</v>
      </c>
      <c r="C4786" s="12" t="s">
        <v>775</v>
      </c>
    </row>
    <row r="4787" spans="2:3">
      <c r="B4787" s="11">
        <v>15733193364</v>
      </c>
      <c r="C4787" s="12" t="s">
        <v>776</v>
      </c>
    </row>
    <row r="4788" spans="2:3">
      <c r="B4788" s="11">
        <v>15733193149</v>
      </c>
      <c r="C4788" s="12" t="s">
        <v>777</v>
      </c>
    </row>
    <row r="4789" spans="2:3">
      <c r="B4789" s="11">
        <v>15733193064</v>
      </c>
      <c r="C4789" s="12" t="s">
        <v>778</v>
      </c>
    </row>
    <row r="4790" spans="2:3">
      <c r="B4790" s="11">
        <v>15733192946</v>
      </c>
      <c r="C4790" s="12" t="s">
        <v>779</v>
      </c>
    </row>
    <row r="4791" spans="2:3">
      <c r="B4791" s="11">
        <v>15733192940</v>
      </c>
      <c r="C4791" s="12" t="s">
        <v>780</v>
      </c>
    </row>
    <row r="4792" spans="2:3">
      <c r="B4792" s="11">
        <v>15733192845</v>
      </c>
      <c r="C4792" s="12" t="s">
        <v>781</v>
      </c>
    </row>
    <row r="4793" spans="2:3">
      <c r="B4793" s="11">
        <v>15733192824</v>
      </c>
      <c r="C4793" s="12" t="s">
        <v>782</v>
      </c>
    </row>
    <row r="4794" spans="2:3">
      <c r="B4794" s="11">
        <v>15733192814</v>
      </c>
      <c r="C4794" s="12" t="s">
        <v>783</v>
      </c>
    </row>
    <row r="4795" spans="2:3">
      <c r="B4795" s="11">
        <v>15733192746</v>
      </c>
      <c r="C4795" s="12" t="s">
        <v>784</v>
      </c>
    </row>
    <row r="4796" spans="2:3">
      <c r="B4796" s="11">
        <v>15733188072</v>
      </c>
      <c r="C4796" s="12" t="s">
        <v>785</v>
      </c>
    </row>
    <row r="4797" spans="2:3">
      <c r="B4797" s="11">
        <v>15733187855</v>
      </c>
      <c r="C4797" s="12" t="s">
        <v>786</v>
      </c>
    </row>
    <row r="4798" spans="2:3">
      <c r="B4798" s="11">
        <v>15733183863</v>
      </c>
      <c r="C4798" s="12" t="s">
        <v>421</v>
      </c>
    </row>
    <row r="4799" spans="2:3">
      <c r="B4799" s="11">
        <v>15733175654</v>
      </c>
      <c r="C4799" s="12" t="s">
        <v>787</v>
      </c>
    </row>
    <row r="4800" spans="2:3">
      <c r="B4800" s="11">
        <v>15733165825</v>
      </c>
      <c r="C4800" s="12" t="s">
        <v>788</v>
      </c>
    </row>
    <row r="4801" spans="2:3">
      <c r="B4801" s="11">
        <v>15733164718</v>
      </c>
      <c r="C4801" s="12" t="s">
        <v>789</v>
      </c>
    </row>
    <row r="4802" spans="2:3">
      <c r="B4802" s="11">
        <v>15733161809</v>
      </c>
      <c r="C4802" s="12" t="s">
        <v>790</v>
      </c>
    </row>
    <row r="4803" spans="2:3">
      <c r="B4803" s="11">
        <v>15733161438</v>
      </c>
      <c r="C4803" s="12" t="s">
        <v>791</v>
      </c>
    </row>
    <row r="4804" spans="2:3">
      <c r="B4804" s="11">
        <v>15733161273</v>
      </c>
      <c r="C4804" s="12" t="s">
        <v>792</v>
      </c>
    </row>
    <row r="4805" spans="2:3">
      <c r="B4805" s="11">
        <v>15733160194</v>
      </c>
      <c r="C4805" s="12" t="s">
        <v>793</v>
      </c>
    </row>
    <row r="4806" spans="2:3">
      <c r="B4806" s="11">
        <v>15733160139</v>
      </c>
      <c r="C4806" s="12" t="s">
        <v>794</v>
      </c>
    </row>
    <row r="4807" spans="2:3">
      <c r="B4807" s="11">
        <v>15733159484</v>
      </c>
      <c r="C4807" s="12" t="s">
        <v>795</v>
      </c>
    </row>
    <row r="4808" spans="2:3">
      <c r="B4808" s="11">
        <v>15733159475</v>
      </c>
      <c r="C4808" s="12" t="s">
        <v>796</v>
      </c>
    </row>
    <row r="4809" spans="2:3">
      <c r="B4809" s="11">
        <v>15733159472</v>
      </c>
      <c r="C4809" s="12" t="s">
        <v>797</v>
      </c>
    </row>
    <row r="4810" spans="2:3">
      <c r="B4810" s="11">
        <v>15733159437</v>
      </c>
      <c r="C4810" s="12" t="s">
        <v>798</v>
      </c>
    </row>
    <row r="4811" spans="2:3">
      <c r="B4811" s="11">
        <v>15733159430</v>
      </c>
      <c r="C4811" s="12" t="s">
        <v>799</v>
      </c>
    </row>
    <row r="4812" spans="2:3">
      <c r="B4812" s="11">
        <v>15733156855</v>
      </c>
      <c r="C4812" s="12" t="s">
        <v>800</v>
      </c>
    </row>
    <row r="4813" spans="2:3">
      <c r="B4813" s="11">
        <v>15733150461</v>
      </c>
      <c r="C4813" s="12" t="s">
        <v>801</v>
      </c>
    </row>
    <row r="4814" spans="2:3">
      <c r="B4814" s="11">
        <v>15733150449</v>
      </c>
      <c r="C4814" s="12" t="s">
        <v>802</v>
      </c>
    </row>
    <row r="4815" spans="2:3">
      <c r="B4815" s="11">
        <v>15733150145</v>
      </c>
      <c r="C4815" s="12" t="s">
        <v>803</v>
      </c>
    </row>
    <row r="4816" spans="2:3">
      <c r="B4816" s="11">
        <v>15733142537</v>
      </c>
      <c r="C4816" s="12" t="s">
        <v>804</v>
      </c>
    </row>
    <row r="4817" spans="2:3">
      <c r="B4817" s="11">
        <v>15733123561</v>
      </c>
      <c r="C4817" s="12" t="s">
        <v>805</v>
      </c>
    </row>
    <row r="4818" spans="2:3">
      <c r="B4818" s="11">
        <v>15733120839</v>
      </c>
      <c r="C4818" s="12" t="s">
        <v>806</v>
      </c>
    </row>
    <row r="4819" spans="2:3">
      <c r="B4819" s="11">
        <v>15733120505</v>
      </c>
      <c r="C4819" s="12" t="s">
        <v>807</v>
      </c>
    </row>
    <row r="4820" spans="2:3">
      <c r="B4820" s="11">
        <v>15733118197</v>
      </c>
      <c r="C4820" s="12" t="s">
        <v>808</v>
      </c>
    </row>
    <row r="4821" spans="2:3">
      <c r="B4821" s="11">
        <v>15733111724</v>
      </c>
      <c r="C4821" s="12" t="s">
        <v>809</v>
      </c>
    </row>
    <row r="4822" spans="2:3">
      <c r="B4822" s="11">
        <v>15732786051</v>
      </c>
      <c r="C4822" s="12" t="s">
        <v>810</v>
      </c>
    </row>
    <row r="4823" spans="2:3">
      <c r="B4823" s="11">
        <v>15732623274</v>
      </c>
      <c r="C4823" s="12" t="s">
        <v>811</v>
      </c>
    </row>
    <row r="4824" spans="2:3">
      <c r="B4824" s="11">
        <v>15732253718</v>
      </c>
      <c r="C4824" s="12" t="s">
        <v>812</v>
      </c>
    </row>
    <row r="4825" spans="2:3">
      <c r="B4825" s="11">
        <v>15732219780</v>
      </c>
      <c r="C4825" s="12" t="s">
        <v>813</v>
      </c>
    </row>
    <row r="4826" spans="2:3">
      <c r="B4826" s="11">
        <v>15732194731</v>
      </c>
      <c r="C4826" s="12" t="s">
        <v>814</v>
      </c>
    </row>
    <row r="4827" spans="2:3">
      <c r="B4827" s="11">
        <v>15732194727</v>
      </c>
      <c r="C4827" s="12" t="s">
        <v>815</v>
      </c>
    </row>
    <row r="4828" spans="2:3">
      <c r="B4828" s="11">
        <v>15732194723</v>
      </c>
      <c r="C4828" s="12" t="s">
        <v>816</v>
      </c>
    </row>
    <row r="4829" spans="2:3">
      <c r="B4829" s="11">
        <v>15732194721</v>
      </c>
      <c r="C4829" s="12" t="s">
        <v>613</v>
      </c>
    </row>
    <row r="4830" spans="2:3">
      <c r="B4830" s="11">
        <v>15732194717</v>
      </c>
      <c r="C4830" s="12" t="s">
        <v>817</v>
      </c>
    </row>
    <row r="4831" spans="2:3">
      <c r="B4831" s="11">
        <v>15732194704</v>
      </c>
      <c r="C4831" s="12" t="s">
        <v>818</v>
      </c>
    </row>
    <row r="4832" spans="2:3">
      <c r="B4832" s="11">
        <v>15732194702</v>
      </c>
      <c r="C4832" s="12" t="s">
        <v>819</v>
      </c>
    </row>
    <row r="4833" spans="2:3">
      <c r="B4833" s="11">
        <v>15732194700</v>
      </c>
      <c r="C4833" s="12" t="s">
        <v>820</v>
      </c>
    </row>
    <row r="4834" spans="2:3">
      <c r="B4834" s="11">
        <v>15732194692</v>
      </c>
      <c r="C4834" s="12" t="s">
        <v>821</v>
      </c>
    </row>
    <row r="4835" spans="2:3">
      <c r="B4835" s="11">
        <v>15732194231</v>
      </c>
      <c r="C4835" s="12" t="s">
        <v>822</v>
      </c>
    </row>
    <row r="4836" spans="2:3">
      <c r="B4836" s="11">
        <v>15732194041</v>
      </c>
      <c r="C4836" s="12" t="s">
        <v>823</v>
      </c>
    </row>
    <row r="4837" spans="2:3">
      <c r="B4837" s="11">
        <v>15732194017</v>
      </c>
      <c r="C4837" s="12" t="s">
        <v>824</v>
      </c>
    </row>
    <row r="4838" spans="2:3">
      <c r="B4838" s="11">
        <v>15732193480</v>
      </c>
      <c r="C4838" s="12" t="s">
        <v>825</v>
      </c>
    </row>
    <row r="4839" spans="2:3">
      <c r="B4839" s="11">
        <v>15732193440</v>
      </c>
      <c r="C4839" s="12" t="s">
        <v>826</v>
      </c>
    </row>
    <row r="4840" spans="2:3">
      <c r="B4840" s="11">
        <v>15732193421</v>
      </c>
      <c r="C4840" s="12" t="s">
        <v>827</v>
      </c>
    </row>
    <row r="4841" spans="2:3">
      <c r="B4841" s="11">
        <v>15732193400</v>
      </c>
      <c r="C4841" s="12" t="s">
        <v>828</v>
      </c>
    </row>
    <row r="4842" spans="2:3">
      <c r="B4842" s="11">
        <v>15732193149</v>
      </c>
      <c r="C4842" s="12" t="s">
        <v>829</v>
      </c>
    </row>
    <row r="4843" spans="2:3">
      <c r="B4843" s="11">
        <v>15732193040</v>
      </c>
      <c r="C4843" s="12" t="s">
        <v>830</v>
      </c>
    </row>
    <row r="4844" spans="2:3">
      <c r="B4844" s="11">
        <v>15732192427</v>
      </c>
      <c r="C4844" s="12" t="s">
        <v>831</v>
      </c>
    </row>
    <row r="4845" spans="2:3">
      <c r="B4845" s="11">
        <v>15732192157</v>
      </c>
      <c r="C4845" s="12" t="s">
        <v>832</v>
      </c>
    </row>
    <row r="4846" spans="2:3">
      <c r="B4846" s="11">
        <v>15732191934</v>
      </c>
      <c r="C4846" s="12" t="s">
        <v>833</v>
      </c>
    </row>
    <row r="4847" spans="2:3">
      <c r="B4847" s="11">
        <v>15732191740</v>
      </c>
      <c r="C4847" s="12" t="s">
        <v>834</v>
      </c>
    </row>
    <row r="4848" spans="2:3">
      <c r="B4848" s="11">
        <v>15732191645</v>
      </c>
      <c r="C4848" s="12" t="s">
        <v>835</v>
      </c>
    </row>
    <row r="4849" spans="2:3">
      <c r="B4849" s="11">
        <v>15732190747</v>
      </c>
      <c r="C4849" s="12" t="s">
        <v>836</v>
      </c>
    </row>
    <row r="4850" spans="2:3">
      <c r="B4850" s="11">
        <v>15732190465</v>
      </c>
      <c r="C4850" s="12" t="s">
        <v>837</v>
      </c>
    </row>
    <row r="4851" spans="2:3">
      <c r="B4851" s="11">
        <v>15732190455</v>
      </c>
      <c r="C4851" s="12" t="s">
        <v>838</v>
      </c>
    </row>
    <row r="4852" spans="2:3">
      <c r="B4852" s="11">
        <v>15732190451</v>
      </c>
      <c r="C4852" s="12" t="s">
        <v>839</v>
      </c>
    </row>
    <row r="4853" spans="2:3">
      <c r="B4853" s="11">
        <v>15732190418</v>
      </c>
      <c r="C4853" s="12" t="s">
        <v>840</v>
      </c>
    </row>
    <row r="4854" spans="2:3">
      <c r="B4854" s="11">
        <v>15732190343</v>
      </c>
      <c r="C4854" s="12" t="s">
        <v>841</v>
      </c>
    </row>
    <row r="4855" spans="2:3">
      <c r="B4855" s="11">
        <v>15732190140</v>
      </c>
      <c r="C4855" s="12" t="s">
        <v>842</v>
      </c>
    </row>
    <row r="4856" spans="2:3">
      <c r="B4856" s="11">
        <v>15732189841</v>
      </c>
      <c r="C4856" s="12" t="s">
        <v>843</v>
      </c>
    </row>
    <row r="4857" spans="2:3">
      <c r="B4857" s="11">
        <v>15732189614</v>
      </c>
      <c r="C4857" s="12" t="s">
        <v>844</v>
      </c>
    </row>
    <row r="4858" spans="2:3">
      <c r="B4858" s="11">
        <v>15732189486</v>
      </c>
      <c r="C4858" s="12" t="s">
        <v>845</v>
      </c>
    </row>
    <row r="4859" spans="2:3">
      <c r="B4859" s="11">
        <v>15732189484</v>
      </c>
      <c r="C4859" s="12" t="s">
        <v>846</v>
      </c>
    </row>
    <row r="4860" spans="2:3">
      <c r="B4860" s="11">
        <v>15732189483</v>
      </c>
      <c r="C4860" s="12" t="s">
        <v>847</v>
      </c>
    </row>
    <row r="4861" spans="2:3">
      <c r="B4861" s="11">
        <v>15732189473</v>
      </c>
      <c r="C4861" s="12" t="s">
        <v>848</v>
      </c>
    </row>
    <row r="4862" spans="2:3">
      <c r="B4862" s="11">
        <v>15732189461</v>
      </c>
      <c r="C4862" s="12" t="s">
        <v>849</v>
      </c>
    </row>
    <row r="4863" spans="2:3">
      <c r="B4863" s="11">
        <v>15732189439</v>
      </c>
      <c r="C4863" s="12" t="s">
        <v>850</v>
      </c>
    </row>
    <row r="4864" spans="2:3">
      <c r="B4864" s="11">
        <v>15732189435</v>
      </c>
      <c r="C4864" s="12" t="s">
        <v>851</v>
      </c>
    </row>
    <row r="4865" spans="2:3">
      <c r="B4865" s="11">
        <v>15732189248</v>
      </c>
      <c r="C4865" s="12" t="s">
        <v>852</v>
      </c>
    </row>
    <row r="4866" spans="2:3">
      <c r="B4866" s="11">
        <v>15732189014</v>
      </c>
      <c r="C4866" s="12" t="s">
        <v>853</v>
      </c>
    </row>
    <row r="4867" spans="2:3">
      <c r="B4867" s="11">
        <v>15732187491</v>
      </c>
      <c r="C4867" s="12" t="s">
        <v>854</v>
      </c>
    </row>
    <row r="4868" spans="2:3">
      <c r="B4868" s="11">
        <v>15732187456</v>
      </c>
      <c r="C4868" s="12" t="s">
        <v>855</v>
      </c>
    </row>
    <row r="4869" spans="2:3">
      <c r="B4869" s="11">
        <v>15732187417</v>
      </c>
      <c r="C4869" s="12" t="s">
        <v>856</v>
      </c>
    </row>
    <row r="4870" spans="2:3">
      <c r="B4870" s="11">
        <v>15732187374</v>
      </c>
      <c r="C4870" s="12" t="s">
        <v>857</v>
      </c>
    </row>
    <row r="4871" spans="2:3">
      <c r="B4871" s="11">
        <v>15732187364</v>
      </c>
      <c r="C4871" s="12" t="s">
        <v>858</v>
      </c>
    </row>
    <row r="4872" spans="2:3">
      <c r="B4872" s="11">
        <v>15732185842</v>
      </c>
      <c r="C4872" s="12" t="s">
        <v>859</v>
      </c>
    </row>
    <row r="4873" spans="2:3">
      <c r="B4873" s="11">
        <v>15732185734</v>
      </c>
      <c r="C4873" s="12" t="s">
        <v>860</v>
      </c>
    </row>
    <row r="4874" spans="2:3">
      <c r="B4874" s="11">
        <v>15732185647</v>
      </c>
      <c r="C4874" s="12" t="s">
        <v>861</v>
      </c>
    </row>
    <row r="4875" spans="2:3">
      <c r="B4875" s="11">
        <v>15732185542</v>
      </c>
      <c r="C4875" s="12" t="s">
        <v>862</v>
      </c>
    </row>
    <row r="4876" spans="2:3">
      <c r="B4876" s="11">
        <v>15732185246</v>
      </c>
      <c r="C4876" s="12" t="s">
        <v>863</v>
      </c>
    </row>
    <row r="4877" spans="2:3">
      <c r="B4877" s="11">
        <v>15732184960</v>
      </c>
      <c r="C4877" s="12" t="s">
        <v>864</v>
      </c>
    </row>
    <row r="4878" spans="2:3">
      <c r="B4878" s="11">
        <v>15732184895</v>
      </c>
      <c r="C4878" s="12" t="s">
        <v>865</v>
      </c>
    </row>
    <row r="4879" spans="2:3">
      <c r="B4879" s="11">
        <v>15732184883</v>
      </c>
      <c r="C4879" s="12" t="s">
        <v>866</v>
      </c>
    </row>
    <row r="4880" spans="2:3">
      <c r="B4880" s="11">
        <v>15732184485</v>
      </c>
      <c r="C4880" s="12" t="s">
        <v>867</v>
      </c>
    </row>
    <row r="4881" spans="2:3">
      <c r="B4881" s="11">
        <v>15732184155</v>
      </c>
      <c r="C4881" s="12" t="s">
        <v>868</v>
      </c>
    </row>
    <row r="4882" spans="2:3">
      <c r="B4882" s="11">
        <v>15732184074</v>
      </c>
      <c r="C4882" s="12" t="s">
        <v>869</v>
      </c>
    </row>
    <row r="4883" spans="2:3">
      <c r="B4883" s="11">
        <v>15732183734</v>
      </c>
      <c r="C4883" s="12" t="s">
        <v>870</v>
      </c>
    </row>
    <row r="4884" spans="2:3">
      <c r="B4884" s="11">
        <v>15732183489</v>
      </c>
      <c r="C4884" s="12" t="s">
        <v>871</v>
      </c>
    </row>
    <row r="4885" spans="2:3">
      <c r="B4885" s="11">
        <v>15732183477</v>
      </c>
      <c r="C4885" s="12" t="s">
        <v>872</v>
      </c>
    </row>
    <row r="4886" spans="2:3">
      <c r="B4886" s="11">
        <v>15732183462</v>
      </c>
      <c r="C4886" s="12" t="s">
        <v>873</v>
      </c>
    </row>
    <row r="4887" spans="2:3">
      <c r="B4887" s="11">
        <v>15732183416</v>
      </c>
      <c r="C4887" s="12" t="s">
        <v>874</v>
      </c>
    </row>
    <row r="4888" spans="2:3">
      <c r="B4888" s="11">
        <v>15732174807</v>
      </c>
      <c r="C4888" s="12" t="s">
        <v>875</v>
      </c>
    </row>
    <row r="4889" spans="2:3">
      <c r="B4889" s="11">
        <v>15732164231</v>
      </c>
      <c r="C4889" s="12" t="s">
        <v>876</v>
      </c>
    </row>
    <row r="4890" spans="2:3">
      <c r="B4890" s="11">
        <v>15732164228</v>
      </c>
      <c r="C4890" s="12" t="s">
        <v>877</v>
      </c>
    </row>
    <row r="4891" spans="2:3">
      <c r="B4891" s="11">
        <v>15732164031</v>
      </c>
      <c r="C4891" s="12" t="s">
        <v>878</v>
      </c>
    </row>
    <row r="4892" spans="2:3">
      <c r="B4892" s="11">
        <v>15732163564</v>
      </c>
      <c r="C4892" s="12" t="s">
        <v>879</v>
      </c>
    </row>
    <row r="4893" spans="2:3">
      <c r="B4893" s="11">
        <v>15732162794</v>
      </c>
      <c r="C4893" s="12" t="s">
        <v>880</v>
      </c>
    </row>
    <row r="4894" spans="2:3">
      <c r="B4894" s="11">
        <v>15732157483</v>
      </c>
      <c r="C4894" s="12" t="s">
        <v>881</v>
      </c>
    </row>
    <row r="4895" spans="2:3">
      <c r="B4895" s="11">
        <v>15732157465</v>
      </c>
      <c r="C4895" s="12" t="s">
        <v>882</v>
      </c>
    </row>
    <row r="4896" spans="2:3">
      <c r="B4896" s="11">
        <v>15732157450</v>
      </c>
      <c r="C4896" s="12" t="s">
        <v>883</v>
      </c>
    </row>
    <row r="4897" spans="2:3">
      <c r="B4897" s="11">
        <v>15732157441</v>
      </c>
      <c r="C4897" s="12" t="s">
        <v>884</v>
      </c>
    </row>
    <row r="4898" spans="2:3">
      <c r="B4898" s="11">
        <v>15732157304</v>
      </c>
      <c r="C4898" s="12" t="s">
        <v>885</v>
      </c>
    </row>
    <row r="4899" spans="2:3">
      <c r="B4899" s="11">
        <v>15732157274</v>
      </c>
      <c r="C4899" s="12" t="s">
        <v>886</v>
      </c>
    </row>
    <row r="4900" spans="2:3">
      <c r="B4900" s="11">
        <v>15732156640</v>
      </c>
      <c r="C4900" s="12" t="s">
        <v>887</v>
      </c>
    </row>
    <row r="4901" spans="2:3">
      <c r="B4901" s="11">
        <v>15732156475</v>
      </c>
      <c r="C4901" s="12" t="s">
        <v>888</v>
      </c>
    </row>
    <row r="4902" spans="2:3">
      <c r="B4902" s="11">
        <v>15732154961</v>
      </c>
      <c r="C4902" s="12" t="s">
        <v>889</v>
      </c>
    </row>
    <row r="4903" spans="2:3">
      <c r="B4903" s="11">
        <v>15732154871</v>
      </c>
      <c r="C4903" s="12" t="s">
        <v>890</v>
      </c>
    </row>
    <row r="4904" spans="2:3">
      <c r="B4904" s="11">
        <v>15732154611</v>
      </c>
      <c r="C4904" s="12" t="s">
        <v>891</v>
      </c>
    </row>
    <row r="4905" spans="2:3">
      <c r="B4905" s="11">
        <v>15732146825</v>
      </c>
      <c r="C4905" s="12" t="s">
        <v>892</v>
      </c>
    </row>
    <row r="4906" spans="2:3">
      <c r="B4906" s="11">
        <v>15732146813</v>
      </c>
      <c r="C4906" s="12" t="s">
        <v>893</v>
      </c>
    </row>
    <row r="4907" spans="2:3">
      <c r="B4907" s="11">
        <v>15732146808</v>
      </c>
      <c r="C4907" s="12" t="s">
        <v>894</v>
      </c>
    </row>
    <row r="4908" spans="2:3">
      <c r="B4908" s="11">
        <v>15732146798</v>
      </c>
      <c r="C4908" s="12" t="s">
        <v>895</v>
      </c>
    </row>
    <row r="4909" spans="2:3">
      <c r="B4909" s="11">
        <v>15732146794</v>
      </c>
      <c r="C4909" s="12" t="s">
        <v>896</v>
      </c>
    </row>
    <row r="4910" spans="2:3">
      <c r="B4910" s="11">
        <v>15732146790</v>
      </c>
      <c r="C4910" s="12" t="s">
        <v>897</v>
      </c>
    </row>
    <row r="4911" spans="2:3">
      <c r="B4911" s="11">
        <v>15732146770</v>
      </c>
      <c r="C4911" s="12" t="s">
        <v>898</v>
      </c>
    </row>
    <row r="4912" spans="2:3">
      <c r="B4912" s="11">
        <v>15732146748</v>
      </c>
      <c r="C4912" s="12" t="s">
        <v>899</v>
      </c>
    </row>
    <row r="4913" spans="2:3">
      <c r="B4913" s="11">
        <v>15732146743</v>
      </c>
      <c r="C4913" s="12" t="s">
        <v>818</v>
      </c>
    </row>
    <row r="4914" spans="2:3">
      <c r="B4914" s="11">
        <v>15732146735</v>
      </c>
      <c r="C4914" s="12" t="s">
        <v>900</v>
      </c>
    </row>
    <row r="4915" spans="2:3">
      <c r="B4915" s="11">
        <v>15732146730</v>
      </c>
      <c r="C4915" s="12" t="s">
        <v>901</v>
      </c>
    </row>
    <row r="4916" spans="2:3">
      <c r="B4916" s="11">
        <v>15732146726</v>
      </c>
      <c r="C4916" s="12" t="s">
        <v>902</v>
      </c>
    </row>
    <row r="4917" spans="2:3">
      <c r="B4917" s="11">
        <v>15732146719</v>
      </c>
      <c r="C4917" s="12" t="s">
        <v>903</v>
      </c>
    </row>
    <row r="4918" spans="2:3">
      <c r="B4918" s="11">
        <v>15732146716</v>
      </c>
      <c r="C4918" s="12" t="s">
        <v>904</v>
      </c>
    </row>
    <row r="4919" spans="2:3">
      <c r="B4919" s="11">
        <v>15732146715</v>
      </c>
      <c r="C4919" s="12" t="s">
        <v>905</v>
      </c>
    </row>
    <row r="4920" spans="2:3">
      <c r="B4920" s="11">
        <v>15732146705</v>
      </c>
      <c r="C4920" s="12" t="s">
        <v>906</v>
      </c>
    </row>
    <row r="4921" spans="2:3">
      <c r="B4921" s="11">
        <v>15732146685</v>
      </c>
      <c r="C4921" s="12" t="s">
        <v>907</v>
      </c>
    </row>
    <row r="4922" spans="2:3">
      <c r="B4922" s="11">
        <v>15732146676</v>
      </c>
      <c r="C4922" s="12" t="s">
        <v>908</v>
      </c>
    </row>
    <row r="4923" spans="2:3">
      <c r="B4923" s="11">
        <v>15732146663</v>
      </c>
      <c r="C4923" s="12" t="s">
        <v>909</v>
      </c>
    </row>
    <row r="4924" spans="2:3">
      <c r="B4924" s="11">
        <v>15732146654</v>
      </c>
      <c r="C4924" s="12" t="s">
        <v>910</v>
      </c>
    </row>
    <row r="4925" spans="2:3">
      <c r="B4925" s="11">
        <v>15732121160</v>
      </c>
      <c r="C4925" s="12" t="s">
        <v>911</v>
      </c>
    </row>
    <row r="4926" spans="2:3">
      <c r="B4926" s="11">
        <v>15732117738</v>
      </c>
      <c r="C4926" s="12" t="s">
        <v>912</v>
      </c>
    </row>
    <row r="4927" spans="2:3">
      <c r="B4927" s="11">
        <v>15732103767</v>
      </c>
      <c r="C4927" s="12" t="s">
        <v>913</v>
      </c>
    </row>
    <row r="4928" spans="2:3">
      <c r="B4928" s="11">
        <v>15731218058</v>
      </c>
      <c r="C4928" s="12" t="s">
        <v>914</v>
      </c>
    </row>
    <row r="4929" spans="2:3">
      <c r="B4929" s="11">
        <v>15731199193</v>
      </c>
      <c r="C4929" s="12" t="s">
        <v>915</v>
      </c>
    </row>
    <row r="4930" spans="2:3">
      <c r="B4930" s="11">
        <v>15731199123</v>
      </c>
      <c r="C4930" s="12" t="s">
        <v>916</v>
      </c>
    </row>
    <row r="4931" spans="2:3">
      <c r="B4931" s="11">
        <v>15731198339</v>
      </c>
      <c r="C4931" s="12" t="s">
        <v>917</v>
      </c>
    </row>
    <row r="4932" spans="2:3">
      <c r="B4932" s="11">
        <v>15731196869</v>
      </c>
      <c r="C4932" s="12" t="s">
        <v>918</v>
      </c>
    </row>
    <row r="4933" spans="2:3">
      <c r="B4933" s="11">
        <v>15731193881</v>
      </c>
      <c r="C4933" s="12" t="s">
        <v>919</v>
      </c>
    </row>
    <row r="4934" spans="2:3">
      <c r="B4934" s="11">
        <v>15731188716</v>
      </c>
      <c r="C4934" s="12" t="s">
        <v>920</v>
      </c>
    </row>
    <row r="4935" spans="2:3">
      <c r="B4935" s="11">
        <v>15731188230</v>
      </c>
      <c r="C4935" s="12" t="s">
        <v>921</v>
      </c>
    </row>
    <row r="4936" spans="2:3">
      <c r="B4936" s="11">
        <v>15731187081</v>
      </c>
      <c r="C4936" s="12" t="s">
        <v>922</v>
      </c>
    </row>
    <row r="4937" spans="2:3">
      <c r="B4937" s="11">
        <v>15731186700</v>
      </c>
      <c r="C4937" s="12" t="s">
        <v>923</v>
      </c>
    </row>
    <row r="4938" spans="2:3">
      <c r="B4938" s="11">
        <v>15731181825</v>
      </c>
      <c r="C4938" s="12" t="s">
        <v>924</v>
      </c>
    </row>
    <row r="4939" spans="2:3">
      <c r="B4939" s="11">
        <v>15731176417</v>
      </c>
      <c r="C4939" s="12" t="s">
        <v>925</v>
      </c>
    </row>
    <row r="4940" spans="2:3">
      <c r="B4940" s="11">
        <v>15731166094</v>
      </c>
      <c r="C4940" s="12" t="s">
        <v>926</v>
      </c>
    </row>
    <row r="4941" spans="2:3">
      <c r="B4941" s="11">
        <v>15731164063</v>
      </c>
      <c r="C4941" s="12" t="s">
        <v>927</v>
      </c>
    </row>
    <row r="4942" spans="2:3">
      <c r="B4942" s="11">
        <v>15731162879</v>
      </c>
      <c r="C4942" s="12" t="s">
        <v>928</v>
      </c>
    </row>
    <row r="4943" spans="2:3">
      <c r="B4943" s="11">
        <v>15731160622</v>
      </c>
      <c r="C4943" s="12" t="s">
        <v>929</v>
      </c>
    </row>
    <row r="4944" spans="2:3">
      <c r="B4944" s="11">
        <v>15731159953</v>
      </c>
      <c r="C4944" s="12" t="s">
        <v>930</v>
      </c>
    </row>
    <row r="4945" spans="2:3">
      <c r="B4945" s="11">
        <v>15731159770</v>
      </c>
      <c r="C4945" s="12" t="s">
        <v>931</v>
      </c>
    </row>
    <row r="4946" spans="2:3">
      <c r="B4946" s="11">
        <v>15731158108</v>
      </c>
      <c r="C4946" s="12" t="s">
        <v>932</v>
      </c>
    </row>
    <row r="4947" spans="2:3">
      <c r="B4947" s="11">
        <v>15731153402</v>
      </c>
      <c r="C4947" s="12" t="s">
        <v>933</v>
      </c>
    </row>
    <row r="4948" spans="2:3">
      <c r="B4948" s="11">
        <v>15731151176</v>
      </c>
      <c r="C4948" s="12" t="s">
        <v>934</v>
      </c>
    </row>
    <row r="4949" spans="2:3">
      <c r="B4949" s="11">
        <v>15731144962</v>
      </c>
      <c r="C4949" s="12" t="s">
        <v>935</v>
      </c>
    </row>
    <row r="4950" spans="2:3">
      <c r="B4950" s="11">
        <v>15731144518</v>
      </c>
      <c r="C4950" s="12" t="s">
        <v>936</v>
      </c>
    </row>
    <row r="4951" spans="2:3">
      <c r="B4951" s="11">
        <v>15731141905</v>
      </c>
      <c r="C4951" s="12" t="s">
        <v>937</v>
      </c>
    </row>
    <row r="4952" spans="2:3">
      <c r="B4952" s="11">
        <v>15731133877</v>
      </c>
      <c r="C4952" s="12" t="s">
        <v>938</v>
      </c>
    </row>
    <row r="4953" spans="2:3">
      <c r="B4953" s="11">
        <v>15731132973</v>
      </c>
      <c r="C4953" s="12" t="s">
        <v>939</v>
      </c>
    </row>
    <row r="4954" spans="2:3">
      <c r="B4954" s="11">
        <v>15731128742</v>
      </c>
      <c r="C4954" s="12" t="s">
        <v>940</v>
      </c>
    </row>
    <row r="4955" spans="2:3">
      <c r="B4955" s="11">
        <v>15731128226</v>
      </c>
      <c r="C4955" s="12" t="s">
        <v>941</v>
      </c>
    </row>
    <row r="4956" spans="2:3">
      <c r="B4956" s="11">
        <v>15731122136</v>
      </c>
      <c r="C4956" s="12" t="s">
        <v>942</v>
      </c>
    </row>
    <row r="4957" spans="2:3">
      <c r="B4957" s="11">
        <v>15731119988</v>
      </c>
      <c r="C4957" s="12" t="s">
        <v>943</v>
      </c>
    </row>
    <row r="4958" spans="2:3">
      <c r="B4958" s="11">
        <v>15731119797</v>
      </c>
      <c r="C4958" s="12" t="s">
        <v>944</v>
      </c>
    </row>
    <row r="4959" spans="2:3">
      <c r="B4959" s="11">
        <v>15731117634</v>
      </c>
      <c r="C4959" s="12" t="s">
        <v>945</v>
      </c>
    </row>
    <row r="4960" spans="2:3">
      <c r="B4960" s="11">
        <v>15731117159</v>
      </c>
      <c r="C4960" s="12" t="s">
        <v>946</v>
      </c>
    </row>
    <row r="4961" spans="2:3">
      <c r="B4961" s="11">
        <v>15731117034</v>
      </c>
      <c r="C4961" s="12" t="s">
        <v>947</v>
      </c>
    </row>
    <row r="4962" spans="2:3">
      <c r="B4962" s="11">
        <v>15731115831</v>
      </c>
      <c r="C4962" s="12" t="s">
        <v>948</v>
      </c>
    </row>
    <row r="4963" spans="2:3">
      <c r="B4963" s="11">
        <v>15731114974</v>
      </c>
      <c r="C4963" s="12" t="s">
        <v>949</v>
      </c>
    </row>
    <row r="4964" spans="2:3">
      <c r="B4964" s="11">
        <v>15731111096</v>
      </c>
      <c r="C4964" s="12" t="s">
        <v>950</v>
      </c>
    </row>
    <row r="4965" spans="2:3">
      <c r="B4965" s="11">
        <v>15731111013</v>
      </c>
      <c r="C4965" s="12" t="s">
        <v>951</v>
      </c>
    </row>
    <row r="4966" spans="2:3">
      <c r="B4966" s="11">
        <v>15731109946</v>
      </c>
      <c r="C4966" s="12" t="s">
        <v>952</v>
      </c>
    </row>
    <row r="4967" spans="2:3">
      <c r="B4967" s="11">
        <v>15731108348</v>
      </c>
      <c r="C4967" s="12" t="s">
        <v>953</v>
      </c>
    </row>
    <row r="4968" spans="2:3">
      <c r="B4968" s="11">
        <v>15731103421</v>
      </c>
      <c r="C4968" s="12" t="s">
        <v>954</v>
      </c>
    </row>
    <row r="4969" spans="2:3">
      <c r="B4969" s="11">
        <v>15731101463</v>
      </c>
      <c r="C4969" s="12" t="s">
        <v>955</v>
      </c>
    </row>
    <row r="4970" spans="2:3">
      <c r="B4970" s="11">
        <v>15713227172</v>
      </c>
      <c r="C4970" s="12" t="s">
        <v>956</v>
      </c>
    </row>
    <row r="4971" spans="2:3">
      <c r="B4971" s="11">
        <v>15712930024</v>
      </c>
      <c r="C4971" s="12" t="s">
        <v>957</v>
      </c>
    </row>
    <row r="4972" spans="2:3">
      <c r="B4972" s="11">
        <v>15711286275</v>
      </c>
      <c r="C4972" s="12" t="s">
        <v>958</v>
      </c>
    </row>
    <row r="4973" spans="2:3">
      <c r="B4973" s="11">
        <v>15710348163</v>
      </c>
      <c r="C4973" s="12" t="s">
        <v>959</v>
      </c>
    </row>
    <row r="4974" spans="2:3">
      <c r="B4974" s="11">
        <v>15710341375</v>
      </c>
      <c r="C4974" s="12" t="s">
        <v>960</v>
      </c>
    </row>
    <row r="4975" spans="2:3">
      <c r="B4975" s="11">
        <v>15710335539</v>
      </c>
      <c r="C4975" s="12" t="s">
        <v>961</v>
      </c>
    </row>
    <row r="4976" spans="2:3">
      <c r="B4976" s="11">
        <v>15710331542</v>
      </c>
      <c r="C4976" s="12" t="s">
        <v>962</v>
      </c>
    </row>
    <row r="4977" spans="2:3">
      <c r="B4977" s="11">
        <v>15710331249</v>
      </c>
      <c r="C4977" s="12" t="s">
        <v>963</v>
      </c>
    </row>
    <row r="4978" spans="2:3">
      <c r="B4978" s="11">
        <v>15710322266</v>
      </c>
      <c r="C4978" s="12" t="s">
        <v>964</v>
      </c>
    </row>
    <row r="4979" spans="2:3">
      <c r="B4979" s="11">
        <v>15710313401</v>
      </c>
      <c r="C4979" s="12" t="s">
        <v>965</v>
      </c>
    </row>
    <row r="4980" spans="2:3">
      <c r="B4980" s="11">
        <v>15710311763</v>
      </c>
      <c r="C4980" s="12" t="s">
        <v>966</v>
      </c>
    </row>
    <row r="4981" spans="2:3">
      <c r="B4981" s="11">
        <v>15710310194</v>
      </c>
      <c r="C4981" s="12" t="s">
        <v>967</v>
      </c>
    </row>
    <row r="4982" spans="2:3">
      <c r="B4982" s="11">
        <v>15710309858</v>
      </c>
      <c r="C4982" s="12" t="s">
        <v>968</v>
      </c>
    </row>
    <row r="4983" spans="2:3">
      <c r="B4983" s="11">
        <v>15710307126</v>
      </c>
      <c r="C4983" s="12" t="s">
        <v>969</v>
      </c>
    </row>
    <row r="4984" spans="2:3">
      <c r="B4984" s="11">
        <v>15710306872</v>
      </c>
      <c r="C4984" s="12" t="s">
        <v>970</v>
      </c>
    </row>
    <row r="4985" spans="2:3">
      <c r="B4985" s="11">
        <v>15710305685</v>
      </c>
      <c r="C4985" s="12" t="s">
        <v>971</v>
      </c>
    </row>
    <row r="4986" spans="2:3">
      <c r="B4986" s="11">
        <v>15710305179</v>
      </c>
      <c r="C4986" s="12" t="s">
        <v>972</v>
      </c>
    </row>
    <row r="4987" spans="2:3">
      <c r="B4987" s="11">
        <v>15710303285</v>
      </c>
      <c r="C4987" s="12" t="s">
        <v>973</v>
      </c>
    </row>
    <row r="4988" spans="2:3">
      <c r="B4988" s="11">
        <v>15710301580</v>
      </c>
      <c r="C4988" s="12" t="s">
        <v>974</v>
      </c>
    </row>
    <row r="4989" spans="2:3">
      <c r="B4989" s="11">
        <v>15710300869</v>
      </c>
      <c r="C4989" s="12" t="s">
        <v>975</v>
      </c>
    </row>
    <row r="4990" spans="2:3">
      <c r="B4990" s="11">
        <v>15710300231</v>
      </c>
      <c r="C4990" s="12" t="s">
        <v>976</v>
      </c>
    </row>
    <row r="4991" spans="2:3">
      <c r="B4991" s="11">
        <v>15703284688</v>
      </c>
      <c r="C4991" s="12" t="s">
        <v>977</v>
      </c>
    </row>
    <row r="4992" spans="2:3">
      <c r="B4992" s="11">
        <v>15703219659</v>
      </c>
      <c r="C4992" s="12" t="s">
        <v>978</v>
      </c>
    </row>
    <row r="4993" spans="2:3">
      <c r="B4993" s="11">
        <v>15701786877</v>
      </c>
      <c r="C4993" s="12" t="s">
        <v>979</v>
      </c>
    </row>
    <row r="4994" spans="2:3">
      <c r="B4994" s="11">
        <v>15699059660</v>
      </c>
      <c r="C4994" s="12" t="s">
        <v>980</v>
      </c>
    </row>
    <row r="4995" spans="2:3">
      <c r="B4995" s="11">
        <v>15694899506</v>
      </c>
      <c r="C4995" s="12" t="s">
        <v>981</v>
      </c>
    </row>
    <row r="4996" spans="2:3">
      <c r="B4996" s="11">
        <v>15694890728</v>
      </c>
      <c r="C4996" s="12" t="s">
        <v>982</v>
      </c>
    </row>
    <row r="4997" spans="2:3">
      <c r="B4997" s="11">
        <v>15694888275</v>
      </c>
      <c r="C4997" s="12" t="s">
        <v>983</v>
      </c>
    </row>
    <row r="4998" spans="2:3">
      <c r="B4998" s="11">
        <v>15694868610</v>
      </c>
      <c r="C4998" s="12" t="s">
        <v>984</v>
      </c>
    </row>
    <row r="4999" spans="2:3">
      <c r="B4999" s="11">
        <v>15694868577</v>
      </c>
      <c r="C4999" s="12" t="s">
        <v>985</v>
      </c>
    </row>
    <row r="5000" spans="2:3">
      <c r="B5000" s="11">
        <v>15690414060</v>
      </c>
      <c r="C5000" s="12" t="s">
        <v>986</v>
      </c>
    </row>
    <row r="5001" spans="2:3">
      <c r="B5001" s="11">
        <v>15690413948</v>
      </c>
      <c r="C5001" s="12" t="s">
        <v>987</v>
      </c>
    </row>
    <row r="5002" spans="2:3">
      <c r="B5002" s="11">
        <v>15690413349</v>
      </c>
      <c r="C5002" s="12" t="s">
        <v>988</v>
      </c>
    </row>
    <row r="5003" spans="2:3">
      <c r="B5003" s="11">
        <v>15690411507</v>
      </c>
      <c r="C5003" s="12" t="s">
        <v>989</v>
      </c>
    </row>
    <row r="5004" spans="2:3">
      <c r="B5004" s="11">
        <v>15690410808</v>
      </c>
      <c r="C5004" s="12" t="s">
        <v>990</v>
      </c>
    </row>
    <row r="5005" spans="2:3">
      <c r="B5005" s="11">
        <v>15690368703</v>
      </c>
      <c r="C5005" s="12" t="s">
        <v>991</v>
      </c>
    </row>
    <row r="5006" spans="2:3">
      <c r="B5006" s="11">
        <v>15690366303</v>
      </c>
      <c r="C5006" s="12" t="s">
        <v>992</v>
      </c>
    </row>
    <row r="5007" spans="2:3">
      <c r="B5007" s="11">
        <v>15690365691</v>
      </c>
      <c r="C5007" s="12" t="s">
        <v>993</v>
      </c>
    </row>
    <row r="5008" spans="2:3">
      <c r="B5008" s="11">
        <v>15690360251</v>
      </c>
      <c r="C5008" s="12" t="s">
        <v>994</v>
      </c>
    </row>
    <row r="5009" spans="2:3">
      <c r="B5009" s="11">
        <v>15690356424</v>
      </c>
      <c r="C5009" s="12" t="s">
        <v>297</v>
      </c>
    </row>
    <row r="5010" spans="2:3">
      <c r="B5010" s="11">
        <v>15690348551</v>
      </c>
      <c r="C5010" s="12" t="s">
        <v>995</v>
      </c>
    </row>
    <row r="5011" spans="2:3">
      <c r="B5011" s="11">
        <v>15690343549</v>
      </c>
      <c r="C5011" s="12" t="s">
        <v>996</v>
      </c>
    </row>
    <row r="5012" spans="2:3">
      <c r="B5012" s="11">
        <v>15690341356</v>
      </c>
      <c r="C5012" s="12" t="s">
        <v>997</v>
      </c>
    </row>
    <row r="5013" spans="2:3">
      <c r="B5013" s="11">
        <v>15690336863</v>
      </c>
      <c r="C5013" s="12" t="s">
        <v>998</v>
      </c>
    </row>
    <row r="5014" spans="2:3">
      <c r="B5014" s="11">
        <v>15690317241</v>
      </c>
      <c r="C5014" s="12" t="s">
        <v>999</v>
      </c>
    </row>
    <row r="5015" spans="2:3">
      <c r="B5015" s="11">
        <v>15690316322</v>
      </c>
      <c r="C5015" s="12" t="s">
        <v>1000</v>
      </c>
    </row>
    <row r="5016" spans="2:3">
      <c r="B5016" s="11">
        <v>15690308303</v>
      </c>
      <c r="C5016" s="12" t="s">
        <v>1001</v>
      </c>
    </row>
    <row r="5017" spans="2:3">
      <c r="B5017" s="11">
        <v>15690306777</v>
      </c>
      <c r="C5017" s="12" t="s">
        <v>1002</v>
      </c>
    </row>
    <row r="5018" spans="2:3">
      <c r="B5018" s="11">
        <v>15690306014</v>
      </c>
      <c r="C5018" s="12" t="s">
        <v>1003</v>
      </c>
    </row>
    <row r="5019" spans="2:3">
      <c r="B5019" s="11">
        <v>15690304354</v>
      </c>
      <c r="C5019" s="12" t="s">
        <v>1004</v>
      </c>
    </row>
    <row r="5020" spans="2:3">
      <c r="B5020" s="11">
        <v>15690111434</v>
      </c>
      <c r="C5020" s="12" t="s">
        <v>1005</v>
      </c>
    </row>
    <row r="5021" spans="2:3">
      <c r="B5021" s="11">
        <v>15678700000</v>
      </c>
      <c r="C5021" s="12" t="s">
        <v>1006</v>
      </c>
    </row>
    <row r="5022" spans="2:3">
      <c r="B5022" s="11">
        <v>15676199922</v>
      </c>
      <c r="C5022" s="12" t="s">
        <v>1007</v>
      </c>
    </row>
    <row r="5023" spans="2:3">
      <c r="B5023" s="11">
        <v>15673116826</v>
      </c>
      <c r="C5023" s="12" t="s">
        <v>1008</v>
      </c>
    </row>
    <row r="5024" spans="2:3">
      <c r="B5024" s="11">
        <v>15671859988</v>
      </c>
      <c r="C5024" s="12" t="s">
        <v>1009</v>
      </c>
    </row>
    <row r="5025" spans="2:3">
      <c r="B5025" s="11">
        <v>15665679929</v>
      </c>
      <c r="C5025" s="12" t="s">
        <v>1010</v>
      </c>
    </row>
    <row r="5026" spans="2:3">
      <c r="B5026" s="11">
        <v>15661871945</v>
      </c>
      <c r="C5026" s="12" t="s">
        <v>1011</v>
      </c>
    </row>
    <row r="5027" spans="2:3">
      <c r="B5027" s="11">
        <v>15652542616</v>
      </c>
      <c r="C5027" s="12" t="s">
        <v>1012</v>
      </c>
    </row>
    <row r="5028" spans="2:3">
      <c r="B5028" s="11">
        <v>15633916152</v>
      </c>
      <c r="C5028" s="12" t="s">
        <v>1013</v>
      </c>
    </row>
    <row r="5029" spans="2:3">
      <c r="B5029" s="11">
        <v>15633894620</v>
      </c>
      <c r="C5029" s="12" t="s">
        <v>1014</v>
      </c>
    </row>
    <row r="5030" spans="2:3">
      <c r="B5030" s="11">
        <v>15633891476</v>
      </c>
      <c r="C5030" s="12" t="s">
        <v>1015</v>
      </c>
    </row>
    <row r="5031" spans="2:3">
      <c r="B5031" s="11">
        <v>15633873222</v>
      </c>
      <c r="C5031" s="12" t="s">
        <v>1016</v>
      </c>
    </row>
    <row r="5032" spans="2:3">
      <c r="B5032" s="11">
        <v>15633869039</v>
      </c>
      <c r="C5032" s="12" t="s">
        <v>1017</v>
      </c>
    </row>
    <row r="5033" spans="2:3">
      <c r="B5033" s="11">
        <v>15633862493</v>
      </c>
      <c r="C5033" s="12" t="s">
        <v>1018</v>
      </c>
    </row>
    <row r="5034" spans="2:3">
      <c r="B5034" s="11">
        <v>15633861405</v>
      </c>
      <c r="C5034" s="12" t="s">
        <v>1019</v>
      </c>
    </row>
    <row r="5035" spans="2:3">
      <c r="B5035" s="11">
        <v>15633861340</v>
      </c>
      <c r="C5035" s="12" t="s">
        <v>1020</v>
      </c>
    </row>
    <row r="5036" spans="2:3">
      <c r="B5036" s="11">
        <v>15633859460</v>
      </c>
      <c r="C5036" s="12" t="s">
        <v>1021</v>
      </c>
    </row>
    <row r="5037" spans="2:3">
      <c r="B5037" s="11">
        <v>15633856475</v>
      </c>
      <c r="C5037" s="12" t="s">
        <v>1022</v>
      </c>
    </row>
    <row r="5038" spans="2:3">
      <c r="B5038" s="11">
        <v>15633845879</v>
      </c>
      <c r="C5038" s="12" t="s">
        <v>1023</v>
      </c>
    </row>
    <row r="5039" spans="2:3">
      <c r="B5039" s="11">
        <v>15633838661</v>
      </c>
      <c r="C5039" s="12" t="s">
        <v>1024</v>
      </c>
    </row>
    <row r="5040" spans="2:3">
      <c r="B5040" s="11">
        <v>15633834613</v>
      </c>
      <c r="C5040" s="12" t="s">
        <v>1025</v>
      </c>
    </row>
    <row r="5041" spans="2:3">
      <c r="B5041" s="11">
        <v>15633834180</v>
      </c>
      <c r="C5041" s="12" t="s">
        <v>1026</v>
      </c>
    </row>
    <row r="5042" spans="2:3">
      <c r="B5042" s="11">
        <v>15633834085</v>
      </c>
      <c r="C5042" s="12" t="s">
        <v>1027</v>
      </c>
    </row>
    <row r="5043" spans="2:3">
      <c r="B5043" s="11">
        <v>15633816558</v>
      </c>
      <c r="C5043" s="12" t="s">
        <v>1028</v>
      </c>
    </row>
    <row r="5044" spans="2:3">
      <c r="B5044" s="11">
        <v>15633812849</v>
      </c>
      <c r="C5044" s="12" t="s">
        <v>1029</v>
      </c>
    </row>
    <row r="5045" spans="2:3">
      <c r="B5045" s="11">
        <v>15633803736</v>
      </c>
      <c r="C5045" s="12" t="s">
        <v>1030</v>
      </c>
    </row>
    <row r="5046" spans="2:3">
      <c r="B5046" s="11">
        <v>15633803704</v>
      </c>
      <c r="C5046" s="12" t="s">
        <v>1031</v>
      </c>
    </row>
    <row r="5047" spans="2:3">
      <c r="B5047" s="11">
        <v>15633802555</v>
      </c>
      <c r="C5047" s="12" t="s">
        <v>1032</v>
      </c>
    </row>
    <row r="5048" spans="2:3">
      <c r="B5048" s="11">
        <v>15633699447</v>
      </c>
      <c r="C5048" s="12" t="s">
        <v>1033</v>
      </c>
    </row>
    <row r="5049" spans="2:3">
      <c r="B5049" s="11">
        <v>15633694920</v>
      </c>
      <c r="C5049" s="12" t="s">
        <v>1034</v>
      </c>
    </row>
    <row r="5050" spans="2:3">
      <c r="B5050" s="11">
        <v>15633686426</v>
      </c>
      <c r="C5050" s="12" t="s">
        <v>1035</v>
      </c>
    </row>
    <row r="5051" spans="2:3">
      <c r="B5051" s="11">
        <v>15633684428</v>
      </c>
      <c r="C5051" s="12" t="s">
        <v>1036</v>
      </c>
    </row>
    <row r="5052" spans="2:3">
      <c r="B5052" s="11">
        <v>15633674717</v>
      </c>
      <c r="C5052" s="12" t="s">
        <v>1037</v>
      </c>
    </row>
    <row r="5053" spans="2:3">
      <c r="B5053" s="11">
        <v>15633674005</v>
      </c>
      <c r="C5053" s="12" t="s">
        <v>1038</v>
      </c>
    </row>
    <row r="5054" spans="2:3">
      <c r="B5054" s="11">
        <v>15633673595</v>
      </c>
      <c r="C5054" s="12" t="s">
        <v>1039</v>
      </c>
    </row>
    <row r="5055" spans="2:3">
      <c r="B5055" s="11">
        <v>15633599617</v>
      </c>
      <c r="C5055" s="12" t="s">
        <v>1040</v>
      </c>
    </row>
    <row r="5056" spans="2:3">
      <c r="B5056" s="11">
        <v>15633599580</v>
      </c>
      <c r="C5056" s="12" t="s">
        <v>1041</v>
      </c>
    </row>
    <row r="5057" spans="2:3">
      <c r="B5057" s="11">
        <v>15633598987</v>
      </c>
      <c r="C5057" s="12" t="s">
        <v>1042</v>
      </c>
    </row>
    <row r="5058" spans="2:3">
      <c r="B5058" s="11">
        <v>15633586774</v>
      </c>
      <c r="C5058" s="12" t="s">
        <v>383</v>
      </c>
    </row>
    <row r="5059" spans="2:3">
      <c r="B5059" s="11">
        <v>15633582573</v>
      </c>
      <c r="C5059" s="12" t="s">
        <v>1043</v>
      </c>
    </row>
    <row r="5060" spans="2:3">
      <c r="B5060" s="11">
        <v>15633582173</v>
      </c>
      <c r="C5060" s="12" t="s">
        <v>1044</v>
      </c>
    </row>
    <row r="5061" spans="2:3">
      <c r="B5061" s="11">
        <v>15633582163</v>
      </c>
      <c r="C5061" s="12" t="s">
        <v>1045</v>
      </c>
    </row>
    <row r="5062" spans="2:3">
      <c r="B5062" s="11">
        <v>15633580353</v>
      </c>
      <c r="C5062" s="12" t="s">
        <v>1046</v>
      </c>
    </row>
    <row r="5063" spans="2:3">
      <c r="B5063" s="11">
        <v>15633580301</v>
      </c>
      <c r="C5063" s="12" t="s">
        <v>1047</v>
      </c>
    </row>
    <row r="5064" spans="2:3">
      <c r="B5064" s="11">
        <v>15633580252</v>
      </c>
      <c r="C5064" s="12" t="s">
        <v>1048</v>
      </c>
    </row>
    <row r="5065" spans="2:3">
      <c r="B5065" s="11">
        <v>15633562930</v>
      </c>
      <c r="C5065" s="12" t="s">
        <v>1049</v>
      </c>
    </row>
    <row r="5066" spans="2:3">
      <c r="B5066" s="11">
        <v>15633556578</v>
      </c>
      <c r="C5066" s="12" t="s">
        <v>1050</v>
      </c>
    </row>
    <row r="5067" spans="2:3">
      <c r="B5067" s="11">
        <v>15633552535</v>
      </c>
      <c r="C5067" s="12" t="s">
        <v>1051</v>
      </c>
    </row>
    <row r="5068" spans="2:3">
      <c r="B5068" s="11">
        <v>15633539811</v>
      </c>
      <c r="C5068" s="12" t="s">
        <v>1052</v>
      </c>
    </row>
    <row r="5069" spans="2:3">
      <c r="B5069" s="11">
        <v>15633534665</v>
      </c>
      <c r="C5069" s="12" t="s">
        <v>1053</v>
      </c>
    </row>
    <row r="5070" spans="2:3">
      <c r="B5070" s="11">
        <v>15633409925</v>
      </c>
      <c r="C5070" s="12" t="s">
        <v>1054</v>
      </c>
    </row>
    <row r="5071" spans="2:3">
      <c r="B5071" s="11">
        <v>15633099443</v>
      </c>
      <c r="C5071" s="12" t="s">
        <v>1055</v>
      </c>
    </row>
    <row r="5072" spans="2:3">
      <c r="B5072" s="11">
        <v>15633097420</v>
      </c>
      <c r="C5072" s="12" t="s">
        <v>1056</v>
      </c>
    </row>
    <row r="5073" spans="2:3">
      <c r="B5073" s="11">
        <v>15633087689</v>
      </c>
      <c r="C5073" s="12" t="s">
        <v>1057</v>
      </c>
    </row>
    <row r="5074" spans="2:3">
      <c r="B5074" s="11">
        <v>15633074784</v>
      </c>
      <c r="C5074" s="12" t="s">
        <v>1058</v>
      </c>
    </row>
    <row r="5075" spans="2:3">
      <c r="B5075" s="11">
        <v>15633064777</v>
      </c>
      <c r="C5075" s="12" t="s">
        <v>1059</v>
      </c>
    </row>
    <row r="5076" spans="2:3">
      <c r="B5076" s="11">
        <v>15633060675</v>
      </c>
      <c r="C5076" s="12" t="s">
        <v>1060</v>
      </c>
    </row>
    <row r="5077" spans="2:3">
      <c r="B5077" s="11">
        <v>15633058661</v>
      </c>
      <c r="C5077" s="12" t="s">
        <v>1061</v>
      </c>
    </row>
    <row r="5078" spans="2:3">
      <c r="B5078" s="11">
        <v>15633048407</v>
      </c>
      <c r="C5078" s="12" t="s">
        <v>1062</v>
      </c>
    </row>
    <row r="5079" spans="2:3">
      <c r="B5079" s="11">
        <v>15633048358</v>
      </c>
      <c r="C5079" s="12" t="s">
        <v>1063</v>
      </c>
    </row>
    <row r="5080" spans="2:3">
      <c r="B5080" s="11">
        <v>15633024839</v>
      </c>
      <c r="C5080" s="12" t="s">
        <v>1064</v>
      </c>
    </row>
    <row r="5081" spans="2:3">
      <c r="B5081" s="11">
        <v>15633022909</v>
      </c>
      <c r="C5081" s="12" t="s">
        <v>1065</v>
      </c>
    </row>
    <row r="5082" spans="2:3">
      <c r="B5082" s="11">
        <v>15633018640</v>
      </c>
      <c r="C5082" s="12" t="s">
        <v>1066</v>
      </c>
    </row>
    <row r="5083" spans="2:3">
      <c r="B5083" s="11">
        <v>15633016042</v>
      </c>
      <c r="C5083" s="12" t="s">
        <v>1067</v>
      </c>
    </row>
    <row r="5084" spans="2:3">
      <c r="B5084" s="11">
        <v>15633009837</v>
      </c>
      <c r="C5084" s="12" t="s">
        <v>328</v>
      </c>
    </row>
    <row r="5085" spans="2:3">
      <c r="B5085" s="11">
        <v>15633000782</v>
      </c>
      <c r="C5085" s="12" t="s">
        <v>1068</v>
      </c>
    </row>
    <row r="5086" spans="2:3">
      <c r="B5086" s="11">
        <v>15632649638</v>
      </c>
      <c r="C5086" s="12" t="s">
        <v>1069</v>
      </c>
    </row>
    <row r="5087" spans="2:3">
      <c r="B5087" s="11">
        <v>15632490045</v>
      </c>
      <c r="C5087" s="12" t="s">
        <v>1070</v>
      </c>
    </row>
    <row r="5088" spans="2:3">
      <c r="B5088" s="11">
        <v>15632398258</v>
      </c>
      <c r="C5088" s="12" t="s">
        <v>1071</v>
      </c>
    </row>
    <row r="5089" spans="2:3">
      <c r="B5089" s="11">
        <v>15632394677</v>
      </c>
      <c r="C5089" s="12" t="s">
        <v>1072</v>
      </c>
    </row>
    <row r="5090" spans="2:3">
      <c r="B5090" s="11">
        <v>15632394239</v>
      </c>
      <c r="C5090" s="12" t="s">
        <v>1073</v>
      </c>
    </row>
    <row r="5091" spans="2:3">
      <c r="B5091" s="11">
        <v>15632392126</v>
      </c>
      <c r="C5091" s="12" t="s">
        <v>1074</v>
      </c>
    </row>
    <row r="5092" spans="2:3">
      <c r="B5092" s="11">
        <v>15632388604</v>
      </c>
      <c r="C5092" s="12" t="s">
        <v>1075</v>
      </c>
    </row>
    <row r="5093" spans="2:3">
      <c r="B5093" s="11">
        <v>15632384863</v>
      </c>
      <c r="C5093" s="12" t="s">
        <v>1076</v>
      </c>
    </row>
    <row r="5094" spans="2:3">
      <c r="B5094" s="11">
        <v>15632384641</v>
      </c>
      <c r="C5094" s="12" t="s">
        <v>1077</v>
      </c>
    </row>
    <row r="5095" spans="2:3">
      <c r="B5095" s="11">
        <v>15632381559</v>
      </c>
      <c r="C5095" s="12" t="s">
        <v>1078</v>
      </c>
    </row>
    <row r="5096" spans="2:3">
      <c r="B5096" s="11">
        <v>15632381392</v>
      </c>
      <c r="C5096" s="12" t="s">
        <v>1079</v>
      </c>
    </row>
    <row r="5097" spans="2:3">
      <c r="B5097" s="11">
        <v>15632377286</v>
      </c>
      <c r="C5097" s="12" t="s">
        <v>1080</v>
      </c>
    </row>
    <row r="5098" spans="2:3">
      <c r="B5098" s="11">
        <v>15632366882</v>
      </c>
      <c r="C5098" s="12" t="s">
        <v>1081</v>
      </c>
    </row>
    <row r="5099" spans="2:3">
      <c r="B5099" s="11">
        <v>15632359011</v>
      </c>
      <c r="C5099" s="12" t="s">
        <v>1082</v>
      </c>
    </row>
    <row r="5100" spans="2:3">
      <c r="B5100" s="11">
        <v>15632358325</v>
      </c>
      <c r="C5100" s="12" t="s">
        <v>1083</v>
      </c>
    </row>
    <row r="5101" spans="2:3">
      <c r="B5101" s="11">
        <v>15632357258</v>
      </c>
      <c r="C5101" s="12" t="s">
        <v>1084</v>
      </c>
    </row>
    <row r="5102" spans="2:3">
      <c r="B5102" s="11">
        <v>15632356476</v>
      </c>
      <c r="C5102" s="12" t="s">
        <v>1085</v>
      </c>
    </row>
    <row r="5103" spans="2:3">
      <c r="B5103" s="11">
        <v>15632356124</v>
      </c>
      <c r="C5103" s="12" t="s">
        <v>1086</v>
      </c>
    </row>
    <row r="5104" spans="2:3">
      <c r="B5104" s="11">
        <v>15632353467</v>
      </c>
      <c r="C5104" s="12" t="s">
        <v>1087</v>
      </c>
    </row>
    <row r="5105" spans="2:3">
      <c r="B5105" s="11">
        <v>15632345656</v>
      </c>
      <c r="C5105" s="12" t="s">
        <v>1088</v>
      </c>
    </row>
    <row r="5106" spans="2:3">
      <c r="B5106" s="11">
        <v>15632344361</v>
      </c>
      <c r="C5106" s="12" t="s">
        <v>1089</v>
      </c>
    </row>
    <row r="5107" spans="2:3">
      <c r="B5107" s="11">
        <v>15632340703</v>
      </c>
      <c r="C5107" s="12" t="s">
        <v>1090</v>
      </c>
    </row>
    <row r="5108" spans="2:3">
      <c r="B5108" s="11">
        <v>15632339884</v>
      </c>
      <c r="C5108" s="12" t="s">
        <v>1091</v>
      </c>
    </row>
    <row r="5109" spans="2:3">
      <c r="B5109" s="11">
        <v>15632339764</v>
      </c>
      <c r="C5109" s="12" t="s">
        <v>1092</v>
      </c>
    </row>
    <row r="5110" spans="2:3">
      <c r="B5110" s="11">
        <v>15632338894</v>
      </c>
      <c r="C5110" s="12" t="s">
        <v>1093</v>
      </c>
    </row>
    <row r="5111" spans="2:3">
      <c r="B5111" s="11">
        <v>15632338684</v>
      </c>
      <c r="C5111" s="12" t="s">
        <v>1094</v>
      </c>
    </row>
    <row r="5112" spans="2:3">
      <c r="B5112" s="11">
        <v>15632338669</v>
      </c>
      <c r="C5112" s="12" t="s">
        <v>1095</v>
      </c>
    </row>
    <row r="5113" spans="2:3">
      <c r="B5113" s="11">
        <v>15632338004</v>
      </c>
      <c r="C5113" s="12" t="s">
        <v>1096</v>
      </c>
    </row>
    <row r="5114" spans="2:3">
      <c r="B5114" s="11">
        <v>15632336064</v>
      </c>
      <c r="C5114" s="12" t="s">
        <v>1097</v>
      </c>
    </row>
    <row r="5115" spans="2:3">
      <c r="B5115" s="11">
        <v>15632335034</v>
      </c>
      <c r="C5115" s="12" t="s">
        <v>1098</v>
      </c>
    </row>
    <row r="5116" spans="2:3">
      <c r="B5116" s="11">
        <v>15632334967</v>
      </c>
      <c r="C5116" s="12" t="s">
        <v>1099</v>
      </c>
    </row>
    <row r="5117" spans="2:3">
      <c r="B5117" s="11">
        <v>15632334639</v>
      </c>
      <c r="C5117" s="12" t="s">
        <v>1100</v>
      </c>
    </row>
    <row r="5118" spans="2:3">
      <c r="B5118" s="11">
        <v>15632317369</v>
      </c>
      <c r="C5118" s="12" t="s">
        <v>1101</v>
      </c>
    </row>
    <row r="5119" spans="2:3">
      <c r="B5119" s="11">
        <v>15632311723</v>
      </c>
      <c r="C5119" s="12" t="s">
        <v>1102</v>
      </c>
    </row>
    <row r="5120" spans="2:3">
      <c r="B5120" s="11">
        <v>15632309205</v>
      </c>
      <c r="C5120" s="12" t="s">
        <v>1103</v>
      </c>
    </row>
    <row r="5121" spans="2:3">
      <c r="B5121" s="11">
        <v>15632304928</v>
      </c>
      <c r="C5121" s="12" t="s">
        <v>1104</v>
      </c>
    </row>
    <row r="5122" spans="2:3">
      <c r="B5122" s="11">
        <v>15632304226</v>
      </c>
      <c r="C5122" s="12" t="s">
        <v>1105</v>
      </c>
    </row>
    <row r="5123" spans="2:3">
      <c r="B5123" s="11">
        <v>15632192845</v>
      </c>
      <c r="C5123" s="12" t="s">
        <v>1106</v>
      </c>
    </row>
    <row r="5124" spans="2:3">
      <c r="B5124" s="11">
        <v>15632189673</v>
      </c>
      <c r="C5124" s="12" t="s">
        <v>1107</v>
      </c>
    </row>
    <row r="5125" spans="2:3">
      <c r="B5125" s="11">
        <v>15632180806</v>
      </c>
      <c r="C5125" s="12" t="s">
        <v>1108</v>
      </c>
    </row>
    <row r="5126" spans="2:3">
      <c r="B5126" s="11">
        <v>15632177115</v>
      </c>
      <c r="C5126" s="12" t="s">
        <v>1109</v>
      </c>
    </row>
    <row r="5127" spans="2:3">
      <c r="B5127" s="11">
        <v>15632176484</v>
      </c>
      <c r="C5127" s="12" t="s">
        <v>1110</v>
      </c>
    </row>
    <row r="5128" spans="2:3">
      <c r="B5128" s="11">
        <v>15632176342</v>
      </c>
      <c r="C5128" s="12" t="s">
        <v>1111</v>
      </c>
    </row>
    <row r="5129" spans="2:3">
      <c r="B5129" s="11">
        <v>15632175664</v>
      </c>
      <c r="C5129" s="12" t="s">
        <v>1112</v>
      </c>
    </row>
    <row r="5130" spans="2:3">
      <c r="B5130" s="11">
        <v>15632155135</v>
      </c>
      <c r="C5130" s="12" t="s">
        <v>1113</v>
      </c>
    </row>
    <row r="5131" spans="2:3">
      <c r="B5131" s="11">
        <v>15632150120</v>
      </c>
      <c r="C5131" s="12" t="s">
        <v>1114</v>
      </c>
    </row>
    <row r="5132" spans="2:3">
      <c r="B5132" s="11">
        <v>15632137301</v>
      </c>
      <c r="C5132" s="12" t="s">
        <v>1115</v>
      </c>
    </row>
    <row r="5133" spans="2:3">
      <c r="B5133" s="11">
        <v>15632130381</v>
      </c>
      <c r="C5133" s="12" t="s">
        <v>1116</v>
      </c>
    </row>
    <row r="5134" spans="2:3">
      <c r="B5134" s="11">
        <v>15632113617</v>
      </c>
      <c r="C5134" s="12" t="s">
        <v>1117</v>
      </c>
    </row>
    <row r="5135" spans="2:3">
      <c r="B5135" s="11">
        <v>15632113133</v>
      </c>
      <c r="C5135" s="12" t="s">
        <v>1118</v>
      </c>
    </row>
    <row r="5136" spans="2:3">
      <c r="B5136" s="11">
        <v>15632112815</v>
      </c>
      <c r="C5136" s="12" t="s">
        <v>1119</v>
      </c>
    </row>
    <row r="5137" spans="2:3">
      <c r="B5137" s="11">
        <v>15632106311</v>
      </c>
      <c r="C5137" s="12" t="s">
        <v>1120</v>
      </c>
    </row>
    <row r="5138" spans="2:3">
      <c r="B5138" s="11">
        <v>15632101095</v>
      </c>
      <c r="C5138" s="12" t="s">
        <v>1121</v>
      </c>
    </row>
    <row r="5139" spans="2:3">
      <c r="B5139" s="11">
        <v>15631199973</v>
      </c>
      <c r="C5139" s="12" t="s">
        <v>1122</v>
      </c>
    </row>
    <row r="5140" spans="2:3">
      <c r="B5140" s="11">
        <v>15631190167</v>
      </c>
      <c r="C5140" s="12" t="s">
        <v>1123</v>
      </c>
    </row>
    <row r="5141" spans="2:3">
      <c r="B5141" s="11">
        <v>15631189899</v>
      </c>
      <c r="C5141" s="12" t="s">
        <v>1124</v>
      </c>
    </row>
    <row r="5142" spans="2:3">
      <c r="B5142" s="11">
        <v>15631188788</v>
      </c>
      <c r="C5142" s="12" t="s">
        <v>1125</v>
      </c>
    </row>
    <row r="5143" spans="2:3">
      <c r="B5143" s="11">
        <v>15631188770</v>
      </c>
      <c r="C5143" s="12" t="s">
        <v>1126</v>
      </c>
    </row>
    <row r="5144" spans="2:3">
      <c r="B5144" s="11">
        <v>15631187130</v>
      </c>
      <c r="C5144" s="12" t="s">
        <v>1127</v>
      </c>
    </row>
    <row r="5145" spans="2:3">
      <c r="B5145" s="11">
        <v>15631182876</v>
      </c>
      <c r="C5145" s="12" t="s">
        <v>1128</v>
      </c>
    </row>
    <row r="5146" spans="2:3">
      <c r="B5146" s="11">
        <v>15631181578</v>
      </c>
      <c r="C5146" s="12" t="s">
        <v>1129</v>
      </c>
    </row>
    <row r="5147" spans="2:3">
      <c r="B5147" s="11">
        <v>15631173063</v>
      </c>
      <c r="C5147" s="12" t="s">
        <v>1130</v>
      </c>
    </row>
    <row r="5148" spans="2:3">
      <c r="B5148" s="11">
        <v>15631169206</v>
      </c>
      <c r="C5148" s="12" t="s">
        <v>1131</v>
      </c>
    </row>
    <row r="5149" spans="2:3">
      <c r="B5149" s="11">
        <v>15631169097</v>
      </c>
      <c r="C5149" s="12" t="s">
        <v>1132</v>
      </c>
    </row>
    <row r="5150" spans="2:3">
      <c r="B5150" s="11">
        <v>15631168838</v>
      </c>
      <c r="C5150" s="12" t="s">
        <v>1133</v>
      </c>
    </row>
    <row r="5151" spans="2:3">
      <c r="B5151" s="11">
        <v>15631168760</v>
      </c>
      <c r="C5151" s="12" t="s">
        <v>1134</v>
      </c>
    </row>
    <row r="5152" spans="2:3">
      <c r="B5152" s="11">
        <v>15631167760</v>
      </c>
      <c r="C5152" s="12" t="s">
        <v>1135</v>
      </c>
    </row>
    <row r="5153" spans="2:3">
      <c r="B5153" s="11">
        <v>15631167107</v>
      </c>
      <c r="C5153" s="12" t="s">
        <v>1136</v>
      </c>
    </row>
    <row r="5154" spans="2:3">
      <c r="B5154" s="11">
        <v>15631166422</v>
      </c>
      <c r="C5154" s="12" t="s">
        <v>1137</v>
      </c>
    </row>
    <row r="5155" spans="2:3">
      <c r="B5155" s="11">
        <v>15631165457</v>
      </c>
      <c r="C5155" s="12" t="s">
        <v>1138</v>
      </c>
    </row>
    <row r="5156" spans="2:3">
      <c r="B5156" s="11">
        <v>15631154373</v>
      </c>
      <c r="C5156" s="12" t="s">
        <v>1139</v>
      </c>
    </row>
    <row r="5157" spans="2:3">
      <c r="B5157" s="11">
        <v>15631138474</v>
      </c>
      <c r="C5157" s="12" t="s">
        <v>1140</v>
      </c>
    </row>
    <row r="5158" spans="2:3">
      <c r="B5158" s="11">
        <v>15631136402</v>
      </c>
      <c r="C5158" s="12" t="s">
        <v>1141</v>
      </c>
    </row>
    <row r="5159" spans="2:3">
      <c r="B5159" s="11">
        <v>15631135457</v>
      </c>
      <c r="C5159" s="12" t="s">
        <v>1142</v>
      </c>
    </row>
    <row r="5160" spans="2:3">
      <c r="B5160" s="11">
        <v>15631134900</v>
      </c>
      <c r="C5160" s="12" t="s">
        <v>697</v>
      </c>
    </row>
    <row r="5161" spans="2:3">
      <c r="B5161" s="11">
        <v>15631134540</v>
      </c>
      <c r="C5161" s="12" t="s">
        <v>1143</v>
      </c>
    </row>
    <row r="5162" spans="2:3">
      <c r="B5162" s="11">
        <v>15631132435</v>
      </c>
      <c r="C5162" s="12" t="s">
        <v>1144</v>
      </c>
    </row>
    <row r="5163" spans="2:3">
      <c r="B5163" s="11">
        <v>15631121247</v>
      </c>
      <c r="C5163" s="12" t="s">
        <v>1145</v>
      </c>
    </row>
    <row r="5164" spans="2:3">
      <c r="B5164" s="11">
        <v>15631105226</v>
      </c>
      <c r="C5164" s="12" t="s">
        <v>1146</v>
      </c>
    </row>
    <row r="5165" spans="2:3">
      <c r="B5165" s="11">
        <v>15631103305</v>
      </c>
      <c r="C5165" s="12" t="s">
        <v>1147</v>
      </c>
    </row>
    <row r="5166" spans="2:3">
      <c r="B5166" s="11">
        <v>15630488520</v>
      </c>
      <c r="C5166" s="12" t="s">
        <v>1148</v>
      </c>
    </row>
    <row r="5167" spans="2:3">
      <c r="B5167" s="11">
        <v>15630465908</v>
      </c>
      <c r="C5167" s="12" t="s">
        <v>1149</v>
      </c>
    </row>
    <row r="5168" spans="2:3">
      <c r="B5168" s="11">
        <v>15630449653</v>
      </c>
      <c r="C5168" s="12" t="s">
        <v>1150</v>
      </c>
    </row>
    <row r="5169" spans="2:3">
      <c r="B5169" s="11">
        <v>15630424165</v>
      </c>
      <c r="C5169" s="12" t="s">
        <v>1151</v>
      </c>
    </row>
    <row r="5170" spans="2:3">
      <c r="B5170" s="11">
        <v>15630422378</v>
      </c>
      <c r="C5170" s="12" t="s">
        <v>1152</v>
      </c>
    </row>
    <row r="5171" spans="2:3">
      <c r="B5171" s="11">
        <v>15630420106</v>
      </c>
      <c r="C5171" s="12" t="s">
        <v>1153</v>
      </c>
    </row>
    <row r="5172" spans="2:3">
      <c r="B5172" s="11">
        <v>15630195016</v>
      </c>
      <c r="C5172" s="12" t="s">
        <v>1154</v>
      </c>
    </row>
    <row r="5173" spans="2:3">
      <c r="B5173" s="11">
        <v>15630194092</v>
      </c>
      <c r="C5173" s="12" t="s">
        <v>1155</v>
      </c>
    </row>
    <row r="5174" spans="2:3">
      <c r="B5174" s="11">
        <v>15630192961</v>
      </c>
      <c r="C5174" s="12" t="s">
        <v>1156</v>
      </c>
    </row>
    <row r="5175" spans="2:3">
      <c r="B5175" s="11">
        <v>15630192861</v>
      </c>
      <c r="C5175" s="12" t="s">
        <v>1156</v>
      </c>
    </row>
    <row r="5176" spans="2:3">
      <c r="B5176" s="11">
        <v>15630190809</v>
      </c>
      <c r="C5176" s="12" t="s">
        <v>392</v>
      </c>
    </row>
    <row r="5177" spans="2:3">
      <c r="B5177" s="11">
        <v>15630190334</v>
      </c>
      <c r="C5177" s="12" t="s">
        <v>1157</v>
      </c>
    </row>
    <row r="5178" spans="2:3">
      <c r="B5178" s="11">
        <v>15630188521</v>
      </c>
      <c r="C5178" s="12" t="s">
        <v>1158</v>
      </c>
    </row>
    <row r="5179" spans="2:3">
      <c r="B5179" s="11">
        <v>15630185671</v>
      </c>
      <c r="C5179" s="12" t="s">
        <v>1159</v>
      </c>
    </row>
    <row r="5180" spans="2:3">
      <c r="B5180" s="11">
        <v>15630179210</v>
      </c>
      <c r="C5180" s="12" t="s">
        <v>1160</v>
      </c>
    </row>
    <row r="5181" spans="2:3">
      <c r="B5181" s="11">
        <v>15630166000</v>
      </c>
      <c r="C5181" s="12" t="s">
        <v>1161</v>
      </c>
    </row>
    <row r="5182" spans="2:3">
      <c r="B5182" s="11">
        <v>15630163777</v>
      </c>
      <c r="C5182" s="12" t="s">
        <v>1162</v>
      </c>
    </row>
    <row r="5183" spans="2:3">
      <c r="B5183" s="11">
        <v>15630155104</v>
      </c>
      <c r="C5183" s="12" t="s">
        <v>1163</v>
      </c>
    </row>
    <row r="5184" spans="2:3">
      <c r="B5184" s="11">
        <v>15630131214</v>
      </c>
      <c r="C5184" s="12" t="s">
        <v>231</v>
      </c>
    </row>
    <row r="5185" spans="2:3">
      <c r="B5185" s="11">
        <v>15630115315</v>
      </c>
      <c r="C5185" s="12" t="s">
        <v>1164</v>
      </c>
    </row>
    <row r="5186" spans="2:3">
      <c r="B5186" s="11">
        <v>15630112827</v>
      </c>
      <c r="C5186" s="12" t="s">
        <v>1165</v>
      </c>
    </row>
    <row r="5187" spans="2:3">
      <c r="B5187" s="11">
        <v>15627417911</v>
      </c>
      <c r="C5187" s="12" t="s">
        <v>1166</v>
      </c>
    </row>
    <row r="5188" spans="2:3">
      <c r="B5188" s="11">
        <v>15614413827</v>
      </c>
      <c r="C5188" s="12" t="s">
        <v>1167</v>
      </c>
    </row>
    <row r="5189" spans="2:3">
      <c r="B5189" s="11">
        <v>15614398306</v>
      </c>
      <c r="C5189" s="12" t="s">
        <v>711</v>
      </c>
    </row>
    <row r="5190" spans="2:3">
      <c r="B5190" s="11">
        <v>15614393145</v>
      </c>
      <c r="C5190" s="12" t="s">
        <v>1168</v>
      </c>
    </row>
    <row r="5191" spans="2:3">
      <c r="B5191" s="11">
        <v>15614385891</v>
      </c>
      <c r="C5191" s="12" t="s">
        <v>1169</v>
      </c>
    </row>
    <row r="5192" spans="2:3">
      <c r="B5192" s="11">
        <v>15614370820</v>
      </c>
      <c r="C5192" s="12" t="s">
        <v>1170</v>
      </c>
    </row>
    <row r="5193" spans="2:3">
      <c r="B5193" s="11">
        <v>15614368074</v>
      </c>
      <c r="C5193" s="12" t="s">
        <v>1171</v>
      </c>
    </row>
    <row r="5194" spans="2:3">
      <c r="B5194" s="11">
        <v>15614367514</v>
      </c>
      <c r="C5194" s="12" t="s">
        <v>1172</v>
      </c>
    </row>
    <row r="5195" spans="2:3">
      <c r="B5195" s="11">
        <v>15614362934</v>
      </c>
      <c r="C5195" s="12" t="s">
        <v>1173</v>
      </c>
    </row>
    <row r="5196" spans="2:3">
      <c r="B5196" s="11">
        <v>15614350979</v>
      </c>
      <c r="C5196" s="12" t="s">
        <v>1174</v>
      </c>
    </row>
    <row r="5197" spans="2:3">
      <c r="B5197" s="11">
        <v>15614338973</v>
      </c>
      <c r="C5197" s="12" t="s">
        <v>1175</v>
      </c>
    </row>
    <row r="5198" spans="2:3">
      <c r="B5198" s="11">
        <v>15614337707</v>
      </c>
      <c r="C5198" s="12" t="s">
        <v>1176</v>
      </c>
    </row>
    <row r="5199" spans="2:3">
      <c r="B5199" s="11">
        <v>15614333859</v>
      </c>
      <c r="C5199" s="12" t="s">
        <v>1177</v>
      </c>
    </row>
    <row r="5200" spans="2:3">
      <c r="B5200" s="11">
        <v>15614317056</v>
      </c>
      <c r="C5200" s="12" t="s">
        <v>1178</v>
      </c>
    </row>
    <row r="5201" spans="2:3">
      <c r="B5201" s="11">
        <v>15614312021</v>
      </c>
      <c r="C5201" s="12" t="s">
        <v>1179</v>
      </c>
    </row>
    <row r="5202" spans="2:3">
      <c r="B5202" s="11">
        <v>15614300102</v>
      </c>
      <c r="C5202" s="12" t="s">
        <v>1180</v>
      </c>
    </row>
    <row r="5203" spans="2:3">
      <c r="B5203" s="11">
        <v>15614189710</v>
      </c>
      <c r="C5203" s="12" t="s">
        <v>1181</v>
      </c>
    </row>
    <row r="5204" spans="2:3">
      <c r="B5204" s="11">
        <v>15614186297</v>
      </c>
      <c r="C5204" s="12" t="s">
        <v>1182</v>
      </c>
    </row>
    <row r="5205" spans="2:3">
      <c r="B5205" s="11">
        <v>15614179070</v>
      </c>
      <c r="C5205" s="12" t="s">
        <v>1183</v>
      </c>
    </row>
    <row r="5206" spans="2:3">
      <c r="B5206" s="11">
        <v>15614172470</v>
      </c>
      <c r="C5206" s="12" t="s">
        <v>1184</v>
      </c>
    </row>
    <row r="5207" spans="2:3">
      <c r="B5207" s="11">
        <v>15614168006</v>
      </c>
      <c r="C5207" s="12" t="s">
        <v>1185</v>
      </c>
    </row>
    <row r="5208" spans="2:3">
      <c r="B5208" s="11">
        <v>15614164661</v>
      </c>
      <c r="C5208" s="12" t="s">
        <v>1186</v>
      </c>
    </row>
    <row r="5209" spans="2:3">
      <c r="B5209" s="11">
        <v>15614141023</v>
      </c>
      <c r="C5209" s="12" t="s">
        <v>1187</v>
      </c>
    </row>
    <row r="5210" spans="2:3">
      <c r="B5210" s="11">
        <v>15614132468</v>
      </c>
      <c r="C5210" s="12" t="s">
        <v>1188</v>
      </c>
    </row>
    <row r="5211" spans="2:3">
      <c r="B5211" s="11">
        <v>15614108935</v>
      </c>
      <c r="C5211" s="12" t="s">
        <v>1189</v>
      </c>
    </row>
    <row r="5212" spans="2:3">
      <c r="B5212" s="11">
        <v>15614101996</v>
      </c>
      <c r="C5212" s="12" t="s">
        <v>1190</v>
      </c>
    </row>
    <row r="5213" spans="2:3">
      <c r="B5213" s="11">
        <v>15614100128</v>
      </c>
      <c r="C5213" s="12" t="s">
        <v>1191</v>
      </c>
    </row>
    <row r="5214" spans="2:3">
      <c r="B5214" s="11">
        <v>15613392594</v>
      </c>
      <c r="C5214" s="12" t="s">
        <v>1192</v>
      </c>
    </row>
    <row r="5215" spans="2:3">
      <c r="B5215" s="11">
        <v>15613391808</v>
      </c>
      <c r="C5215" s="12" t="s">
        <v>1193</v>
      </c>
    </row>
    <row r="5216" spans="2:3">
      <c r="B5216" s="11">
        <v>15613387994</v>
      </c>
      <c r="C5216" s="12" t="s">
        <v>1194</v>
      </c>
    </row>
    <row r="5217" spans="2:3">
      <c r="B5217" s="11">
        <v>15613378808</v>
      </c>
      <c r="C5217" s="12" t="s">
        <v>1195</v>
      </c>
    </row>
    <row r="5218" spans="2:3">
      <c r="B5218" s="11">
        <v>15613372468</v>
      </c>
      <c r="C5218" s="12" t="s">
        <v>1196</v>
      </c>
    </row>
    <row r="5219" spans="2:3">
      <c r="B5219" s="11">
        <v>15613367424</v>
      </c>
      <c r="C5219" s="12" t="s">
        <v>1197</v>
      </c>
    </row>
    <row r="5220" spans="2:3">
      <c r="B5220" s="11">
        <v>15613366106</v>
      </c>
      <c r="C5220" s="12" t="s">
        <v>1198</v>
      </c>
    </row>
    <row r="5221" spans="2:3">
      <c r="B5221" s="11">
        <v>15613356780</v>
      </c>
      <c r="C5221" s="12" t="s">
        <v>1199</v>
      </c>
    </row>
    <row r="5222" spans="2:3">
      <c r="B5222" s="11">
        <v>15613349944</v>
      </c>
      <c r="C5222" s="12" t="s">
        <v>506</v>
      </c>
    </row>
    <row r="5223" spans="2:3">
      <c r="B5223" s="11">
        <v>15613349613</v>
      </c>
      <c r="C5223" s="12" t="s">
        <v>1191</v>
      </c>
    </row>
    <row r="5224" spans="2:3">
      <c r="B5224" s="11">
        <v>15613343489</v>
      </c>
      <c r="C5224" s="12" t="s">
        <v>1200</v>
      </c>
    </row>
    <row r="5225" spans="2:3">
      <c r="B5225" s="11">
        <v>15613328917</v>
      </c>
      <c r="C5225" s="12" t="s">
        <v>1201</v>
      </c>
    </row>
    <row r="5226" spans="2:3">
      <c r="B5226" s="11">
        <v>15613325391</v>
      </c>
      <c r="C5226" s="12" t="s">
        <v>1202</v>
      </c>
    </row>
    <row r="5227" spans="2:3">
      <c r="B5227" s="11">
        <v>15613318595</v>
      </c>
      <c r="C5227" s="12" t="s">
        <v>1203</v>
      </c>
    </row>
    <row r="5228" spans="2:3">
      <c r="B5228" s="11">
        <v>15613316465</v>
      </c>
      <c r="C5228" s="12" t="s">
        <v>1204</v>
      </c>
    </row>
    <row r="5229" spans="2:3">
      <c r="B5229" s="11">
        <v>15613313972</v>
      </c>
      <c r="C5229" s="12" t="s">
        <v>1205</v>
      </c>
    </row>
    <row r="5230" spans="2:3">
      <c r="B5230" s="11">
        <v>15613313500</v>
      </c>
      <c r="C5230" s="12" t="s">
        <v>1206</v>
      </c>
    </row>
    <row r="5231" spans="2:3">
      <c r="B5231" s="11">
        <v>15613307953</v>
      </c>
      <c r="C5231" s="12" t="s">
        <v>1207</v>
      </c>
    </row>
    <row r="5232" spans="2:3">
      <c r="B5232" s="11">
        <v>15613305401</v>
      </c>
      <c r="C5232" s="12" t="s">
        <v>1208</v>
      </c>
    </row>
    <row r="5233" spans="2:3">
      <c r="B5233" s="11">
        <v>15613304310</v>
      </c>
      <c r="C5233" s="12" t="s">
        <v>1209</v>
      </c>
    </row>
    <row r="5234" spans="2:3">
      <c r="B5234" s="11">
        <v>15613302468</v>
      </c>
      <c r="C5234" s="12" t="s">
        <v>29</v>
      </c>
    </row>
    <row r="5235" spans="2:3">
      <c r="B5235" s="11">
        <v>15613301427</v>
      </c>
      <c r="C5235" s="12" t="s">
        <v>1210</v>
      </c>
    </row>
    <row r="5236" spans="2:3">
      <c r="B5236" s="11">
        <v>15613243917</v>
      </c>
      <c r="C5236" s="12" t="s">
        <v>1211</v>
      </c>
    </row>
    <row r="5237" spans="2:3">
      <c r="B5237" s="11">
        <v>15613195808</v>
      </c>
      <c r="C5237" s="12" t="s">
        <v>1212</v>
      </c>
    </row>
    <row r="5238" spans="2:3">
      <c r="B5238" s="11">
        <v>15613193692</v>
      </c>
      <c r="C5238" s="12" t="s">
        <v>1213</v>
      </c>
    </row>
    <row r="5239" spans="2:3">
      <c r="B5239" s="11">
        <v>15613193553</v>
      </c>
      <c r="C5239" s="12" t="s">
        <v>1214</v>
      </c>
    </row>
    <row r="5240" spans="2:3">
      <c r="B5240" s="11">
        <v>15613192952</v>
      </c>
      <c r="C5240" s="12" t="s">
        <v>1215</v>
      </c>
    </row>
    <row r="5241" spans="2:3">
      <c r="B5241" s="11">
        <v>15613190650</v>
      </c>
      <c r="C5241" s="12" t="s">
        <v>1216</v>
      </c>
    </row>
    <row r="5242" spans="2:3">
      <c r="B5242" s="11">
        <v>15613181728</v>
      </c>
      <c r="C5242" s="12" t="s">
        <v>1217</v>
      </c>
    </row>
    <row r="5243" spans="2:3">
      <c r="B5243" s="11">
        <v>15613164654</v>
      </c>
      <c r="C5243" s="12" t="s">
        <v>1218</v>
      </c>
    </row>
    <row r="5244" spans="2:3">
      <c r="B5244" s="11">
        <v>15613162493</v>
      </c>
      <c r="C5244" s="12" t="s">
        <v>8</v>
      </c>
    </row>
    <row r="5245" spans="2:3">
      <c r="B5245" s="11">
        <v>15613160923</v>
      </c>
      <c r="C5245" s="12" t="s">
        <v>1219</v>
      </c>
    </row>
    <row r="5246" spans="2:3">
      <c r="B5246" s="11">
        <v>15613156972</v>
      </c>
      <c r="C5246" s="12" t="s">
        <v>1220</v>
      </c>
    </row>
    <row r="5247" spans="2:3">
      <c r="B5247" s="11">
        <v>15613156380</v>
      </c>
      <c r="C5247" s="12" t="s">
        <v>1221</v>
      </c>
    </row>
    <row r="5248" spans="2:3">
      <c r="B5248" s="11">
        <v>15613148888</v>
      </c>
      <c r="C5248" s="12" t="s">
        <v>448</v>
      </c>
    </row>
    <row r="5249" spans="2:3">
      <c r="B5249" s="11">
        <v>15613145380</v>
      </c>
      <c r="C5249" s="12" t="s">
        <v>1222</v>
      </c>
    </row>
    <row r="5250" spans="2:3">
      <c r="B5250" s="11">
        <v>15613143434</v>
      </c>
      <c r="C5250" s="12" t="s">
        <v>1223</v>
      </c>
    </row>
    <row r="5251" spans="2:3">
      <c r="B5251" s="11">
        <v>15613142468</v>
      </c>
      <c r="C5251" s="12" t="s">
        <v>29</v>
      </c>
    </row>
    <row r="5252" spans="2:3">
      <c r="B5252" s="11">
        <v>15613130647</v>
      </c>
      <c r="C5252" s="12" t="s">
        <v>1224</v>
      </c>
    </row>
    <row r="5253" spans="2:3">
      <c r="B5253" s="11">
        <v>15613129747</v>
      </c>
      <c r="C5253" s="12" t="s">
        <v>1225</v>
      </c>
    </row>
    <row r="5254" spans="2:3">
      <c r="B5254" s="11">
        <v>15613128949</v>
      </c>
      <c r="C5254" s="12" t="s">
        <v>1226</v>
      </c>
    </row>
    <row r="5255" spans="2:3">
      <c r="B5255" s="11">
        <v>15613128804</v>
      </c>
      <c r="C5255" s="12" t="s">
        <v>1227</v>
      </c>
    </row>
    <row r="5256" spans="2:3">
      <c r="B5256" s="11">
        <v>15613126924</v>
      </c>
      <c r="C5256" s="12" t="s">
        <v>1228</v>
      </c>
    </row>
    <row r="5257" spans="2:3">
      <c r="B5257" s="11">
        <v>15613120172</v>
      </c>
      <c r="C5257" s="12" t="s">
        <v>1229</v>
      </c>
    </row>
    <row r="5258" spans="2:3">
      <c r="B5258" s="11">
        <v>15613116721</v>
      </c>
      <c r="C5258" s="12" t="s">
        <v>1230</v>
      </c>
    </row>
    <row r="5259" spans="2:3">
      <c r="B5259" s="11">
        <v>15613110755</v>
      </c>
      <c r="C5259" s="12" t="s">
        <v>1231</v>
      </c>
    </row>
    <row r="5260" spans="2:3">
      <c r="B5260" s="11">
        <v>15613106373</v>
      </c>
      <c r="C5260" s="12" t="s">
        <v>1232</v>
      </c>
    </row>
    <row r="5261" spans="2:3">
      <c r="B5261" s="11">
        <v>15613106314</v>
      </c>
      <c r="C5261" s="12" t="s">
        <v>1233</v>
      </c>
    </row>
    <row r="5262" spans="2:3">
      <c r="B5262" s="11">
        <v>15612656877</v>
      </c>
      <c r="C5262" s="12" t="s">
        <v>1234</v>
      </c>
    </row>
    <row r="5263" spans="2:3">
      <c r="B5263" s="11">
        <v>15612333381</v>
      </c>
      <c r="C5263" s="12" t="s">
        <v>1235</v>
      </c>
    </row>
    <row r="5264" spans="2:3">
      <c r="B5264" s="11">
        <v>15612193885</v>
      </c>
      <c r="C5264" s="12" t="s">
        <v>1236</v>
      </c>
    </row>
    <row r="5265" spans="2:3">
      <c r="B5265" s="11">
        <v>15612187176</v>
      </c>
      <c r="C5265" s="12" t="s">
        <v>1237</v>
      </c>
    </row>
    <row r="5266" spans="2:3">
      <c r="B5266" s="11">
        <v>15612184472</v>
      </c>
      <c r="C5266" s="12" t="s">
        <v>1238</v>
      </c>
    </row>
    <row r="5267" spans="2:3">
      <c r="B5267" s="11">
        <v>15612177828</v>
      </c>
      <c r="C5267" s="12" t="s">
        <v>1239</v>
      </c>
    </row>
    <row r="5268" spans="2:3">
      <c r="B5268" s="11">
        <v>15612168935</v>
      </c>
      <c r="C5268" s="12" t="s">
        <v>1240</v>
      </c>
    </row>
    <row r="5269" spans="2:3">
      <c r="B5269" s="11">
        <v>15612167000</v>
      </c>
      <c r="C5269" s="12" t="s">
        <v>1241</v>
      </c>
    </row>
    <row r="5270" spans="2:3">
      <c r="B5270" s="11">
        <v>15612166637</v>
      </c>
      <c r="C5270" s="12" t="s">
        <v>1242</v>
      </c>
    </row>
    <row r="5271" spans="2:3">
      <c r="B5271" s="11">
        <v>15612165931</v>
      </c>
      <c r="C5271" s="12" t="s">
        <v>1243</v>
      </c>
    </row>
    <row r="5272" spans="2:3">
      <c r="B5272" s="11">
        <v>15612162826</v>
      </c>
      <c r="C5272" s="12" t="s">
        <v>1244</v>
      </c>
    </row>
    <row r="5273" spans="2:3">
      <c r="B5273" s="11">
        <v>15612160166</v>
      </c>
      <c r="C5273" s="12" t="s">
        <v>1245</v>
      </c>
    </row>
    <row r="5274" spans="2:3">
      <c r="B5274" s="11">
        <v>15612157842</v>
      </c>
      <c r="C5274" s="12" t="s">
        <v>1246</v>
      </c>
    </row>
    <row r="5275" spans="2:3">
      <c r="B5275" s="11">
        <v>15612154375</v>
      </c>
      <c r="C5275" s="12" t="s">
        <v>1247</v>
      </c>
    </row>
    <row r="5276" spans="2:3">
      <c r="B5276" s="11">
        <v>15612148351</v>
      </c>
      <c r="C5276" s="12" t="s">
        <v>1248</v>
      </c>
    </row>
    <row r="5277" spans="2:3">
      <c r="B5277" s="11">
        <v>15612133810</v>
      </c>
      <c r="C5277" s="12" t="s">
        <v>1249</v>
      </c>
    </row>
    <row r="5278" spans="2:3">
      <c r="B5278" s="11">
        <v>15612133625</v>
      </c>
      <c r="C5278" s="12" t="s">
        <v>1250</v>
      </c>
    </row>
    <row r="5279" spans="2:3">
      <c r="B5279" s="11">
        <v>15612131322</v>
      </c>
      <c r="C5279" s="12" t="s">
        <v>1251</v>
      </c>
    </row>
    <row r="5280" spans="2:3">
      <c r="B5280" s="11">
        <v>15612130162</v>
      </c>
      <c r="C5280" s="12" t="s">
        <v>1252</v>
      </c>
    </row>
    <row r="5281" spans="2:3">
      <c r="B5281" s="11">
        <v>15612128538</v>
      </c>
      <c r="C5281" s="12" t="s">
        <v>1253</v>
      </c>
    </row>
    <row r="5282" spans="2:3">
      <c r="B5282" s="11">
        <v>15612127818</v>
      </c>
      <c r="C5282" s="12" t="s">
        <v>1254</v>
      </c>
    </row>
    <row r="5283" spans="2:3">
      <c r="B5283" s="11">
        <v>15612123143</v>
      </c>
      <c r="C5283" s="12" t="s">
        <v>1255</v>
      </c>
    </row>
    <row r="5284" spans="2:3">
      <c r="B5284" s="11">
        <v>15612116299</v>
      </c>
      <c r="C5284" s="12" t="s">
        <v>1256</v>
      </c>
    </row>
    <row r="5285" spans="2:3">
      <c r="B5285" s="11">
        <v>15612111299</v>
      </c>
      <c r="C5285" s="12" t="s">
        <v>1257</v>
      </c>
    </row>
    <row r="5286" spans="2:3">
      <c r="B5286" s="11">
        <v>15612107237</v>
      </c>
      <c r="C5286" s="12" t="s">
        <v>1258</v>
      </c>
    </row>
    <row r="5287" spans="2:3">
      <c r="B5287" s="11">
        <v>15605111299</v>
      </c>
      <c r="C5287" s="12" t="s">
        <v>1259</v>
      </c>
    </row>
    <row r="5288" spans="2:3">
      <c r="B5288" s="11">
        <v>15604545833</v>
      </c>
      <c r="C5288" s="12" t="s">
        <v>1260</v>
      </c>
    </row>
    <row r="5289" spans="2:3">
      <c r="B5289" s="11">
        <v>15603273519</v>
      </c>
      <c r="C5289" s="12" t="s">
        <v>1261</v>
      </c>
    </row>
    <row r="5290" spans="2:3">
      <c r="B5290" s="11">
        <v>15600608087</v>
      </c>
      <c r="C5290" s="12" t="s">
        <v>1262</v>
      </c>
    </row>
    <row r="5291" spans="2:3">
      <c r="B5291" s="11">
        <v>15580145129</v>
      </c>
      <c r="C5291" s="12" t="s">
        <v>392</v>
      </c>
    </row>
    <row r="5292" spans="2:3">
      <c r="B5292" s="11">
        <v>15556801393</v>
      </c>
      <c r="C5292" s="12" t="s">
        <v>1263</v>
      </c>
    </row>
    <row r="5293" spans="2:3">
      <c r="B5293" s="11">
        <v>15549781107</v>
      </c>
      <c r="C5293" s="12" t="s">
        <v>1264</v>
      </c>
    </row>
    <row r="5294" spans="2:3">
      <c r="B5294" s="11">
        <v>15544593661</v>
      </c>
      <c r="C5294" s="12" t="s">
        <v>1265</v>
      </c>
    </row>
    <row r="5295" spans="2:3">
      <c r="B5295" s="11">
        <v>15544590870</v>
      </c>
      <c r="C5295" s="12" t="s">
        <v>1266</v>
      </c>
    </row>
    <row r="5296" spans="2:3">
      <c r="B5296" s="11">
        <v>15544578558</v>
      </c>
      <c r="C5296" s="12" t="s">
        <v>1267</v>
      </c>
    </row>
    <row r="5297" spans="2:3">
      <c r="B5297" s="11">
        <v>15544575189</v>
      </c>
      <c r="C5297" s="12" t="s">
        <v>1268</v>
      </c>
    </row>
    <row r="5298" spans="2:3">
      <c r="B5298" s="11">
        <v>15544571312</v>
      </c>
      <c r="C5298" s="12" t="s">
        <v>1269</v>
      </c>
    </row>
    <row r="5299" spans="2:3">
      <c r="B5299" s="11">
        <v>15544566098</v>
      </c>
      <c r="C5299" s="12" t="s">
        <v>1270</v>
      </c>
    </row>
    <row r="5300" spans="2:3">
      <c r="B5300" s="11">
        <v>15544565086</v>
      </c>
      <c r="C5300" s="12" t="s">
        <v>1271</v>
      </c>
    </row>
    <row r="5301" spans="2:3">
      <c r="B5301" s="11">
        <v>15544557818</v>
      </c>
      <c r="C5301" s="12" t="s">
        <v>1272</v>
      </c>
    </row>
    <row r="5302" spans="2:3">
      <c r="B5302" s="11">
        <v>15544557404</v>
      </c>
      <c r="C5302" s="12" t="s">
        <v>1273</v>
      </c>
    </row>
    <row r="5303" spans="2:3">
      <c r="B5303" s="11">
        <v>15544553790</v>
      </c>
      <c r="C5303" s="12" t="s">
        <v>208</v>
      </c>
    </row>
    <row r="5304" spans="2:3">
      <c r="B5304" s="11">
        <v>15544546872</v>
      </c>
      <c r="C5304" s="12" t="s">
        <v>1274</v>
      </c>
    </row>
    <row r="5305" spans="2:3">
      <c r="B5305" s="11">
        <v>15544545300</v>
      </c>
      <c r="C5305" s="12" t="s">
        <v>1275</v>
      </c>
    </row>
    <row r="5306" spans="2:3">
      <c r="B5306" s="11">
        <v>15544540807</v>
      </c>
      <c r="C5306" s="12" t="s">
        <v>1276</v>
      </c>
    </row>
    <row r="5307" spans="2:3">
      <c r="B5307" s="11">
        <v>15544515969</v>
      </c>
      <c r="C5307" s="12" t="s">
        <v>1277</v>
      </c>
    </row>
    <row r="5308" spans="2:3">
      <c r="B5308" s="11">
        <v>15544515711</v>
      </c>
      <c r="C5308" s="12" t="s">
        <v>1278</v>
      </c>
    </row>
    <row r="5309" spans="2:3">
      <c r="B5309" s="11">
        <v>15544513575</v>
      </c>
      <c r="C5309" s="12" t="s">
        <v>1279</v>
      </c>
    </row>
    <row r="5310" spans="2:3">
      <c r="B5310" s="11">
        <v>15544513361</v>
      </c>
      <c r="C5310" s="12" t="s">
        <v>1280</v>
      </c>
    </row>
    <row r="5311" spans="2:3">
      <c r="B5311" s="11">
        <v>15544511045</v>
      </c>
      <c r="C5311" s="12" t="s">
        <v>1281</v>
      </c>
    </row>
    <row r="5312" spans="2:3">
      <c r="B5312" s="11">
        <v>15544508719</v>
      </c>
      <c r="C5312" s="12" t="s">
        <v>1282</v>
      </c>
    </row>
    <row r="5313" spans="2:3">
      <c r="B5313" s="11">
        <v>15544505390</v>
      </c>
      <c r="C5313" s="12" t="s">
        <v>1283</v>
      </c>
    </row>
    <row r="5314" spans="2:3">
      <c r="B5314" s="11">
        <v>15542207418</v>
      </c>
      <c r="C5314" s="12" t="s">
        <v>1284</v>
      </c>
    </row>
    <row r="5315" spans="2:3">
      <c r="B5315" s="11">
        <v>15540938718</v>
      </c>
      <c r="C5315" s="12" t="s">
        <v>1285</v>
      </c>
    </row>
    <row r="5316" spans="2:3">
      <c r="B5316" s="11">
        <v>15537281456</v>
      </c>
      <c r="C5316" s="12" t="s">
        <v>1286</v>
      </c>
    </row>
    <row r="5317" spans="2:3">
      <c r="B5317" s="11">
        <v>15536056260</v>
      </c>
      <c r="C5317" s="12" t="s">
        <v>1287</v>
      </c>
    </row>
    <row r="5318" spans="2:3">
      <c r="B5318" s="11">
        <v>15533985579</v>
      </c>
      <c r="C5318" s="12" t="s">
        <v>1288</v>
      </c>
    </row>
    <row r="5319" spans="2:3">
      <c r="B5319" s="11">
        <v>15533964644</v>
      </c>
      <c r="C5319" s="12" t="s">
        <v>1289</v>
      </c>
    </row>
    <row r="5320" spans="2:3">
      <c r="B5320" s="11">
        <v>15533952915</v>
      </c>
      <c r="C5320" s="12" t="s">
        <v>1218</v>
      </c>
    </row>
    <row r="5321" spans="2:3">
      <c r="B5321" s="11">
        <v>15533952177</v>
      </c>
      <c r="C5321" s="12" t="s">
        <v>1290</v>
      </c>
    </row>
    <row r="5322" spans="2:3">
      <c r="B5322" s="11">
        <v>15533952042</v>
      </c>
      <c r="C5322" s="12" t="s">
        <v>1291</v>
      </c>
    </row>
    <row r="5323" spans="2:3">
      <c r="B5323" s="11">
        <v>15533952036</v>
      </c>
      <c r="C5323" s="12" t="s">
        <v>1292</v>
      </c>
    </row>
    <row r="5324" spans="2:3">
      <c r="B5324" s="11">
        <v>15533950428</v>
      </c>
      <c r="C5324" s="12" t="s">
        <v>1293</v>
      </c>
    </row>
    <row r="5325" spans="2:3">
      <c r="B5325" s="11">
        <v>15533949086</v>
      </c>
      <c r="C5325" s="12" t="s">
        <v>1294</v>
      </c>
    </row>
    <row r="5326" spans="2:3">
      <c r="B5326" s="11">
        <v>15533945773</v>
      </c>
      <c r="C5326" s="12" t="s">
        <v>1295</v>
      </c>
    </row>
    <row r="5327" spans="2:3">
      <c r="B5327" s="11">
        <v>15533934897</v>
      </c>
      <c r="C5327" s="12" t="s">
        <v>1296</v>
      </c>
    </row>
    <row r="5328" spans="2:3">
      <c r="B5328" s="11">
        <v>15533929015</v>
      </c>
      <c r="C5328" s="12" t="s">
        <v>1297</v>
      </c>
    </row>
    <row r="5329" spans="2:3">
      <c r="B5329" s="11">
        <v>15533924779</v>
      </c>
      <c r="C5329" s="12" t="s">
        <v>1298</v>
      </c>
    </row>
    <row r="5330" spans="2:3">
      <c r="B5330" s="11">
        <v>15533924463</v>
      </c>
      <c r="C5330" s="12" t="s">
        <v>1299</v>
      </c>
    </row>
    <row r="5331" spans="2:3">
      <c r="B5331" s="11">
        <v>15533924379</v>
      </c>
      <c r="C5331" s="12" t="s">
        <v>1300</v>
      </c>
    </row>
    <row r="5332" spans="2:3">
      <c r="B5332" s="11">
        <v>15533921453</v>
      </c>
      <c r="C5332" s="12" t="s">
        <v>1301</v>
      </c>
    </row>
    <row r="5333" spans="2:3">
      <c r="B5333" s="11">
        <v>15533908246</v>
      </c>
      <c r="C5333" s="12" t="s">
        <v>1302</v>
      </c>
    </row>
    <row r="5334" spans="2:3">
      <c r="B5334" s="11">
        <v>15533823302</v>
      </c>
      <c r="C5334" s="12" t="s">
        <v>1303</v>
      </c>
    </row>
    <row r="5335" spans="2:3">
      <c r="B5335" s="11">
        <v>15533696279</v>
      </c>
      <c r="C5335" s="12" t="s">
        <v>1304</v>
      </c>
    </row>
    <row r="5336" spans="2:3">
      <c r="B5336" s="11">
        <v>15533695986</v>
      </c>
      <c r="C5336" s="12" t="s">
        <v>1305</v>
      </c>
    </row>
    <row r="5337" spans="2:3">
      <c r="B5337" s="11">
        <v>15533692860</v>
      </c>
      <c r="C5337" s="12" t="s">
        <v>1306</v>
      </c>
    </row>
    <row r="5338" spans="2:3">
      <c r="B5338" s="11">
        <v>15533692207</v>
      </c>
      <c r="C5338" s="12" t="s">
        <v>1306</v>
      </c>
    </row>
    <row r="5339" spans="2:3">
      <c r="B5339" s="11">
        <v>15533691282</v>
      </c>
      <c r="C5339" s="12" t="s">
        <v>1307</v>
      </c>
    </row>
    <row r="5340" spans="2:3">
      <c r="B5340" s="11">
        <v>15533690953</v>
      </c>
      <c r="C5340" s="12" t="s">
        <v>1308</v>
      </c>
    </row>
    <row r="5341" spans="2:3">
      <c r="B5341" s="11">
        <v>15533686202</v>
      </c>
      <c r="C5341" s="12" t="s">
        <v>1309</v>
      </c>
    </row>
    <row r="5342" spans="2:3">
      <c r="B5342" s="11">
        <v>15533686076</v>
      </c>
      <c r="C5342" s="12" t="s">
        <v>1310</v>
      </c>
    </row>
    <row r="5343" spans="2:3">
      <c r="B5343" s="11">
        <v>15533683317</v>
      </c>
      <c r="C5343" s="12" t="s">
        <v>1311</v>
      </c>
    </row>
    <row r="5344" spans="2:3">
      <c r="B5344" s="11">
        <v>15533675546</v>
      </c>
      <c r="C5344" s="12" t="s">
        <v>1312</v>
      </c>
    </row>
    <row r="5345" spans="2:3">
      <c r="B5345" s="11">
        <v>15533673951</v>
      </c>
      <c r="C5345" s="12" t="s">
        <v>1313</v>
      </c>
    </row>
    <row r="5346" spans="2:3">
      <c r="B5346" s="11">
        <v>15533668827</v>
      </c>
      <c r="C5346" s="12" t="s">
        <v>1314</v>
      </c>
    </row>
    <row r="5347" spans="2:3">
      <c r="B5347" s="11">
        <v>15533649100</v>
      </c>
      <c r="C5347" s="12" t="s">
        <v>1315</v>
      </c>
    </row>
    <row r="5348" spans="2:3">
      <c r="B5348" s="11">
        <v>15533643561</v>
      </c>
      <c r="C5348" s="12" t="s">
        <v>1316</v>
      </c>
    </row>
    <row r="5349" spans="2:3">
      <c r="B5349" s="11">
        <v>15533642283</v>
      </c>
      <c r="C5349" s="12" t="s">
        <v>1317</v>
      </c>
    </row>
    <row r="5350" spans="2:3">
      <c r="B5350" s="11">
        <v>15533640621</v>
      </c>
      <c r="C5350" s="12" t="s">
        <v>1318</v>
      </c>
    </row>
    <row r="5351" spans="2:3">
      <c r="B5351" s="11">
        <v>15533639132</v>
      </c>
      <c r="C5351" s="12" t="s">
        <v>1319</v>
      </c>
    </row>
    <row r="5352" spans="2:3">
      <c r="B5352" s="11">
        <v>15533638595</v>
      </c>
      <c r="C5352" s="12" t="s">
        <v>383</v>
      </c>
    </row>
    <row r="5353" spans="2:3">
      <c r="B5353" s="11">
        <v>15533629246</v>
      </c>
      <c r="C5353" s="12" t="s">
        <v>1320</v>
      </c>
    </row>
    <row r="5354" spans="2:3">
      <c r="B5354" s="11">
        <v>15533622215</v>
      </c>
      <c r="C5354" s="12" t="s">
        <v>1321</v>
      </c>
    </row>
    <row r="5355" spans="2:3">
      <c r="B5355" s="11">
        <v>15533621028</v>
      </c>
      <c r="C5355" s="12" t="s">
        <v>1322</v>
      </c>
    </row>
    <row r="5356" spans="2:3">
      <c r="B5356" s="11">
        <v>15533619183</v>
      </c>
      <c r="C5356" s="12" t="s">
        <v>1323</v>
      </c>
    </row>
    <row r="5357" spans="2:3">
      <c r="B5357" s="11">
        <v>15533619100</v>
      </c>
      <c r="C5357" s="12" t="s">
        <v>1315</v>
      </c>
    </row>
    <row r="5358" spans="2:3">
      <c r="B5358" s="11">
        <v>15533610189</v>
      </c>
      <c r="C5358" s="12" t="s">
        <v>1324</v>
      </c>
    </row>
    <row r="5359" spans="2:3">
      <c r="B5359" s="11">
        <v>15533606750</v>
      </c>
      <c r="C5359" s="12" t="s">
        <v>1325</v>
      </c>
    </row>
    <row r="5360" spans="2:3">
      <c r="B5360" s="11">
        <v>15533117740</v>
      </c>
      <c r="C5360" s="12" t="s">
        <v>1326</v>
      </c>
    </row>
    <row r="5361" spans="2:3">
      <c r="B5361" s="11">
        <v>15532497492</v>
      </c>
      <c r="C5361" s="12" t="s">
        <v>1327</v>
      </c>
    </row>
    <row r="5362" spans="2:3">
      <c r="B5362" s="11">
        <v>15532482861</v>
      </c>
      <c r="C5362" s="12" t="s">
        <v>1328</v>
      </c>
    </row>
    <row r="5363" spans="2:3">
      <c r="B5363" s="11">
        <v>15532477443</v>
      </c>
      <c r="C5363" s="12" t="s">
        <v>1329</v>
      </c>
    </row>
    <row r="5364" spans="2:3">
      <c r="B5364" s="11">
        <v>15532476855</v>
      </c>
      <c r="C5364" s="12" t="s">
        <v>1330</v>
      </c>
    </row>
    <row r="5365" spans="2:3">
      <c r="B5365" s="11">
        <v>15532468098</v>
      </c>
      <c r="C5365" s="12" t="s">
        <v>1188</v>
      </c>
    </row>
    <row r="5366" spans="2:3">
      <c r="B5366" s="11">
        <v>15532467276</v>
      </c>
      <c r="C5366" s="12" t="s">
        <v>1331</v>
      </c>
    </row>
    <row r="5367" spans="2:3">
      <c r="B5367" s="11">
        <v>15532466597</v>
      </c>
      <c r="C5367" s="12" t="s">
        <v>1332</v>
      </c>
    </row>
    <row r="5368" spans="2:3">
      <c r="B5368" s="11">
        <v>15532466227</v>
      </c>
      <c r="C5368" s="12" t="s">
        <v>1333</v>
      </c>
    </row>
    <row r="5369" spans="2:3">
      <c r="B5369" s="11">
        <v>15532463032</v>
      </c>
      <c r="C5369" s="12" t="s">
        <v>1334</v>
      </c>
    </row>
    <row r="5370" spans="2:3">
      <c r="B5370" s="11">
        <v>15532462160</v>
      </c>
      <c r="C5370" s="12" t="s">
        <v>1335</v>
      </c>
    </row>
    <row r="5371" spans="2:3">
      <c r="B5371" s="11">
        <v>15532461715</v>
      </c>
      <c r="C5371" s="12" t="s">
        <v>1336</v>
      </c>
    </row>
    <row r="5372" spans="2:3">
      <c r="B5372" s="11">
        <v>15532461161</v>
      </c>
      <c r="C5372" s="12" t="s">
        <v>1337</v>
      </c>
    </row>
    <row r="5373" spans="2:3">
      <c r="B5373" s="11">
        <v>15532461085</v>
      </c>
      <c r="C5373" s="12" t="s">
        <v>1338</v>
      </c>
    </row>
    <row r="5374" spans="2:3">
      <c r="B5374" s="11">
        <v>15532460234</v>
      </c>
      <c r="C5374" s="12" t="s">
        <v>1339</v>
      </c>
    </row>
    <row r="5375" spans="2:3">
      <c r="B5375" s="11">
        <v>15532443880</v>
      </c>
      <c r="C5375" s="12" t="s">
        <v>1340</v>
      </c>
    </row>
    <row r="5376" spans="2:3">
      <c r="B5376" s="11">
        <v>15532443687</v>
      </c>
      <c r="C5376" s="12" t="s">
        <v>1341</v>
      </c>
    </row>
    <row r="5377" spans="2:3">
      <c r="B5377" s="11">
        <v>15532441020</v>
      </c>
      <c r="C5377" s="12" t="s">
        <v>1342</v>
      </c>
    </row>
    <row r="5378" spans="2:3">
      <c r="B5378" s="11">
        <v>15532439613</v>
      </c>
      <c r="C5378" s="12" t="s">
        <v>1343</v>
      </c>
    </row>
    <row r="5379" spans="2:3">
      <c r="B5379" s="11">
        <v>15532439527</v>
      </c>
      <c r="C5379" s="12" t="s">
        <v>1344</v>
      </c>
    </row>
    <row r="5380" spans="2:3">
      <c r="B5380" s="11">
        <v>15532438703</v>
      </c>
      <c r="C5380" s="12" t="s">
        <v>1345</v>
      </c>
    </row>
    <row r="5381" spans="2:3">
      <c r="B5381" s="11">
        <v>15532433055</v>
      </c>
      <c r="C5381" s="12" t="s">
        <v>1346</v>
      </c>
    </row>
    <row r="5382" spans="2:3">
      <c r="B5382" s="11">
        <v>15532419948</v>
      </c>
      <c r="C5382" s="12" t="s">
        <v>1347</v>
      </c>
    </row>
    <row r="5383" spans="2:3">
      <c r="B5383" s="11">
        <v>15532418781</v>
      </c>
      <c r="C5383" s="12" t="s">
        <v>1348</v>
      </c>
    </row>
    <row r="5384" spans="2:3">
      <c r="B5384" s="11">
        <v>15532418196</v>
      </c>
      <c r="C5384" s="12" t="s">
        <v>310</v>
      </c>
    </row>
    <row r="5385" spans="2:3">
      <c r="B5385" s="11">
        <v>15532412278</v>
      </c>
      <c r="C5385" s="12" t="s">
        <v>1349</v>
      </c>
    </row>
    <row r="5386" spans="2:3">
      <c r="B5386" s="11">
        <v>15532412276</v>
      </c>
      <c r="C5386" s="12" t="s">
        <v>1350</v>
      </c>
    </row>
    <row r="5387" spans="2:3">
      <c r="B5387" s="11">
        <v>15532412226</v>
      </c>
      <c r="C5387" s="12" t="s">
        <v>1351</v>
      </c>
    </row>
    <row r="5388" spans="2:3">
      <c r="B5388" s="11">
        <v>15532411414</v>
      </c>
      <c r="C5388" s="12" t="s">
        <v>1352</v>
      </c>
    </row>
    <row r="5389" spans="2:3">
      <c r="B5389" s="11">
        <v>15532410253</v>
      </c>
      <c r="C5389" s="12" t="s">
        <v>1353</v>
      </c>
    </row>
    <row r="5390" spans="2:3">
      <c r="B5390" s="11">
        <v>15532407080</v>
      </c>
      <c r="C5390" s="12" t="s">
        <v>1354</v>
      </c>
    </row>
    <row r="5391" spans="2:3">
      <c r="B5391" s="11">
        <v>15532406726</v>
      </c>
      <c r="C5391" s="12" t="s">
        <v>1355</v>
      </c>
    </row>
    <row r="5392" spans="2:3">
      <c r="B5392" s="11">
        <v>15532401392</v>
      </c>
      <c r="C5392" s="12" t="s">
        <v>1356</v>
      </c>
    </row>
    <row r="5393" spans="2:3">
      <c r="B5393" s="11">
        <v>15532198682</v>
      </c>
      <c r="C5393" s="12" t="s">
        <v>1357</v>
      </c>
    </row>
    <row r="5394" spans="2:3">
      <c r="B5394" s="11">
        <v>15532189545</v>
      </c>
      <c r="C5394" s="12" t="s">
        <v>1358</v>
      </c>
    </row>
    <row r="5395" spans="2:3">
      <c r="B5395" s="11">
        <v>15532188623</v>
      </c>
      <c r="C5395" s="12" t="s">
        <v>1359</v>
      </c>
    </row>
    <row r="5396" spans="2:3">
      <c r="B5396" s="11">
        <v>15532185813</v>
      </c>
      <c r="C5396" s="12" t="s">
        <v>1360</v>
      </c>
    </row>
    <row r="5397" spans="2:3">
      <c r="B5397" s="11">
        <v>15532174441</v>
      </c>
      <c r="C5397" s="12" t="s">
        <v>1361</v>
      </c>
    </row>
    <row r="5398" spans="2:3">
      <c r="B5398" s="11">
        <v>15532172918</v>
      </c>
      <c r="C5398" s="12" t="s">
        <v>1362</v>
      </c>
    </row>
    <row r="5399" spans="2:3">
      <c r="B5399" s="11">
        <v>15532168561</v>
      </c>
      <c r="C5399" s="12" t="s">
        <v>1363</v>
      </c>
    </row>
    <row r="5400" spans="2:3">
      <c r="B5400" s="11">
        <v>15532163020</v>
      </c>
      <c r="C5400" s="12" t="s">
        <v>1364</v>
      </c>
    </row>
    <row r="5401" spans="2:3">
      <c r="B5401" s="11">
        <v>15532163016</v>
      </c>
      <c r="C5401" s="12" t="s">
        <v>1365</v>
      </c>
    </row>
    <row r="5402" spans="2:3">
      <c r="B5402" s="11">
        <v>15532161888</v>
      </c>
      <c r="C5402" s="12" t="s">
        <v>1366</v>
      </c>
    </row>
    <row r="5403" spans="2:3">
      <c r="B5403" s="11">
        <v>15532156111</v>
      </c>
      <c r="C5403" s="12" t="s">
        <v>1367</v>
      </c>
    </row>
    <row r="5404" spans="2:3">
      <c r="B5404" s="11">
        <v>15532156018</v>
      </c>
      <c r="C5404" s="12" t="s">
        <v>1368</v>
      </c>
    </row>
    <row r="5405" spans="2:3">
      <c r="B5405" s="11">
        <v>15532153651</v>
      </c>
      <c r="C5405" s="12" t="s">
        <v>1369</v>
      </c>
    </row>
    <row r="5406" spans="2:3">
      <c r="B5406" s="11">
        <v>15532153360</v>
      </c>
      <c r="C5406" s="12" t="s">
        <v>1370</v>
      </c>
    </row>
    <row r="5407" spans="2:3">
      <c r="B5407" s="11">
        <v>15532153009</v>
      </c>
      <c r="C5407" s="12" t="s">
        <v>1371</v>
      </c>
    </row>
    <row r="5408" spans="2:3">
      <c r="B5408" s="11">
        <v>15532151213</v>
      </c>
      <c r="C5408" s="12" t="s">
        <v>1372</v>
      </c>
    </row>
    <row r="5409" spans="2:3">
      <c r="B5409" s="11">
        <v>15532149655</v>
      </c>
      <c r="C5409" s="12" t="s">
        <v>1373</v>
      </c>
    </row>
    <row r="5410" spans="2:3">
      <c r="B5410" s="11">
        <v>15532130508</v>
      </c>
      <c r="C5410" s="12" t="s">
        <v>1374</v>
      </c>
    </row>
    <row r="5411" spans="2:3">
      <c r="B5411" s="11">
        <v>15532130116</v>
      </c>
      <c r="C5411" s="12" t="s">
        <v>1375</v>
      </c>
    </row>
    <row r="5412" spans="2:3">
      <c r="B5412" s="11">
        <v>15532125440</v>
      </c>
      <c r="C5412" s="12" t="s">
        <v>1376</v>
      </c>
    </row>
    <row r="5413" spans="2:3">
      <c r="B5413" s="11">
        <v>15532123044</v>
      </c>
      <c r="C5413" s="12" t="s">
        <v>1377</v>
      </c>
    </row>
    <row r="5414" spans="2:3">
      <c r="B5414" s="11">
        <v>15532114817</v>
      </c>
      <c r="C5414" s="12" t="s">
        <v>1378</v>
      </c>
    </row>
    <row r="5415" spans="2:3">
      <c r="B5415" s="11">
        <v>15532101526</v>
      </c>
      <c r="C5415" s="12" t="s">
        <v>1379</v>
      </c>
    </row>
    <row r="5416" spans="2:3">
      <c r="B5416" s="11">
        <v>15531991135</v>
      </c>
      <c r="C5416" s="12" t="s">
        <v>1380</v>
      </c>
    </row>
    <row r="5417" spans="2:3">
      <c r="B5417" s="11">
        <v>15531936231</v>
      </c>
      <c r="C5417" s="12" t="s">
        <v>1381</v>
      </c>
    </row>
    <row r="5418" spans="2:3">
      <c r="B5418" s="11">
        <v>15531420664</v>
      </c>
      <c r="C5418" s="12" t="s">
        <v>1382</v>
      </c>
    </row>
    <row r="5419" spans="2:3">
      <c r="B5419" s="11">
        <v>15531392570</v>
      </c>
      <c r="C5419" s="12" t="s">
        <v>1383</v>
      </c>
    </row>
    <row r="5420" spans="2:3">
      <c r="B5420" s="11">
        <v>15531198742</v>
      </c>
      <c r="C5420" s="12" t="s">
        <v>1384</v>
      </c>
    </row>
    <row r="5421" spans="2:3">
      <c r="B5421" s="11">
        <v>15531195351</v>
      </c>
      <c r="C5421" s="12" t="s">
        <v>1385</v>
      </c>
    </row>
    <row r="5422" spans="2:3">
      <c r="B5422" s="11">
        <v>15531195304</v>
      </c>
      <c r="C5422" s="12" t="s">
        <v>1386</v>
      </c>
    </row>
    <row r="5423" spans="2:3">
      <c r="B5423" s="11">
        <v>15531195272</v>
      </c>
      <c r="C5423" s="12" t="s">
        <v>1142</v>
      </c>
    </row>
    <row r="5424" spans="2:3">
      <c r="B5424" s="11">
        <v>15531191775</v>
      </c>
      <c r="C5424" s="12" t="s">
        <v>1387</v>
      </c>
    </row>
    <row r="5425" spans="2:3">
      <c r="B5425" s="11">
        <v>15531191279</v>
      </c>
      <c r="C5425" s="12" t="s">
        <v>1388</v>
      </c>
    </row>
    <row r="5426" spans="2:3">
      <c r="B5426" s="11">
        <v>15531184260</v>
      </c>
      <c r="C5426" s="12" t="s">
        <v>1389</v>
      </c>
    </row>
    <row r="5427" spans="2:3">
      <c r="B5427" s="11">
        <v>15531184246</v>
      </c>
      <c r="C5427" s="12" t="s">
        <v>1390</v>
      </c>
    </row>
    <row r="5428" spans="2:3">
      <c r="B5428" s="11">
        <v>15531178510</v>
      </c>
      <c r="C5428" s="12" t="s">
        <v>1391</v>
      </c>
    </row>
    <row r="5429" spans="2:3">
      <c r="B5429" s="11">
        <v>15531178470</v>
      </c>
      <c r="C5429" s="12" t="s">
        <v>1392</v>
      </c>
    </row>
    <row r="5430" spans="2:3">
      <c r="B5430" s="11">
        <v>15531177835</v>
      </c>
      <c r="C5430" s="12" t="s">
        <v>1393</v>
      </c>
    </row>
    <row r="5431" spans="2:3">
      <c r="B5431" s="11">
        <v>15531169168</v>
      </c>
      <c r="C5431" s="12" t="s">
        <v>1394</v>
      </c>
    </row>
    <row r="5432" spans="2:3">
      <c r="B5432" s="11">
        <v>15531166838</v>
      </c>
      <c r="C5432" s="12" t="s">
        <v>1395</v>
      </c>
    </row>
    <row r="5433" spans="2:3">
      <c r="B5433" s="11">
        <v>15531164431</v>
      </c>
      <c r="C5433" s="12" t="s">
        <v>1396</v>
      </c>
    </row>
    <row r="5434" spans="2:3">
      <c r="B5434" s="11">
        <v>15531162779</v>
      </c>
      <c r="C5434" s="12" t="s">
        <v>1397</v>
      </c>
    </row>
    <row r="5435" spans="2:3">
      <c r="B5435" s="11">
        <v>15531158441</v>
      </c>
      <c r="C5435" s="12" t="s">
        <v>1398</v>
      </c>
    </row>
    <row r="5436" spans="2:3">
      <c r="B5436" s="11">
        <v>15531157557</v>
      </c>
      <c r="C5436" s="12" t="s">
        <v>1399</v>
      </c>
    </row>
    <row r="5437" spans="2:3">
      <c r="B5437" s="11">
        <v>15531154605</v>
      </c>
      <c r="C5437" s="12" t="s">
        <v>1400</v>
      </c>
    </row>
    <row r="5438" spans="2:3">
      <c r="B5438" s="11">
        <v>15531153904</v>
      </c>
      <c r="C5438" s="12" t="s">
        <v>1401</v>
      </c>
    </row>
    <row r="5439" spans="2:3">
      <c r="B5439" s="11">
        <v>15531150503</v>
      </c>
      <c r="C5439" s="12" t="s">
        <v>1402</v>
      </c>
    </row>
    <row r="5440" spans="2:3">
      <c r="B5440" s="11">
        <v>15531141341</v>
      </c>
      <c r="C5440" s="12" t="s">
        <v>1403</v>
      </c>
    </row>
    <row r="5441" spans="2:3">
      <c r="B5441" s="11">
        <v>15531137269</v>
      </c>
      <c r="C5441" s="12" t="s">
        <v>1404</v>
      </c>
    </row>
    <row r="5442" spans="2:3">
      <c r="B5442" s="11">
        <v>15531136400</v>
      </c>
      <c r="C5442" s="12" t="s">
        <v>1405</v>
      </c>
    </row>
    <row r="5443" spans="2:3">
      <c r="B5443" s="11">
        <v>15531136106</v>
      </c>
      <c r="C5443" s="12" t="s">
        <v>1406</v>
      </c>
    </row>
    <row r="5444" spans="2:3">
      <c r="B5444" s="11">
        <v>15531133536</v>
      </c>
      <c r="C5444" s="12" t="s">
        <v>1407</v>
      </c>
    </row>
    <row r="5445" spans="2:3">
      <c r="B5445" s="11">
        <v>15531125221</v>
      </c>
      <c r="C5445" s="12" t="s">
        <v>1408</v>
      </c>
    </row>
    <row r="5446" spans="2:3">
      <c r="B5446" s="11">
        <v>15531122514</v>
      </c>
      <c r="C5446" s="12" t="s">
        <v>1409</v>
      </c>
    </row>
    <row r="5447" spans="2:3">
      <c r="B5447" s="11">
        <v>15531104556</v>
      </c>
      <c r="C5447" s="12" t="s">
        <v>1410</v>
      </c>
    </row>
    <row r="5448" spans="2:3">
      <c r="B5448" s="11">
        <v>15531100402</v>
      </c>
      <c r="C5448" s="12" t="s">
        <v>1411</v>
      </c>
    </row>
    <row r="5449" spans="2:3">
      <c r="B5449" s="11">
        <v>15530995885</v>
      </c>
      <c r="C5449" s="12" t="s">
        <v>1412</v>
      </c>
    </row>
    <row r="5450" spans="2:3">
      <c r="B5450" s="11">
        <v>15530198456</v>
      </c>
      <c r="C5450" s="12" t="s">
        <v>1413</v>
      </c>
    </row>
    <row r="5451" spans="2:3">
      <c r="B5451" s="11">
        <v>15530198348</v>
      </c>
      <c r="C5451" s="12" t="s">
        <v>1414</v>
      </c>
    </row>
    <row r="5452" spans="2:3">
      <c r="B5452" s="11">
        <v>15530194676</v>
      </c>
      <c r="C5452" s="12" t="s">
        <v>1415</v>
      </c>
    </row>
    <row r="5453" spans="2:3">
      <c r="B5453" s="11">
        <v>15530192802</v>
      </c>
      <c r="C5453" s="12" t="s">
        <v>1416</v>
      </c>
    </row>
    <row r="5454" spans="2:3">
      <c r="B5454" s="11">
        <v>15530188765</v>
      </c>
      <c r="C5454" s="12" t="s">
        <v>1417</v>
      </c>
    </row>
    <row r="5455" spans="2:3">
      <c r="B5455" s="11">
        <v>15530182350</v>
      </c>
      <c r="C5455" s="12" t="s">
        <v>1418</v>
      </c>
    </row>
    <row r="5456" spans="2:3">
      <c r="B5456" s="11">
        <v>15530177001</v>
      </c>
      <c r="C5456" s="12" t="s">
        <v>1419</v>
      </c>
    </row>
    <row r="5457" spans="2:3">
      <c r="B5457" s="11">
        <v>15530174669</v>
      </c>
      <c r="C5457" s="12" t="s">
        <v>1420</v>
      </c>
    </row>
    <row r="5458" spans="2:3">
      <c r="B5458" s="11">
        <v>15530172989</v>
      </c>
      <c r="C5458" s="12" t="s">
        <v>1421</v>
      </c>
    </row>
    <row r="5459" spans="2:3">
      <c r="B5459" s="11">
        <v>15530172131</v>
      </c>
      <c r="C5459" s="12" t="s">
        <v>1422</v>
      </c>
    </row>
    <row r="5460" spans="2:3">
      <c r="B5460" s="11">
        <v>15530166379</v>
      </c>
      <c r="C5460" s="12" t="s">
        <v>1423</v>
      </c>
    </row>
    <row r="5461" spans="2:3">
      <c r="B5461" s="11">
        <v>15530155594</v>
      </c>
      <c r="C5461" s="12" t="s">
        <v>1424</v>
      </c>
    </row>
    <row r="5462" spans="2:3">
      <c r="B5462" s="11">
        <v>15530153727</v>
      </c>
      <c r="C5462" s="12" t="s">
        <v>1425</v>
      </c>
    </row>
    <row r="5463" spans="2:3">
      <c r="B5463" s="11">
        <v>15530152687</v>
      </c>
      <c r="C5463" s="12" t="s">
        <v>1426</v>
      </c>
    </row>
    <row r="5464" spans="2:3">
      <c r="B5464" s="11">
        <v>15530149009</v>
      </c>
      <c r="C5464" s="12" t="s">
        <v>1427</v>
      </c>
    </row>
    <row r="5465" spans="2:3">
      <c r="B5465" s="11">
        <v>15530139722</v>
      </c>
      <c r="C5465" s="12" t="s">
        <v>1428</v>
      </c>
    </row>
    <row r="5466" spans="2:3">
      <c r="B5466" s="11">
        <v>15530137017</v>
      </c>
      <c r="C5466" s="12" t="s">
        <v>1429</v>
      </c>
    </row>
    <row r="5467" spans="2:3">
      <c r="B5467" s="11">
        <v>15530123358</v>
      </c>
      <c r="C5467" s="12" t="s">
        <v>1430</v>
      </c>
    </row>
    <row r="5468" spans="2:3">
      <c r="B5468" s="11">
        <v>15530122397</v>
      </c>
      <c r="C5468" s="12" t="s">
        <v>1431</v>
      </c>
    </row>
    <row r="5469" spans="2:3">
      <c r="B5469" s="11">
        <v>15530119275</v>
      </c>
      <c r="C5469" s="12" t="s">
        <v>1432</v>
      </c>
    </row>
    <row r="5470" spans="2:3">
      <c r="B5470" s="11">
        <v>15530114512</v>
      </c>
      <c r="C5470" s="12" t="s">
        <v>1433</v>
      </c>
    </row>
    <row r="5471" spans="2:3">
      <c r="B5471" s="11">
        <v>15530113509</v>
      </c>
      <c r="C5471" s="12" t="s">
        <v>1434</v>
      </c>
    </row>
    <row r="5472" spans="2:3">
      <c r="B5472" s="11">
        <v>15530111927</v>
      </c>
      <c r="C5472" s="12" t="s">
        <v>1435</v>
      </c>
    </row>
    <row r="5473" spans="2:3">
      <c r="B5473" s="11">
        <v>15530109393</v>
      </c>
      <c r="C5473" s="12" t="s">
        <v>1436</v>
      </c>
    </row>
    <row r="5474" spans="2:3">
      <c r="B5474" s="11">
        <v>15530105200</v>
      </c>
      <c r="C5474" s="12" t="s">
        <v>1437</v>
      </c>
    </row>
    <row r="5475" spans="2:3">
      <c r="B5475" s="11">
        <v>15530104703</v>
      </c>
      <c r="C5475" s="12" t="s">
        <v>1438</v>
      </c>
    </row>
    <row r="5476" spans="2:3">
      <c r="B5476" s="11">
        <v>15530104258</v>
      </c>
      <c r="C5476" s="12" t="s">
        <v>1439</v>
      </c>
    </row>
    <row r="5477" spans="2:3">
      <c r="B5477" s="11">
        <v>15527178555</v>
      </c>
      <c r="C5477" s="12" t="s">
        <v>1440</v>
      </c>
    </row>
    <row r="5478" spans="2:3">
      <c r="B5478" s="11">
        <v>15522135627</v>
      </c>
      <c r="C5478" s="12" t="s">
        <v>1441</v>
      </c>
    </row>
    <row r="5479" spans="2:3">
      <c r="B5479" s="11">
        <v>15515645007</v>
      </c>
      <c r="C5479" s="12" t="s">
        <v>1442</v>
      </c>
    </row>
    <row r="5480" spans="2:3">
      <c r="B5480" s="11">
        <v>15515001153</v>
      </c>
      <c r="C5480" s="12" t="s">
        <v>1443</v>
      </c>
    </row>
    <row r="5481" spans="2:3">
      <c r="B5481" s="11">
        <v>15512471428</v>
      </c>
      <c r="C5481" s="12" t="s">
        <v>1444</v>
      </c>
    </row>
    <row r="5482" spans="2:3">
      <c r="B5482" s="11">
        <v>15512462322</v>
      </c>
      <c r="C5482" s="12" t="s">
        <v>1445</v>
      </c>
    </row>
    <row r="5483" spans="2:3">
      <c r="B5483" s="11">
        <v>15512461111</v>
      </c>
      <c r="C5483" s="12" t="s">
        <v>1446</v>
      </c>
    </row>
    <row r="5484" spans="2:3">
      <c r="B5484" s="11">
        <v>15512458321</v>
      </c>
      <c r="C5484" s="12" t="s">
        <v>1447</v>
      </c>
    </row>
    <row r="5485" spans="2:3">
      <c r="B5485" s="11">
        <v>15512454993</v>
      </c>
      <c r="C5485" s="12" t="s">
        <v>1448</v>
      </c>
    </row>
    <row r="5486" spans="2:3">
      <c r="B5486" s="11">
        <v>15512453435</v>
      </c>
      <c r="C5486" s="12" t="s">
        <v>1449</v>
      </c>
    </row>
    <row r="5487" spans="2:3">
      <c r="B5487" s="11">
        <v>15512452655</v>
      </c>
      <c r="C5487" s="12" t="s">
        <v>1450</v>
      </c>
    </row>
    <row r="5488" spans="2:3">
      <c r="B5488" s="11">
        <v>15512438708</v>
      </c>
      <c r="C5488" s="12" t="s">
        <v>1451</v>
      </c>
    </row>
    <row r="5489" spans="2:3">
      <c r="B5489" s="11">
        <v>15512432396</v>
      </c>
      <c r="C5489" s="12" t="s">
        <v>1452</v>
      </c>
    </row>
    <row r="5490" spans="2:3">
      <c r="B5490" s="11">
        <v>15512410551</v>
      </c>
      <c r="C5490" s="12" t="s">
        <v>1453</v>
      </c>
    </row>
    <row r="5491" spans="2:3">
      <c r="B5491" s="11">
        <v>15512409893</v>
      </c>
      <c r="C5491" s="12" t="s">
        <v>1454</v>
      </c>
    </row>
    <row r="5492" spans="2:3">
      <c r="B5492" s="11">
        <v>15512407439</v>
      </c>
      <c r="C5492" s="12" t="s">
        <v>1455</v>
      </c>
    </row>
    <row r="5493" spans="2:3">
      <c r="B5493" s="11">
        <v>15512404714</v>
      </c>
      <c r="C5493" s="12" t="s">
        <v>1456</v>
      </c>
    </row>
    <row r="5494" spans="2:3">
      <c r="B5494" s="11">
        <v>15512233379</v>
      </c>
      <c r="C5494" s="12" t="s">
        <v>1457</v>
      </c>
    </row>
    <row r="5495" spans="2:3">
      <c r="B5495" s="11">
        <v>15512196648</v>
      </c>
      <c r="C5495" s="12" t="s">
        <v>1458</v>
      </c>
    </row>
    <row r="5496" spans="2:3">
      <c r="B5496" s="11">
        <v>15512193750</v>
      </c>
      <c r="C5496" s="12" t="s">
        <v>1366</v>
      </c>
    </row>
    <row r="5497" spans="2:3">
      <c r="B5497" s="11">
        <v>15512190620</v>
      </c>
      <c r="C5497" s="12" t="s">
        <v>1459</v>
      </c>
    </row>
    <row r="5498" spans="2:3">
      <c r="B5498" s="11">
        <v>15512188883</v>
      </c>
      <c r="C5498" s="12" t="s">
        <v>1460</v>
      </c>
    </row>
    <row r="5499" spans="2:3">
      <c r="B5499" s="11">
        <v>15512188230</v>
      </c>
      <c r="C5499" s="12" t="s">
        <v>1461</v>
      </c>
    </row>
    <row r="5500" spans="2:3">
      <c r="B5500" s="11">
        <v>15512183734</v>
      </c>
      <c r="C5500" s="12" t="s">
        <v>1462</v>
      </c>
    </row>
    <row r="5501" spans="2:3">
      <c r="B5501" s="11">
        <v>15512179064</v>
      </c>
      <c r="C5501" s="12" t="s">
        <v>1463</v>
      </c>
    </row>
    <row r="5502" spans="2:3">
      <c r="B5502" s="11">
        <v>15512177688</v>
      </c>
      <c r="C5502" s="12" t="s">
        <v>1464</v>
      </c>
    </row>
    <row r="5503" spans="2:3">
      <c r="B5503" s="11">
        <v>15512157065</v>
      </c>
      <c r="C5503" s="12" t="s">
        <v>1465</v>
      </c>
    </row>
    <row r="5504" spans="2:3">
      <c r="B5504" s="11">
        <v>15512156010</v>
      </c>
      <c r="C5504" s="12" t="s">
        <v>1170</v>
      </c>
    </row>
    <row r="5505" spans="2:3">
      <c r="B5505" s="11">
        <v>15512155242</v>
      </c>
      <c r="C5505" s="12" t="s">
        <v>1466</v>
      </c>
    </row>
    <row r="5506" spans="2:3">
      <c r="B5506" s="11">
        <v>15512149731</v>
      </c>
      <c r="C5506" s="12" t="s">
        <v>1467</v>
      </c>
    </row>
    <row r="5507" spans="2:3">
      <c r="B5507" s="11">
        <v>15512143106</v>
      </c>
      <c r="C5507" s="12" t="s">
        <v>1468</v>
      </c>
    </row>
    <row r="5508" spans="2:3">
      <c r="B5508" s="11">
        <v>15512140664</v>
      </c>
      <c r="C5508" s="12" t="s">
        <v>1469</v>
      </c>
    </row>
    <row r="5509" spans="2:3">
      <c r="B5509" s="11">
        <v>15512135678</v>
      </c>
      <c r="C5509" s="12" t="s">
        <v>1470</v>
      </c>
    </row>
    <row r="5510" spans="2:3">
      <c r="B5510" s="11">
        <v>15512134495</v>
      </c>
      <c r="C5510" s="12" t="s">
        <v>1471</v>
      </c>
    </row>
    <row r="5511" spans="2:3">
      <c r="B5511" s="11">
        <v>15512133012</v>
      </c>
      <c r="C5511" s="12" t="s">
        <v>1472</v>
      </c>
    </row>
    <row r="5512" spans="2:3">
      <c r="B5512" s="11">
        <v>15512131466</v>
      </c>
      <c r="C5512" s="12" t="s">
        <v>1473</v>
      </c>
    </row>
    <row r="5513" spans="2:3">
      <c r="B5513" s="11">
        <v>15512130976</v>
      </c>
      <c r="C5513" s="12" t="s">
        <v>1474</v>
      </c>
    </row>
    <row r="5514" spans="2:3">
      <c r="B5514" s="11">
        <v>15512130451</v>
      </c>
      <c r="C5514" s="12" t="s">
        <v>1475</v>
      </c>
    </row>
    <row r="5515" spans="2:3">
      <c r="B5515" s="11">
        <v>15512128467</v>
      </c>
      <c r="C5515" s="12" t="s">
        <v>1476</v>
      </c>
    </row>
    <row r="5516" spans="2:3">
      <c r="B5516" s="11">
        <v>15512124813</v>
      </c>
      <c r="C5516" s="12" t="s">
        <v>1477</v>
      </c>
    </row>
    <row r="5517" spans="2:3">
      <c r="B5517" s="11">
        <v>15512112892</v>
      </c>
      <c r="C5517" s="12" t="s">
        <v>1478</v>
      </c>
    </row>
    <row r="5518" spans="2:3">
      <c r="B5518" s="11">
        <v>15512108705</v>
      </c>
      <c r="C5518" s="12" t="s">
        <v>1479</v>
      </c>
    </row>
    <row r="5519" spans="2:3">
      <c r="B5519" s="11">
        <v>15512108702</v>
      </c>
      <c r="C5519" s="12" t="s">
        <v>1480</v>
      </c>
    </row>
    <row r="5520" spans="2:3">
      <c r="B5520" s="11">
        <v>15512107364</v>
      </c>
      <c r="C5520" s="12" t="s">
        <v>1481</v>
      </c>
    </row>
    <row r="5521" spans="2:3">
      <c r="B5521" s="11">
        <v>15512100982</v>
      </c>
      <c r="C5521" s="12" t="s">
        <v>1482</v>
      </c>
    </row>
    <row r="5522" spans="2:3">
      <c r="B5522" s="11">
        <v>15511899504</v>
      </c>
      <c r="C5522" s="12" t="s">
        <v>1483</v>
      </c>
    </row>
    <row r="5523" spans="2:3">
      <c r="B5523" s="11">
        <v>15511898101</v>
      </c>
      <c r="C5523" s="12" t="s">
        <v>1484</v>
      </c>
    </row>
    <row r="5524" spans="2:3">
      <c r="B5524" s="11">
        <v>15511898081</v>
      </c>
      <c r="C5524" s="12" t="s">
        <v>1485</v>
      </c>
    </row>
    <row r="5525" spans="2:3">
      <c r="B5525" s="11">
        <v>15511895814</v>
      </c>
      <c r="C5525" s="12" t="s">
        <v>1486</v>
      </c>
    </row>
    <row r="5526" spans="2:3">
      <c r="B5526" s="11">
        <v>15511895682</v>
      </c>
      <c r="C5526" s="12" t="s">
        <v>1487</v>
      </c>
    </row>
    <row r="5527" spans="2:3">
      <c r="B5527" s="11">
        <v>15511892862</v>
      </c>
      <c r="C5527" s="12" t="s">
        <v>1488</v>
      </c>
    </row>
    <row r="5528" spans="2:3">
      <c r="B5528" s="11">
        <v>15511873627</v>
      </c>
      <c r="C5528" s="12" t="s">
        <v>1489</v>
      </c>
    </row>
    <row r="5529" spans="2:3">
      <c r="B5529" s="11">
        <v>15511873511</v>
      </c>
      <c r="C5529" s="12" t="s">
        <v>1490</v>
      </c>
    </row>
    <row r="5530" spans="2:3">
      <c r="B5530" s="11">
        <v>15511871224</v>
      </c>
      <c r="C5530" s="12" t="s">
        <v>1491</v>
      </c>
    </row>
    <row r="5531" spans="2:3">
      <c r="B5531" s="11">
        <v>15511866534</v>
      </c>
      <c r="C5531" s="12" t="s">
        <v>1492</v>
      </c>
    </row>
    <row r="5532" spans="2:3">
      <c r="B5532" s="11">
        <v>15511863888</v>
      </c>
      <c r="C5532" s="12" t="s">
        <v>1493</v>
      </c>
    </row>
    <row r="5533" spans="2:3">
      <c r="B5533" s="11">
        <v>15511861077</v>
      </c>
      <c r="C5533" s="12" t="s">
        <v>1494</v>
      </c>
    </row>
    <row r="5534" spans="2:3">
      <c r="B5534" s="11">
        <v>15511859377</v>
      </c>
      <c r="C5534" s="12" t="s">
        <v>1495</v>
      </c>
    </row>
    <row r="5535" spans="2:3">
      <c r="B5535" s="11">
        <v>15511858233</v>
      </c>
      <c r="C5535" s="12" t="s">
        <v>1496</v>
      </c>
    </row>
    <row r="5536" spans="2:3">
      <c r="B5536" s="11">
        <v>15511857191</v>
      </c>
      <c r="C5536" s="12" t="s">
        <v>1497</v>
      </c>
    </row>
    <row r="5537" spans="2:3">
      <c r="B5537" s="11">
        <v>15511856901</v>
      </c>
      <c r="C5537" s="12" t="s">
        <v>1498</v>
      </c>
    </row>
    <row r="5538" spans="2:3">
      <c r="B5538" s="11">
        <v>15511853715</v>
      </c>
      <c r="C5538" s="12" t="s">
        <v>1311</v>
      </c>
    </row>
    <row r="5539" spans="2:3">
      <c r="B5539" s="11">
        <v>15511853626</v>
      </c>
      <c r="C5539" s="12" t="s">
        <v>1499</v>
      </c>
    </row>
    <row r="5540" spans="2:3">
      <c r="B5540" s="11">
        <v>15511853587</v>
      </c>
      <c r="C5540" s="12" t="s">
        <v>1500</v>
      </c>
    </row>
    <row r="5541" spans="2:3">
      <c r="B5541" s="11">
        <v>15511853182</v>
      </c>
      <c r="C5541" s="12" t="s">
        <v>1501</v>
      </c>
    </row>
    <row r="5542" spans="2:3">
      <c r="B5542" s="11">
        <v>15511852660</v>
      </c>
      <c r="C5542" s="12" t="s">
        <v>1502</v>
      </c>
    </row>
    <row r="5543" spans="2:3">
      <c r="B5543" s="11">
        <v>15511852023</v>
      </c>
      <c r="C5543" s="12" t="s">
        <v>1503</v>
      </c>
    </row>
    <row r="5544" spans="2:3">
      <c r="B5544" s="11">
        <v>15511851067</v>
      </c>
      <c r="C5544" s="12" t="s">
        <v>1504</v>
      </c>
    </row>
    <row r="5545" spans="2:3">
      <c r="B5545" s="11">
        <v>15511850525</v>
      </c>
      <c r="C5545" s="12" t="s">
        <v>1505</v>
      </c>
    </row>
    <row r="5546" spans="2:3">
      <c r="B5546" s="11">
        <v>15511844765</v>
      </c>
      <c r="C5546" s="12" t="s">
        <v>1506</v>
      </c>
    </row>
    <row r="5547" spans="2:3">
      <c r="B5547" s="11">
        <v>15511844703</v>
      </c>
      <c r="C5547" s="12" t="s">
        <v>1507</v>
      </c>
    </row>
    <row r="5548" spans="2:3">
      <c r="B5548" s="11">
        <v>15511843880</v>
      </c>
      <c r="C5548" s="12" t="s">
        <v>1508</v>
      </c>
    </row>
    <row r="5549" spans="2:3">
      <c r="B5549" s="11">
        <v>15511843684</v>
      </c>
      <c r="C5549" s="12" t="s">
        <v>1509</v>
      </c>
    </row>
    <row r="5550" spans="2:3">
      <c r="B5550" s="11">
        <v>15511842873</v>
      </c>
      <c r="C5550" s="12" t="s">
        <v>1510</v>
      </c>
    </row>
    <row r="5551" spans="2:3">
      <c r="B5551" s="11">
        <v>15511842510</v>
      </c>
      <c r="C5551" s="12" t="s">
        <v>1511</v>
      </c>
    </row>
    <row r="5552" spans="2:3">
      <c r="B5552" s="11">
        <v>15511831601</v>
      </c>
      <c r="C5552" s="12" t="s">
        <v>1512</v>
      </c>
    </row>
    <row r="5553" spans="2:3">
      <c r="B5553" s="11">
        <v>15511827210</v>
      </c>
      <c r="C5553" s="12" t="s">
        <v>1513</v>
      </c>
    </row>
    <row r="5554" spans="2:3">
      <c r="B5554" s="11">
        <v>15511823076</v>
      </c>
      <c r="C5554" s="12" t="s">
        <v>1514</v>
      </c>
    </row>
    <row r="5555" spans="2:3">
      <c r="B5555" s="11">
        <v>15511822867</v>
      </c>
      <c r="C5555" s="12" t="s">
        <v>1515</v>
      </c>
    </row>
    <row r="5556" spans="2:3">
      <c r="B5556" s="11">
        <v>15511822811</v>
      </c>
      <c r="C5556" s="12" t="s">
        <v>1516</v>
      </c>
    </row>
    <row r="5557" spans="2:3">
      <c r="B5557" s="11">
        <v>15511822316</v>
      </c>
      <c r="C5557" s="12" t="s">
        <v>1517</v>
      </c>
    </row>
    <row r="5558" spans="2:3">
      <c r="B5558" s="11">
        <v>15511819577</v>
      </c>
      <c r="C5558" s="12" t="s">
        <v>1518</v>
      </c>
    </row>
    <row r="5559" spans="2:3">
      <c r="B5559" s="11">
        <v>15511818562</v>
      </c>
      <c r="C5559" s="12" t="s">
        <v>1519</v>
      </c>
    </row>
    <row r="5560" spans="2:3">
      <c r="B5560" s="11">
        <v>15511803364</v>
      </c>
      <c r="C5560" s="12" t="s">
        <v>1520</v>
      </c>
    </row>
    <row r="5561" spans="2:3">
      <c r="B5561" s="11">
        <v>15511690810</v>
      </c>
      <c r="C5561" s="12" t="s">
        <v>1521</v>
      </c>
    </row>
    <row r="5562" spans="2:3">
      <c r="B5562" s="11">
        <v>15511690334</v>
      </c>
      <c r="C5562" s="12" t="s">
        <v>1522</v>
      </c>
    </row>
    <row r="5563" spans="2:3">
      <c r="B5563" s="11">
        <v>15511689046</v>
      </c>
      <c r="C5563" s="12" t="s">
        <v>1523</v>
      </c>
    </row>
    <row r="5564" spans="2:3">
      <c r="B5564" s="11">
        <v>15511649960</v>
      </c>
      <c r="C5564" s="12" t="s">
        <v>1524</v>
      </c>
    </row>
    <row r="5565" spans="2:3">
      <c r="B5565" s="11">
        <v>15511647349</v>
      </c>
      <c r="C5565" s="12" t="s">
        <v>1525</v>
      </c>
    </row>
    <row r="5566" spans="2:3">
      <c r="B5566" s="11">
        <v>15511641013</v>
      </c>
      <c r="C5566" s="12" t="s">
        <v>1526</v>
      </c>
    </row>
    <row r="5567" spans="2:3">
      <c r="B5567" s="11">
        <v>15511638235</v>
      </c>
      <c r="C5567" s="12" t="s">
        <v>1527</v>
      </c>
    </row>
    <row r="5568" spans="2:3">
      <c r="B5568" s="11">
        <v>15511632280</v>
      </c>
      <c r="C5568" s="12" t="s">
        <v>1528</v>
      </c>
    </row>
    <row r="5569" spans="2:3">
      <c r="B5569" s="11">
        <v>15511631356</v>
      </c>
      <c r="C5569" s="12" t="s">
        <v>1529</v>
      </c>
    </row>
    <row r="5570" spans="2:3">
      <c r="B5570" s="11">
        <v>15511628981</v>
      </c>
      <c r="C5570" s="12" t="s">
        <v>1530</v>
      </c>
    </row>
    <row r="5571" spans="2:3">
      <c r="B5571" s="11">
        <v>15511624706</v>
      </c>
      <c r="C5571" s="12" t="s">
        <v>1531</v>
      </c>
    </row>
    <row r="5572" spans="2:3">
      <c r="B5572" s="11">
        <v>15511624549</v>
      </c>
      <c r="C5572" s="12" t="s">
        <v>1532</v>
      </c>
    </row>
    <row r="5573" spans="2:3">
      <c r="B5573" s="11">
        <v>15511622560</v>
      </c>
      <c r="C5573" s="12" t="s">
        <v>1533</v>
      </c>
    </row>
    <row r="5574" spans="2:3">
      <c r="B5574" s="11">
        <v>15511621292</v>
      </c>
      <c r="C5574" s="12" t="s">
        <v>1534</v>
      </c>
    </row>
    <row r="5575" spans="2:3">
      <c r="B5575" s="11">
        <v>15511621285</v>
      </c>
      <c r="C5575" s="12" t="s">
        <v>1535</v>
      </c>
    </row>
    <row r="5576" spans="2:3">
      <c r="B5576" s="11">
        <v>15511620152</v>
      </c>
      <c r="C5576" s="12" t="s">
        <v>1536</v>
      </c>
    </row>
    <row r="5577" spans="2:3">
      <c r="B5577" s="11">
        <v>15511618999</v>
      </c>
      <c r="C5577" s="12" t="s">
        <v>1537</v>
      </c>
    </row>
    <row r="5578" spans="2:3">
      <c r="B5578" s="11">
        <v>15511616956</v>
      </c>
      <c r="C5578" s="12" t="s">
        <v>1538</v>
      </c>
    </row>
    <row r="5579" spans="2:3">
      <c r="B5579" s="11">
        <v>15511616227</v>
      </c>
      <c r="C5579" s="12" t="s">
        <v>1539</v>
      </c>
    </row>
    <row r="5580" spans="2:3">
      <c r="B5580" s="11">
        <v>15511476710</v>
      </c>
      <c r="C5580" s="12" t="s">
        <v>1540</v>
      </c>
    </row>
    <row r="5581" spans="2:3">
      <c r="B5581" s="11">
        <v>15511464560</v>
      </c>
      <c r="C5581" s="12" t="s">
        <v>1541</v>
      </c>
    </row>
    <row r="5582" spans="2:3">
      <c r="B5582" s="11">
        <v>15511455418</v>
      </c>
      <c r="C5582" s="12" t="s">
        <v>1238</v>
      </c>
    </row>
    <row r="5583" spans="2:3">
      <c r="B5583" s="11">
        <v>15511452035</v>
      </c>
      <c r="C5583" s="12" t="s">
        <v>1542</v>
      </c>
    </row>
    <row r="5584" spans="2:3">
      <c r="B5584" s="11">
        <v>15511450432</v>
      </c>
      <c r="C5584" s="12" t="s">
        <v>1543</v>
      </c>
    </row>
    <row r="5585" spans="2:3">
      <c r="B5585" s="11">
        <v>15511450258</v>
      </c>
      <c r="C5585" s="12" t="s">
        <v>1544</v>
      </c>
    </row>
    <row r="5586" spans="2:3">
      <c r="B5586" s="11">
        <v>15511435888</v>
      </c>
      <c r="C5586" s="12" t="s">
        <v>1545</v>
      </c>
    </row>
    <row r="5587" spans="2:3">
      <c r="B5587" s="11">
        <v>15511433550</v>
      </c>
      <c r="C5587" s="12" t="s">
        <v>1546</v>
      </c>
    </row>
    <row r="5588" spans="2:3">
      <c r="B5588" s="11">
        <v>15511432070</v>
      </c>
      <c r="C5588" s="12" t="s">
        <v>1547</v>
      </c>
    </row>
    <row r="5589" spans="2:3">
      <c r="B5589" s="11">
        <v>15511416754</v>
      </c>
      <c r="C5589" s="12" t="s">
        <v>1548</v>
      </c>
    </row>
    <row r="5590" spans="2:3">
      <c r="B5590" s="11">
        <v>15511414960</v>
      </c>
      <c r="C5590" s="12" t="s">
        <v>1549</v>
      </c>
    </row>
    <row r="5591" spans="2:3">
      <c r="B5591" s="11">
        <v>15511411980</v>
      </c>
      <c r="C5591" s="12" t="s">
        <v>1550</v>
      </c>
    </row>
    <row r="5592" spans="2:3">
      <c r="B5592" s="11">
        <v>15511409120</v>
      </c>
      <c r="C5592" s="12" t="s">
        <v>1551</v>
      </c>
    </row>
    <row r="5593" spans="2:3">
      <c r="B5593" s="11">
        <v>15511404281</v>
      </c>
      <c r="C5593" s="12" t="s">
        <v>1552</v>
      </c>
    </row>
    <row r="5594" spans="2:3">
      <c r="B5594" s="11">
        <v>15511403919</v>
      </c>
      <c r="C5594" s="12" t="s">
        <v>1553</v>
      </c>
    </row>
    <row r="5595" spans="2:3">
      <c r="B5595" s="11">
        <v>15511402968</v>
      </c>
      <c r="C5595" s="12" t="s">
        <v>1554</v>
      </c>
    </row>
    <row r="5596" spans="2:3">
      <c r="B5596" s="11">
        <v>15511399434</v>
      </c>
      <c r="C5596" s="12" t="s">
        <v>1555</v>
      </c>
    </row>
    <row r="5597" spans="2:3">
      <c r="B5597" s="11">
        <v>15511386373</v>
      </c>
      <c r="C5597" s="12" t="s">
        <v>1504</v>
      </c>
    </row>
    <row r="5598" spans="2:3">
      <c r="B5598" s="11">
        <v>15511386221</v>
      </c>
      <c r="C5598" s="12" t="s">
        <v>1556</v>
      </c>
    </row>
    <row r="5599" spans="2:3">
      <c r="B5599" s="11">
        <v>15511383007</v>
      </c>
      <c r="C5599" s="12" t="s">
        <v>1557</v>
      </c>
    </row>
    <row r="5600" spans="2:3">
      <c r="B5600" s="11">
        <v>15511382997</v>
      </c>
      <c r="C5600" s="12" t="s">
        <v>1558</v>
      </c>
    </row>
    <row r="5601" spans="2:3">
      <c r="B5601" s="11">
        <v>15511382761</v>
      </c>
      <c r="C5601" s="12" t="s">
        <v>1559</v>
      </c>
    </row>
    <row r="5602" spans="2:3">
      <c r="B5602" s="11">
        <v>15511382728</v>
      </c>
      <c r="C5602" s="12" t="s">
        <v>1560</v>
      </c>
    </row>
    <row r="5603" spans="2:3">
      <c r="B5603" s="11">
        <v>15511370924</v>
      </c>
      <c r="C5603" s="12" t="s">
        <v>1561</v>
      </c>
    </row>
    <row r="5604" spans="2:3">
      <c r="B5604" s="11">
        <v>15511366601</v>
      </c>
      <c r="C5604" s="12" t="s">
        <v>1562</v>
      </c>
    </row>
    <row r="5605" spans="2:3">
      <c r="B5605" s="11">
        <v>15511362119</v>
      </c>
      <c r="C5605" s="12" t="s">
        <v>1563</v>
      </c>
    </row>
    <row r="5606" spans="2:3">
      <c r="B5606" s="11">
        <v>15511356970</v>
      </c>
      <c r="C5606" s="12" t="s">
        <v>1564</v>
      </c>
    </row>
    <row r="5607" spans="2:3">
      <c r="B5607" s="11">
        <v>15511355581</v>
      </c>
      <c r="C5607" s="12" t="s">
        <v>1565</v>
      </c>
    </row>
    <row r="5608" spans="2:3">
      <c r="B5608" s="11">
        <v>15511355507</v>
      </c>
      <c r="C5608" s="12" t="s">
        <v>1566</v>
      </c>
    </row>
    <row r="5609" spans="2:3">
      <c r="B5609" s="11">
        <v>15511349739</v>
      </c>
      <c r="C5609" s="12" t="s">
        <v>1567</v>
      </c>
    </row>
    <row r="5610" spans="2:3">
      <c r="B5610" s="11">
        <v>15511349455</v>
      </c>
      <c r="C5610" s="12" t="s">
        <v>1568</v>
      </c>
    </row>
    <row r="5611" spans="2:3">
      <c r="B5611" s="11">
        <v>15511349063</v>
      </c>
      <c r="C5611" s="12" t="s">
        <v>1569</v>
      </c>
    </row>
    <row r="5612" spans="2:3">
      <c r="B5612" s="11">
        <v>15511344001</v>
      </c>
      <c r="C5612" s="12" t="s">
        <v>1570</v>
      </c>
    </row>
    <row r="5613" spans="2:3">
      <c r="B5613" s="11">
        <v>15511343158</v>
      </c>
      <c r="C5613" s="12" t="s">
        <v>1571</v>
      </c>
    </row>
    <row r="5614" spans="2:3">
      <c r="B5614" s="11">
        <v>15511337258</v>
      </c>
      <c r="C5614" s="12" t="s">
        <v>1572</v>
      </c>
    </row>
    <row r="5615" spans="2:3">
      <c r="B5615" s="11">
        <v>15511317630</v>
      </c>
      <c r="C5615" s="12" t="s">
        <v>1573</v>
      </c>
    </row>
    <row r="5616" spans="2:3">
      <c r="B5616" s="11">
        <v>15511311696</v>
      </c>
      <c r="C5616" s="12" t="s">
        <v>1574</v>
      </c>
    </row>
    <row r="5617" spans="2:3">
      <c r="B5617" s="11">
        <v>15511311196</v>
      </c>
      <c r="C5617" s="12" t="s">
        <v>1574</v>
      </c>
    </row>
    <row r="5618" spans="2:3">
      <c r="B5618" s="11">
        <v>15511170777</v>
      </c>
      <c r="C5618" s="12" t="s">
        <v>1575</v>
      </c>
    </row>
    <row r="5619" spans="2:3">
      <c r="B5619" s="11">
        <v>15511148048</v>
      </c>
      <c r="C5619" s="12" t="s">
        <v>1576</v>
      </c>
    </row>
    <row r="5620" spans="2:3">
      <c r="B5620" s="11">
        <v>15511145155</v>
      </c>
      <c r="C5620" s="12" t="s">
        <v>714</v>
      </c>
    </row>
    <row r="5621" spans="2:3">
      <c r="B5621" s="11">
        <v>15511143767</v>
      </c>
      <c r="C5621" s="12" t="s">
        <v>1577</v>
      </c>
    </row>
    <row r="5622" spans="2:3">
      <c r="B5622" s="11">
        <v>15511142320</v>
      </c>
      <c r="C5622" s="12" t="s">
        <v>1578</v>
      </c>
    </row>
    <row r="5623" spans="2:3">
      <c r="B5623" s="11">
        <v>15511142282</v>
      </c>
      <c r="C5623" s="12" t="s">
        <v>1579</v>
      </c>
    </row>
    <row r="5624" spans="2:3">
      <c r="B5624" s="11">
        <v>15511142258</v>
      </c>
      <c r="C5624" s="12" t="s">
        <v>521</v>
      </c>
    </row>
    <row r="5625" spans="2:3">
      <c r="B5625" s="11">
        <v>15511140420</v>
      </c>
      <c r="C5625" s="12" t="s">
        <v>1580</v>
      </c>
    </row>
    <row r="5626" spans="2:3">
      <c r="B5626" s="11">
        <v>15511127776</v>
      </c>
      <c r="C5626" s="12" t="s">
        <v>1581</v>
      </c>
    </row>
    <row r="5627" spans="2:3">
      <c r="B5627" s="11">
        <v>15511125721</v>
      </c>
      <c r="C5627" s="12" t="s">
        <v>1582</v>
      </c>
    </row>
    <row r="5628" spans="2:3">
      <c r="B5628" s="11">
        <v>15511125378</v>
      </c>
      <c r="C5628" s="12" t="s">
        <v>1583</v>
      </c>
    </row>
    <row r="5629" spans="2:3">
      <c r="B5629" s="11">
        <v>15511111251</v>
      </c>
      <c r="C5629" s="12" t="s">
        <v>1584</v>
      </c>
    </row>
    <row r="5630" spans="2:3">
      <c r="B5630" s="11">
        <v>15392049797</v>
      </c>
      <c r="C5630" s="12" t="s">
        <v>1585</v>
      </c>
    </row>
    <row r="5631" spans="2:3">
      <c r="B5631" s="11">
        <v>15386617695</v>
      </c>
      <c r="C5631" s="12" t="s">
        <v>1586</v>
      </c>
    </row>
    <row r="5632" spans="2:3">
      <c r="B5632" s="11">
        <v>15386438654</v>
      </c>
      <c r="C5632" s="12" t="s">
        <v>1587</v>
      </c>
    </row>
    <row r="5633" spans="2:3">
      <c r="B5633" s="11">
        <v>15383996928</v>
      </c>
      <c r="C5633" s="12" t="s">
        <v>1588</v>
      </c>
    </row>
    <row r="5634" spans="2:3">
      <c r="B5634" s="11">
        <v>15383994144</v>
      </c>
      <c r="C5634" s="12" t="s">
        <v>1589</v>
      </c>
    </row>
    <row r="5635" spans="2:3">
      <c r="B5635" s="11">
        <v>15383993497</v>
      </c>
      <c r="C5635" s="12" t="s">
        <v>1590</v>
      </c>
    </row>
    <row r="5636" spans="2:3">
      <c r="B5636" s="11">
        <v>15383993496</v>
      </c>
      <c r="C5636" s="12" t="s">
        <v>1591</v>
      </c>
    </row>
    <row r="5637" spans="2:3">
      <c r="B5637" s="11">
        <v>15383992452</v>
      </c>
      <c r="C5637" s="12" t="s">
        <v>1592</v>
      </c>
    </row>
    <row r="5638" spans="2:3">
      <c r="B5638" s="11">
        <v>15383991885</v>
      </c>
      <c r="C5638" s="12" t="s">
        <v>1593</v>
      </c>
    </row>
    <row r="5639" spans="2:3">
      <c r="B5639" s="11">
        <v>15383991834</v>
      </c>
      <c r="C5639" s="12" t="s">
        <v>1594</v>
      </c>
    </row>
    <row r="5640" spans="2:3">
      <c r="B5640" s="11">
        <v>15383991243</v>
      </c>
      <c r="C5640" s="12" t="s">
        <v>1595</v>
      </c>
    </row>
    <row r="5641" spans="2:3">
      <c r="B5641" s="11">
        <v>15383936989</v>
      </c>
      <c r="C5641" s="12" t="s">
        <v>1596</v>
      </c>
    </row>
    <row r="5642" spans="2:3">
      <c r="B5642" s="11">
        <v>15383933421</v>
      </c>
      <c r="C5642" s="12" t="s">
        <v>1597</v>
      </c>
    </row>
    <row r="5643" spans="2:3">
      <c r="B5643" s="11">
        <v>15383933098</v>
      </c>
      <c r="C5643" s="12" t="s">
        <v>1598</v>
      </c>
    </row>
    <row r="5644" spans="2:3">
      <c r="B5644" s="11">
        <v>15383933042</v>
      </c>
      <c r="C5644" s="12" t="s">
        <v>1599</v>
      </c>
    </row>
    <row r="5645" spans="2:3">
      <c r="B5645" s="11">
        <v>15383931979</v>
      </c>
      <c r="C5645" s="12" t="s">
        <v>1600</v>
      </c>
    </row>
    <row r="5646" spans="2:3">
      <c r="B5646" s="11">
        <v>15383930057</v>
      </c>
      <c r="C5646" s="12" t="s">
        <v>1601</v>
      </c>
    </row>
    <row r="5647" spans="2:3">
      <c r="B5647" s="11">
        <v>15383915206</v>
      </c>
      <c r="C5647" s="12" t="s">
        <v>1602</v>
      </c>
    </row>
    <row r="5648" spans="2:3">
      <c r="B5648" s="11">
        <v>15383914270</v>
      </c>
      <c r="C5648" s="12" t="s">
        <v>1603</v>
      </c>
    </row>
    <row r="5649" spans="2:3">
      <c r="B5649" s="11">
        <v>15383914267</v>
      </c>
      <c r="C5649" s="12" t="s">
        <v>1604</v>
      </c>
    </row>
    <row r="5650" spans="2:3">
      <c r="B5650" s="11">
        <v>15383909094</v>
      </c>
      <c r="C5650" s="12" t="s">
        <v>1605</v>
      </c>
    </row>
    <row r="5651" spans="2:3">
      <c r="B5651" s="11">
        <v>15383898289</v>
      </c>
      <c r="C5651" s="12" t="s">
        <v>1606</v>
      </c>
    </row>
    <row r="5652" spans="2:3">
      <c r="B5652" s="11">
        <v>15383896497</v>
      </c>
      <c r="C5652" s="12" t="s">
        <v>1607</v>
      </c>
    </row>
    <row r="5653" spans="2:3">
      <c r="B5653" s="11">
        <v>15383894839</v>
      </c>
      <c r="C5653" s="12" t="s">
        <v>1608</v>
      </c>
    </row>
    <row r="5654" spans="2:3">
      <c r="B5654" s="11">
        <v>15383891272</v>
      </c>
      <c r="C5654" s="12" t="s">
        <v>1403</v>
      </c>
    </row>
    <row r="5655" spans="2:3">
      <c r="B5655" s="11">
        <v>15383833803</v>
      </c>
      <c r="C5655" s="12" t="s">
        <v>1609</v>
      </c>
    </row>
    <row r="5656" spans="2:3">
      <c r="B5656" s="11">
        <v>15383833751</v>
      </c>
      <c r="C5656" s="12" t="s">
        <v>19</v>
      </c>
    </row>
    <row r="5657" spans="2:3">
      <c r="B5657" s="11">
        <v>15383832450</v>
      </c>
      <c r="C5657" s="12" t="s">
        <v>1610</v>
      </c>
    </row>
    <row r="5658" spans="2:3">
      <c r="B5658" s="11">
        <v>15383831666</v>
      </c>
      <c r="C5658" s="12" t="s">
        <v>1611</v>
      </c>
    </row>
    <row r="5659" spans="2:3">
      <c r="B5659" s="11">
        <v>15383830523</v>
      </c>
      <c r="C5659" s="12" t="s">
        <v>1612</v>
      </c>
    </row>
    <row r="5660" spans="2:3">
      <c r="B5660" s="11">
        <v>15383817015</v>
      </c>
      <c r="C5660" s="12" t="s">
        <v>1613</v>
      </c>
    </row>
    <row r="5661" spans="2:3">
      <c r="B5661" s="11">
        <v>15383815094</v>
      </c>
      <c r="C5661" s="12" t="s">
        <v>1614</v>
      </c>
    </row>
    <row r="5662" spans="2:3">
      <c r="B5662" s="11">
        <v>15383798289</v>
      </c>
      <c r="C5662" s="12" t="s">
        <v>1615</v>
      </c>
    </row>
    <row r="5663" spans="2:3">
      <c r="B5663" s="11">
        <v>15383798170</v>
      </c>
      <c r="C5663" s="12" t="s">
        <v>1616</v>
      </c>
    </row>
    <row r="5664" spans="2:3">
      <c r="B5664" s="11">
        <v>15383797702</v>
      </c>
      <c r="C5664" s="12" t="s">
        <v>157</v>
      </c>
    </row>
    <row r="5665" spans="2:3">
      <c r="B5665" s="11">
        <v>15383796898</v>
      </c>
      <c r="C5665" s="12" t="s">
        <v>1617</v>
      </c>
    </row>
    <row r="5666" spans="2:3">
      <c r="B5666" s="11">
        <v>15383796890</v>
      </c>
      <c r="C5666" s="12" t="s">
        <v>1618</v>
      </c>
    </row>
    <row r="5667" spans="2:3">
      <c r="B5667" s="11">
        <v>15383794296</v>
      </c>
      <c r="C5667" s="12" t="s">
        <v>1619</v>
      </c>
    </row>
    <row r="5668" spans="2:3">
      <c r="B5668" s="11">
        <v>15383794185</v>
      </c>
      <c r="C5668" s="12" t="s">
        <v>1620</v>
      </c>
    </row>
    <row r="5669" spans="2:3">
      <c r="B5669" s="11">
        <v>15383794026</v>
      </c>
      <c r="C5669" s="12" t="s">
        <v>1038</v>
      </c>
    </row>
    <row r="5670" spans="2:3">
      <c r="B5670" s="11">
        <v>15383790988</v>
      </c>
      <c r="C5670" s="12" t="s">
        <v>1621</v>
      </c>
    </row>
    <row r="5671" spans="2:3">
      <c r="B5671" s="11">
        <v>15383790475</v>
      </c>
      <c r="C5671" s="12" t="s">
        <v>1622</v>
      </c>
    </row>
    <row r="5672" spans="2:3">
      <c r="B5672" s="11">
        <v>15383749534</v>
      </c>
      <c r="C5672" s="12" t="s">
        <v>1623</v>
      </c>
    </row>
    <row r="5673" spans="2:3">
      <c r="B5673" s="11">
        <v>15383735577</v>
      </c>
      <c r="C5673" s="12" t="s">
        <v>1624</v>
      </c>
    </row>
    <row r="5674" spans="2:3">
      <c r="B5674" s="11">
        <v>15383731089</v>
      </c>
      <c r="C5674" s="12" t="s">
        <v>1625</v>
      </c>
    </row>
    <row r="5675" spans="2:3">
      <c r="B5675" s="11">
        <v>15383713319</v>
      </c>
      <c r="C5675" s="12" t="s">
        <v>1626</v>
      </c>
    </row>
    <row r="5676" spans="2:3">
      <c r="B5676" s="11">
        <v>15383710779</v>
      </c>
      <c r="C5676" s="12" t="s">
        <v>1627</v>
      </c>
    </row>
    <row r="5677" spans="2:3">
      <c r="B5677" s="11">
        <v>15383399127</v>
      </c>
      <c r="C5677" s="12" t="s">
        <v>1628</v>
      </c>
    </row>
    <row r="5678" spans="2:3">
      <c r="B5678" s="11">
        <v>15383393752</v>
      </c>
      <c r="C5678" s="12" t="s">
        <v>1629</v>
      </c>
    </row>
    <row r="5679" spans="2:3">
      <c r="B5679" s="11">
        <v>15383347419</v>
      </c>
      <c r="C5679" s="12" t="s">
        <v>1630</v>
      </c>
    </row>
    <row r="5680" spans="2:3">
      <c r="B5680" s="11">
        <v>15383344492</v>
      </c>
      <c r="C5680" s="12" t="s">
        <v>1631</v>
      </c>
    </row>
    <row r="5681" spans="2:3">
      <c r="B5681" s="11">
        <v>15383343367</v>
      </c>
      <c r="C5681" s="12" t="s">
        <v>1632</v>
      </c>
    </row>
    <row r="5682" spans="2:3">
      <c r="B5682" s="11">
        <v>15383343366</v>
      </c>
      <c r="C5682" s="12" t="s">
        <v>1633</v>
      </c>
    </row>
    <row r="5683" spans="2:3">
      <c r="B5683" s="11">
        <v>15383343242</v>
      </c>
      <c r="C5683" s="12" t="s">
        <v>1634</v>
      </c>
    </row>
    <row r="5684" spans="2:3">
      <c r="B5684" s="11">
        <v>15383342269</v>
      </c>
      <c r="C5684" s="12" t="s">
        <v>918</v>
      </c>
    </row>
    <row r="5685" spans="2:3">
      <c r="B5685" s="11">
        <v>15383342115</v>
      </c>
      <c r="C5685" s="12" t="s">
        <v>1635</v>
      </c>
    </row>
    <row r="5686" spans="2:3">
      <c r="B5686" s="11">
        <v>15383341395</v>
      </c>
      <c r="C5686" s="12" t="s">
        <v>383</v>
      </c>
    </row>
    <row r="5687" spans="2:3">
      <c r="B5687" s="11">
        <v>15383339227</v>
      </c>
      <c r="C5687" s="12" t="s">
        <v>1636</v>
      </c>
    </row>
    <row r="5688" spans="2:3">
      <c r="B5688" s="11">
        <v>15383335629</v>
      </c>
      <c r="C5688" s="12" t="s">
        <v>1637</v>
      </c>
    </row>
    <row r="5689" spans="2:3">
      <c r="B5689" s="11">
        <v>15383335258</v>
      </c>
      <c r="C5689" s="12" t="s">
        <v>1638</v>
      </c>
    </row>
    <row r="5690" spans="2:3">
      <c r="B5690" s="11">
        <v>15383334175</v>
      </c>
      <c r="C5690" s="12" t="s">
        <v>1639</v>
      </c>
    </row>
    <row r="5691" spans="2:3">
      <c r="B5691" s="11">
        <v>15383334107</v>
      </c>
      <c r="C5691" s="12" t="s">
        <v>1640</v>
      </c>
    </row>
    <row r="5692" spans="2:3">
      <c r="B5692" s="11">
        <v>15383332719</v>
      </c>
      <c r="C5692" s="12" t="s">
        <v>1641</v>
      </c>
    </row>
    <row r="5693" spans="2:3">
      <c r="B5693" s="11">
        <v>15383331270</v>
      </c>
      <c r="C5693" s="12" t="s">
        <v>1642</v>
      </c>
    </row>
    <row r="5694" spans="2:3">
      <c r="B5694" s="11">
        <v>15383318227</v>
      </c>
      <c r="C5694" s="12" t="s">
        <v>1643</v>
      </c>
    </row>
    <row r="5695" spans="2:3">
      <c r="B5695" s="11">
        <v>15383313605</v>
      </c>
      <c r="C5695" s="12" t="s">
        <v>1644</v>
      </c>
    </row>
    <row r="5696" spans="2:3">
      <c r="B5696" s="11">
        <v>15383311152</v>
      </c>
      <c r="C5696" s="12" t="s">
        <v>1645</v>
      </c>
    </row>
    <row r="5697" spans="2:3">
      <c r="B5697" s="11">
        <v>15383310314</v>
      </c>
      <c r="C5697" s="12" t="s">
        <v>1646</v>
      </c>
    </row>
    <row r="5698" spans="2:3">
      <c r="B5698" s="11">
        <v>15383299232</v>
      </c>
      <c r="C5698" s="12" t="s">
        <v>1647</v>
      </c>
    </row>
    <row r="5699" spans="2:3">
      <c r="B5699" s="11">
        <v>15383291316</v>
      </c>
      <c r="C5699" s="12" t="s">
        <v>1648</v>
      </c>
    </row>
    <row r="5700" spans="2:3">
      <c r="B5700" s="11">
        <v>15383290545</v>
      </c>
      <c r="C5700" s="12" t="s">
        <v>1649</v>
      </c>
    </row>
    <row r="5701" spans="2:3">
      <c r="B5701" s="11">
        <v>15383246813</v>
      </c>
      <c r="C5701" s="12" t="s">
        <v>1650</v>
      </c>
    </row>
    <row r="5702" spans="2:3">
      <c r="B5702" s="11">
        <v>15383240519</v>
      </c>
      <c r="C5702" s="12" t="s">
        <v>1651</v>
      </c>
    </row>
    <row r="5703" spans="2:3">
      <c r="B5703" s="11">
        <v>15383237746</v>
      </c>
      <c r="C5703" s="12" t="s">
        <v>1652</v>
      </c>
    </row>
    <row r="5704" spans="2:3">
      <c r="B5704" s="11">
        <v>15383235593</v>
      </c>
      <c r="C5704" s="12" t="s">
        <v>1653</v>
      </c>
    </row>
    <row r="5705" spans="2:3">
      <c r="B5705" s="11">
        <v>15383235280</v>
      </c>
      <c r="C5705" s="12" t="s">
        <v>1654</v>
      </c>
    </row>
    <row r="5706" spans="2:3">
      <c r="B5706" s="11">
        <v>15383231989</v>
      </c>
      <c r="C5706" s="12" t="s">
        <v>1655</v>
      </c>
    </row>
    <row r="5707" spans="2:3">
      <c r="B5707" s="11">
        <v>15383219425</v>
      </c>
      <c r="C5707" s="12" t="s">
        <v>1656</v>
      </c>
    </row>
    <row r="5708" spans="2:3">
      <c r="B5708" s="11">
        <v>15383218686</v>
      </c>
      <c r="C5708" s="12" t="s">
        <v>1657</v>
      </c>
    </row>
    <row r="5709" spans="2:3">
      <c r="B5709" s="11">
        <v>15383147777</v>
      </c>
      <c r="C5709" s="12" t="s">
        <v>1658</v>
      </c>
    </row>
    <row r="5710" spans="2:3">
      <c r="B5710" s="11">
        <v>15383118228</v>
      </c>
      <c r="C5710" s="12" t="s">
        <v>1659</v>
      </c>
    </row>
    <row r="5711" spans="2:3">
      <c r="B5711" s="11">
        <v>15383117102</v>
      </c>
      <c r="C5711" s="12" t="s">
        <v>1660</v>
      </c>
    </row>
    <row r="5712" spans="2:3">
      <c r="B5712" s="11">
        <v>15383116529</v>
      </c>
      <c r="C5712" s="12" t="s">
        <v>1661</v>
      </c>
    </row>
    <row r="5713" spans="2:3">
      <c r="B5713" s="11">
        <v>15383116112</v>
      </c>
      <c r="C5713" s="12" t="s">
        <v>1662</v>
      </c>
    </row>
    <row r="5714" spans="2:3">
      <c r="B5714" s="11">
        <v>15383115444</v>
      </c>
      <c r="C5714" s="12" t="s">
        <v>1663</v>
      </c>
    </row>
    <row r="5715" spans="2:3">
      <c r="B5715" s="11">
        <v>15383112761</v>
      </c>
      <c r="C5715" s="12" t="s">
        <v>1664</v>
      </c>
    </row>
    <row r="5716" spans="2:3">
      <c r="B5716" s="11">
        <v>15383111845</v>
      </c>
      <c r="C5716" s="12" t="s">
        <v>1665</v>
      </c>
    </row>
    <row r="5717" spans="2:3">
      <c r="B5717" s="11">
        <v>15383111126</v>
      </c>
      <c r="C5717" s="12" t="s">
        <v>1666</v>
      </c>
    </row>
    <row r="5718" spans="2:3">
      <c r="B5718" s="11">
        <v>15383110761</v>
      </c>
      <c r="C5718" s="12" t="s">
        <v>1667</v>
      </c>
    </row>
    <row r="5719" spans="2:3">
      <c r="B5719" s="11">
        <v>15383110225</v>
      </c>
      <c r="C5719" s="12" t="s">
        <v>1668</v>
      </c>
    </row>
    <row r="5720" spans="2:3">
      <c r="B5720" s="11">
        <v>15383110059</v>
      </c>
      <c r="C5720" s="12" t="s">
        <v>1669</v>
      </c>
    </row>
    <row r="5721" spans="2:3">
      <c r="B5721" s="11">
        <v>15383047937</v>
      </c>
      <c r="C5721" s="12" t="s">
        <v>1670</v>
      </c>
    </row>
    <row r="5722" spans="2:3">
      <c r="B5722" s="11">
        <v>15383043815</v>
      </c>
      <c r="C5722" s="12" t="s">
        <v>1671</v>
      </c>
    </row>
    <row r="5723" spans="2:3">
      <c r="B5723" s="11">
        <v>15383041416</v>
      </c>
      <c r="C5723" s="12" t="s">
        <v>1672</v>
      </c>
    </row>
    <row r="5724" spans="2:3">
      <c r="B5724" s="11">
        <v>15383041298</v>
      </c>
      <c r="C5724" s="12" t="s">
        <v>1673</v>
      </c>
    </row>
    <row r="5725" spans="2:3">
      <c r="B5725" s="11">
        <v>15383040999</v>
      </c>
      <c r="C5725" s="12" t="s">
        <v>1674</v>
      </c>
    </row>
    <row r="5726" spans="2:3">
      <c r="B5726" s="11">
        <v>15383040888</v>
      </c>
      <c r="C5726" s="12" t="s">
        <v>1675</v>
      </c>
    </row>
    <row r="5727" spans="2:3">
      <c r="B5727" s="11">
        <v>15383040504</v>
      </c>
      <c r="C5727" s="12" t="s">
        <v>1676</v>
      </c>
    </row>
    <row r="5728" spans="2:3">
      <c r="B5728" s="11">
        <v>15383040006</v>
      </c>
      <c r="C5728" s="12" t="s">
        <v>1677</v>
      </c>
    </row>
    <row r="5729" spans="2:3">
      <c r="B5729" s="11">
        <v>15383019486</v>
      </c>
      <c r="C5729" s="12" t="s">
        <v>1678</v>
      </c>
    </row>
    <row r="5730" spans="2:3">
      <c r="B5730" s="11">
        <v>15383018051</v>
      </c>
      <c r="C5730" s="12" t="s">
        <v>1679</v>
      </c>
    </row>
    <row r="5731" spans="2:3">
      <c r="B5731" s="11">
        <v>15383017934</v>
      </c>
      <c r="C5731" s="12" t="s">
        <v>1680</v>
      </c>
    </row>
    <row r="5732" spans="2:3">
      <c r="B5732" s="11">
        <v>15383017648</v>
      </c>
      <c r="C5732" s="12" t="s">
        <v>1681</v>
      </c>
    </row>
    <row r="5733" spans="2:3">
      <c r="B5733" s="11">
        <v>15383017364</v>
      </c>
      <c r="C5733" s="12" t="s">
        <v>1682</v>
      </c>
    </row>
    <row r="5734" spans="2:3">
      <c r="B5734" s="11">
        <v>15383015690</v>
      </c>
      <c r="C5734" s="12" t="s">
        <v>1683</v>
      </c>
    </row>
    <row r="5735" spans="2:3">
      <c r="B5735" s="11">
        <v>15383015513</v>
      </c>
      <c r="C5735" s="12" t="s">
        <v>1684</v>
      </c>
    </row>
    <row r="5736" spans="2:3">
      <c r="B5736" s="11">
        <v>15383014781</v>
      </c>
      <c r="C5736" s="12" t="s">
        <v>1209</v>
      </c>
    </row>
    <row r="5737" spans="2:3">
      <c r="B5737" s="11">
        <v>15383011179</v>
      </c>
      <c r="C5737" s="12" t="s">
        <v>1685</v>
      </c>
    </row>
    <row r="5738" spans="2:3">
      <c r="B5738" s="11">
        <v>15383010650</v>
      </c>
      <c r="C5738" s="12" t="s">
        <v>1686</v>
      </c>
    </row>
    <row r="5739" spans="2:3">
      <c r="B5739" s="11">
        <v>15383010109</v>
      </c>
      <c r="C5739" s="12" t="s">
        <v>1687</v>
      </c>
    </row>
    <row r="5740" spans="2:3">
      <c r="B5740" s="11">
        <v>15383009524</v>
      </c>
      <c r="C5740" s="12" t="s">
        <v>1688</v>
      </c>
    </row>
    <row r="5741" spans="2:3">
      <c r="B5741" s="11">
        <v>15383009517</v>
      </c>
      <c r="C5741" s="12" t="s">
        <v>1689</v>
      </c>
    </row>
    <row r="5742" spans="2:3">
      <c r="B5742" s="11">
        <v>15383009389</v>
      </c>
      <c r="C5742" s="12" t="s">
        <v>1690</v>
      </c>
    </row>
    <row r="5743" spans="2:3">
      <c r="B5743" s="11">
        <v>15383007386</v>
      </c>
      <c r="C5743" s="12" t="s">
        <v>1691</v>
      </c>
    </row>
    <row r="5744" spans="2:3">
      <c r="B5744" s="11">
        <v>15383007242</v>
      </c>
      <c r="C5744" s="12" t="s">
        <v>1692</v>
      </c>
    </row>
    <row r="5745" spans="2:3">
      <c r="B5745" s="11">
        <v>15383005302</v>
      </c>
      <c r="C5745" s="12" t="s">
        <v>1693</v>
      </c>
    </row>
    <row r="5746" spans="2:3">
      <c r="B5746" s="11">
        <v>15383004851</v>
      </c>
      <c r="C5746" s="12" t="s">
        <v>1694</v>
      </c>
    </row>
    <row r="5747" spans="2:3">
      <c r="B5747" s="11">
        <v>15383001303</v>
      </c>
      <c r="C5747" s="12" t="s">
        <v>1695</v>
      </c>
    </row>
    <row r="5748" spans="2:3">
      <c r="B5748" s="11">
        <v>15383001051</v>
      </c>
      <c r="C5748" s="12" t="s">
        <v>1696</v>
      </c>
    </row>
    <row r="5749" spans="2:3">
      <c r="B5749" s="11">
        <v>15382294029</v>
      </c>
      <c r="C5749" s="12" t="s">
        <v>1697</v>
      </c>
    </row>
    <row r="5750" spans="2:3">
      <c r="B5750" s="11">
        <v>15382111100</v>
      </c>
      <c r="C5750" s="12" t="s">
        <v>1698</v>
      </c>
    </row>
    <row r="5751" spans="2:3">
      <c r="B5751" s="11">
        <v>15373999326</v>
      </c>
      <c r="C5751" s="12" t="s">
        <v>1699</v>
      </c>
    </row>
    <row r="5752" spans="2:3">
      <c r="B5752" s="11">
        <v>15373996385</v>
      </c>
      <c r="C5752" s="12" t="s">
        <v>1700</v>
      </c>
    </row>
    <row r="5753" spans="2:3">
      <c r="B5753" s="11">
        <v>15373994883</v>
      </c>
      <c r="C5753" s="12" t="s">
        <v>1701</v>
      </c>
    </row>
    <row r="5754" spans="2:3">
      <c r="B5754" s="11">
        <v>15373988849</v>
      </c>
      <c r="C5754" s="12" t="s">
        <v>1702</v>
      </c>
    </row>
    <row r="5755" spans="2:3">
      <c r="B5755" s="11">
        <v>15373988777</v>
      </c>
      <c r="C5755" s="12" t="s">
        <v>1703</v>
      </c>
    </row>
    <row r="5756" spans="2:3">
      <c r="B5756" s="11">
        <v>15373979646</v>
      </c>
      <c r="C5756" s="12" t="s">
        <v>1704</v>
      </c>
    </row>
    <row r="5757" spans="2:3">
      <c r="B5757" s="11">
        <v>15373979639</v>
      </c>
      <c r="C5757" s="12" t="s">
        <v>1705</v>
      </c>
    </row>
    <row r="5758" spans="2:3">
      <c r="B5758" s="11">
        <v>15373979429</v>
      </c>
      <c r="C5758" s="12" t="s">
        <v>1706</v>
      </c>
    </row>
    <row r="5759" spans="2:3">
      <c r="B5759" s="11">
        <v>15373974521</v>
      </c>
      <c r="C5759" s="12" t="s">
        <v>1707</v>
      </c>
    </row>
    <row r="5760" spans="2:3">
      <c r="B5760" s="11">
        <v>15373974325</v>
      </c>
      <c r="C5760" s="12" t="s">
        <v>1708</v>
      </c>
    </row>
    <row r="5761" spans="2:3">
      <c r="B5761" s="11">
        <v>15373974269</v>
      </c>
      <c r="C5761" s="12" t="s">
        <v>1709</v>
      </c>
    </row>
    <row r="5762" spans="2:3">
      <c r="B5762" s="11">
        <v>15373971942</v>
      </c>
      <c r="C5762" s="12" t="s">
        <v>919</v>
      </c>
    </row>
    <row r="5763" spans="2:3">
      <c r="B5763" s="11">
        <v>15373971445</v>
      </c>
      <c r="C5763" s="12" t="s">
        <v>982</v>
      </c>
    </row>
    <row r="5764" spans="2:3">
      <c r="B5764" s="11">
        <v>15373967724</v>
      </c>
      <c r="C5764" s="12" t="s">
        <v>1710</v>
      </c>
    </row>
    <row r="5765" spans="2:3">
      <c r="B5765" s="11">
        <v>15373967644</v>
      </c>
      <c r="C5765" s="12" t="s">
        <v>1711</v>
      </c>
    </row>
    <row r="5766" spans="2:3">
      <c r="B5766" s="11">
        <v>15373966997</v>
      </c>
      <c r="C5766" s="12" t="s">
        <v>1712</v>
      </c>
    </row>
    <row r="5767" spans="2:3">
      <c r="B5767" s="11">
        <v>15373966497</v>
      </c>
      <c r="C5767" s="12" t="s">
        <v>1713</v>
      </c>
    </row>
    <row r="5768" spans="2:3">
      <c r="B5768" s="11">
        <v>15373965666</v>
      </c>
      <c r="C5768" s="12" t="s">
        <v>1714</v>
      </c>
    </row>
    <row r="5769" spans="2:3">
      <c r="B5769" s="11">
        <v>15373959911</v>
      </c>
      <c r="C5769" s="12" t="s">
        <v>1715</v>
      </c>
    </row>
    <row r="5770" spans="2:3">
      <c r="B5770" s="11">
        <v>15373958310</v>
      </c>
      <c r="C5770" s="12" t="s">
        <v>1716</v>
      </c>
    </row>
    <row r="5771" spans="2:3">
      <c r="B5771" s="11">
        <v>15373952080</v>
      </c>
      <c r="C5771" s="12" t="s">
        <v>392</v>
      </c>
    </row>
    <row r="5772" spans="2:3">
      <c r="B5772" s="11">
        <v>15373951423</v>
      </c>
      <c r="C5772" s="12" t="s">
        <v>1717</v>
      </c>
    </row>
    <row r="5773" spans="2:3">
      <c r="B5773" s="11">
        <v>15373944555</v>
      </c>
      <c r="C5773" s="12" t="s">
        <v>1718</v>
      </c>
    </row>
    <row r="5774" spans="2:3">
      <c r="B5774" s="11">
        <v>15373941192</v>
      </c>
      <c r="C5774" s="12" t="s">
        <v>1719</v>
      </c>
    </row>
    <row r="5775" spans="2:3">
      <c r="B5775" s="11">
        <v>15373938892</v>
      </c>
      <c r="C5775" s="12" t="s">
        <v>1720</v>
      </c>
    </row>
    <row r="5776" spans="2:3">
      <c r="B5776" s="11">
        <v>15373938868</v>
      </c>
      <c r="C5776" s="12" t="s">
        <v>1721</v>
      </c>
    </row>
    <row r="5777" spans="2:3">
      <c r="B5777" s="11">
        <v>15373938209</v>
      </c>
      <c r="C5777" s="12" t="s">
        <v>1722</v>
      </c>
    </row>
    <row r="5778" spans="2:3">
      <c r="B5778" s="11">
        <v>15373935221</v>
      </c>
      <c r="C5778" s="12" t="s">
        <v>716</v>
      </c>
    </row>
    <row r="5779" spans="2:3">
      <c r="B5779" s="11">
        <v>15373935220</v>
      </c>
      <c r="C5779" s="12" t="s">
        <v>716</v>
      </c>
    </row>
    <row r="5780" spans="2:3">
      <c r="B5780" s="11">
        <v>15373931689</v>
      </c>
      <c r="C5780" s="12" t="s">
        <v>1723</v>
      </c>
    </row>
    <row r="5781" spans="2:3">
      <c r="B5781" s="11">
        <v>15373931688</v>
      </c>
      <c r="C5781" s="12" t="s">
        <v>1723</v>
      </c>
    </row>
    <row r="5782" spans="2:3">
      <c r="B5782" s="11">
        <v>15373930413</v>
      </c>
      <c r="C5782" s="12" t="s">
        <v>1724</v>
      </c>
    </row>
    <row r="5783" spans="2:3">
      <c r="B5783" s="11">
        <v>15373926609</v>
      </c>
      <c r="C5783" s="12" t="s">
        <v>1725</v>
      </c>
    </row>
    <row r="5784" spans="2:3">
      <c r="B5784" s="11">
        <v>15373925095</v>
      </c>
      <c r="C5784" s="12" t="s">
        <v>1726</v>
      </c>
    </row>
    <row r="5785" spans="2:3">
      <c r="B5785" s="11">
        <v>15373919071</v>
      </c>
      <c r="C5785" s="12" t="s">
        <v>1727</v>
      </c>
    </row>
    <row r="5786" spans="2:3">
      <c r="B5786" s="11">
        <v>15373911836</v>
      </c>
      <c r="C5786" s="12" t="s">
        <v>1728</v>
      </c>
    </row>
    <row r="5787" spans="2:3">
      <c r="B5787" s="11">
        <v>15373911015</v>
      </c>
      <c r="C5787" s="12" t="s">
        <v>1729</v>
      </c>
    </row>
    <row r="5788" spans="2:3">
      <c r="B5788" s="11">
        <v>15373909964</v>
      </c>
      <c r="C5788" s="12" t="s">
        <v>1730</v>
      </c>
    </row>
    <row r="5789" spans="2:3">
      <c r="B5789" s="11">
        <v>15373909949</v>
      </c>
      <c r="C5789" s="12" t="s">
        <v>1731</v>
      </c>
    </row>
    <row r="5790" spans="2:3">
      <c r="B5790" s="11">
        <v>15373909609</v>
      </c>
      <c r="C5790" s="12" t="s">
        <v>376</v>
      </c>
    </row>
    <row r="5791" spans="2:3">
      <c r="B5791" s="11">
        <v>15373900362</v>
      </c>
      <c r="C5791" s="12" t="s">
        <v>1732</v>
      </c>
    </row>
    <row r="5792" spans="2:3">
      <c r="B5792" s="11">
        <v>15373898053</v>
      </c>
      <c r="C5792" s="12" t="s">
        <v>47</v>
      </c>
    </row>
    <row r="5793" spans="2:3">
      <c r="B5793" s="11">
        <v>15373897999</v>
      </c>
      <c r="C5793" s="12" t="s">
        <v>1733</v>
      </c>
    </row>
    <row r="5794" spans="2:3">
      <c r="B5794" s="11">
        <v>15373895947</v>
      </c>
      <c r="C5794" s="12" t="s">
        <v>1734</v>
      </c>
    </row>
    <row r="5795" spans="2:3">
      <c r="B5795" s="11">
        <v>15373890123</v>
      </c>
      <c r="C5795" s="12" t="s">
        <v>1735</v>
      </c>
    </row>
    <row r="5796" spans="2:3">
      <c r="B5796" s="11">
        <v>15373889326</v>
      </c>
      <c r="C5796" s="12" t="s">
        <v>1736</v>
      </c>
    </row>
    <row r="5797" spans="2:3">
      <c r="B5797" s="11">
        <v>15373886313</v>
      </c>
      <c r="C5797" s="12" t="s">
        <v>1737</v>
      </c>
    </row>
    <row r="5798" spans="2:3">
      <c r="B5798" s="11">
        <v>15373885388</v>
      </c>
      <c r="C5798" s="12" t="s">
        <v>1738</v>
      </c>
    </row>
    <row r="5799" spans="2:3">
      <c r="B5799" s="11">
        <v>15373880365</v>
      </c>
      <c r="C5799" s="12" t="s">
        <v>1739</v>
      </c>
    </row>
    <row r="5800" spans="2:3">
      <c r="B5800" s="11">
        <v>15373880018</v>
      </c>
      <c r="C5800" s="12" t="s">
        <v>1740</v>
      </c>
    </row>
    <row r="5801" spans="2:3">
      <c r="B5801" s="11">
        <v>15373879731</v>
      </c>
      <c r="C5801" s="12" t="s">
        <v>1741</v>
      </c>
    </row>
    <row r="5802" spans="2:3">
      <c r="B5802" s="11">
        <v>15373878788</v>
      </c>
      <c r="C5802" s="12" t="s">
        <v>1742</v>
      </c>
    </row>
    <row r="5803" spans="2:3">
      <c r="B5803" s="11">
        <v>15373873911</v>
      </c>
      <c r="C5803" s="12" t="s">
        <v>1743</v>
      </c>
    </row>
    <row r="5804" spans="2:3">
      <c r="B5804" s="11">
        <v>15373871606</v>
      </c>
      <c r="C5804" s="12" t="s">
        <v>1744</v>
      </c>
    </row>
    <row r="5805" spans="2:3">
      <c r="B5805" s="11">
        <v>15373870562</v>
      </c>
      <c r="C5805" s="12" t="s">
        <v>1745</v>
      </c>
    </row>
    <row r="5806" spans="2:3">
      <c r="B5806" s="11">
        <v>15373866576</v>
      </c>
      <c r="C5806" s="12" t="s">
        <v>1746</v>
      </c>
    </row>
    <row r="5807" spans="2:3">
      <c r="B5807" s="11">
        <v>15373866557</v>
      </c>
      <c r="C5807" s="12" t="s">
        <v>1747</v>
      </c>
    </row>
    <row r="5808" spans="2:3">
      <c r="B5808" s="11">
        <v>15373865597</v>
      </c>
      <c r="C5808" s="12" t="s">
        <v>1748</v>
      </c>
    </row>
    <row r="5809" spans="2:3">
      <c r="B5809" s="11">
        <v>15373865539</v>
      </c>
      <c r="C5809" s="12" t="s">
        <v>1749</v>
      </c>
    </row>
    <row r="5810" spans="2:3">
      <c r="B5810" s="11">
        <v>15373864051</v>
      </c>
      <c r="C5810" s="12" t="s">
        <v>1750</v>
      </c>
    </row>
    <row r="5811" spans="2:3">
      <c r="B5811" s="11">
        <v>15373863573</v>
      </c>
      <c r="C5811" s="12" t="s">
        <v>1751</v>
      </c>
    </row>
    <row r="5812" spans="2:3">
      <c r="B5812" s="11">
        <v>15373861773</v>
      </c>
      <c r="C5812" s="12" t="s">
        <v>1752</v>
      </c>
    </row>
    <row r="5813" spans="2:3">
      <c r="B5813" s="11">
        <v>15373861380</v>
      </c>
      <c r="C5813" s="12" t="s">
        <v>1753</v>
      </c>
    </row>
    <row r="5814" spans="2:3">
      <c r="B5814" s="11">
        <v>15373858228</v>
      </c>
      <c r="C5814" s="12" t="s">
        <v>1754</v>
      </c>
    </row>
    <row r="5815" spans="2:3">
      <c r="B5815" s="11">
        <v>15373858225</v>
      </c>
      <c r="C5815" s="12" t="s">
        <v>1755</v>
      </c>
    </row>
    <row r="5816" spans="2:3">
      <c r="B5816" s="11">
        <v>15373855545</v>
      </c>
      <c r="C5816" s="12" t="s">
        <v>1756</v>
      </c>
    </row>
    <row r="5817" spans="2:3">
      <c r="B5817" s="11">
        <v>15373853455</v>
      </c>
      <c r="C5817" s="12" t="s">
        <v>1757</v>
      </c>
    </row>
    <row r="5818" spans="2:3">
      <c r="B5818" s="11">
        <v>15373853241</v>
      </c>
      <c r="C5818" s="12" t="s">
        <v>1066</v>
      </c>
    </row>
    <row r="5819" spans="2:3">
      <c r="B5819" s="11">
        <v>15373852868</v>
      </c>
      <c r="C5819" s="12" t="s">
        <v>1758</v>
      </c>
    </row>
    <row r="5820" spans="2:3">
      <c r="B5820" s="11">
        <v>15373852812</v>
      </c>
      <c r="C5820" s="12" t="s">
        <v>1759</v>
      </c>
    </row>
    <row r="5821" spans="2:3">
      <c r="B5821" s="11">
        <v>15373852740</v>
      </c>
      <c r="C5821" s="12" t="s">
        <v>1760</v>
      </c>
    </row>
    <row r="5822" spans="2:3">
      <c r="B5822" s="11">
        <v>15373852689</v>
      </c>
      <c r="C5822" s="12" t="s">
        <v>1761</v>
      </c>
    </row>
    <row r="5823" spans="2:3">
      <c r="B5823" s="11">
        <v>15373852595</v>
      </c>
      <c r="C5823" s="12" t="s">
        <v>1762</v>
      </c>
    </row>
    <row r="5824" spans="2:3">
      <c r="B5824" s="11">
        <v>15373852559</v>
      </c>
      <c r="C5824" s="12" t="s">
        <v>1763</v>
      </c>
    </row>
    <row r="5825" spans="2:3">
      <c r="B5825" s="11">
        <v>15373852558</v>
      </c>
      <c r="C5825" s="12" t="s">
        <v>1764</v>
      </c>
    </row>
    <row r="5826" spans="2:3">
      <c r="B5826" s="11">
        <v>15373852395</v>
      </c>
      <c r="C5826" s="12" t="s">
        <v>1765</v>
      </c>
    </row>
    <row r="5827" spans="2:3">
      <c r="B5827" s="11">
        <v>15373852372</v>
      </c>
      <c r="C5827" s="12" t="s">
        <v>1766</v>
      </c>
    </row>
    <row r="5828" spans="2:3">
      <c r="B5828" s="11">
        <v>15373852312</v>
      </c>
      <c r="C5828" s="12" t="s">
        <v>1767</v>
      </c>
    </row>
    <row r="5829" spans="2:3">
      <c r="B5829" s="11">
        <v>15373852305</v>
      </c>
      <c r="C5829" s="12" t="s">
        <v>1768</v>
      </c>
    </row>
    <row r="5830" spans="2:3">
      <c r="B5830" s="11">
        <v>15373852298</v>
      </c>
      <c r="C5830" s="12" t="s">
        <v>1769</v>
      </c>
    </row>
    <row r="5831" spans="2:3">
      <c r="B5831" s="11">
        <v>15373852293</v>
      </c>
      <c r="C5831" s="12" t="s">
        <v>1770</v>
      </c>
    </row>
    <row r="5832" spans="2:3">
      <c r="B5832" s="11">
        <v>15373852291</v>
      </c>
      <c r="C5832" s="12" t="s">
        <v>1771</v>
      </c>
    </row>
    <row r="5833" spans="2:3">
      <c r="B5833" s="11">
        <v>15373851927</v>
      </c>
      <c r="C5833" s="12" t="s">
        <v>1772</v>
      </c>
    </row>
    <row r="5834" spans="2:3">
      <c r="B5834" s="11">
        <v>15373851910</v>
      </c>
      <c r="C5834" s="12" t="s">
        <v>1773</v>
      </c>
    </row>
    <row r="5835" spans="2:3">
      <c r="B5835" s="11">
        <v>15373851711</v>
      </c>
      <c r="C5835" s="12" t="s">
        <v>1774</v>
      </c>
    </row>
    <row r="5836" spans="2:3">
      <c r="B5836" s="11">
        <v>15373849305</v>
      </c>
      <c r="C5836" s="12" t="s">
        <v>1775</v>
      </c>
    </row>
    <row r="5837" spans="2:3">
      <c r="B5837" s="11">
        <v>15373838317</v>
      </c>
      <c r="C5837" s="12" t="s">
        <v>1776</v>
      </c>
    </row>
    <row r="5838" spans="2:3">
      <c r="B5838" s="11">
        <v>15373837413</v>
      </c>
      <c r="C5838" s="12" t="s">
        <v>1777</v>
      </c>
    </row>
    <row r="5839" spans="2:3">
      <c r="B5839" s="11">
        <v>15373836858</v>
      </c>
      <c r="C5839" s="12" t="s">
        <v>1778</v>
      </c>
    </row>
    <row r="5840" spans="2:3">
      <c r="B5840" s="11">
        <v>15373832627</v>
      </c>
      <c r="C5840" s="12" t="s">
        <v>1779</v>
      </c>
    </row>
    <row r="5841" spans="2:3">
      <c r="B5841" s="11">
        <v>15373826001</v>
      </c>
      <c r="C5841" s="12" t="s">
        <v>1780</v>
      </c>
    </row>
    <row r="5842" spans="2:3">
      <c r="B5842" s="11">
        <v>15373825376</v>
      </c>
      <c r="C5842" s="12" t="s">
        <v>1781</v>
      </c>
    </row>
    <row r="5843" spans="2:3">
      <c r="B5843" s="11">
        <v>15373824559</v>
      </c>
      <c r="C5843" s="12" t="s">
        <v>1462</v>
      </c>
    </row>
    <row r="5844" spans="2:3">
      <c r="B5844" s="11">
        <v>15373811376</v>
      </c>
      <c r="C5844" s="12" t="s">
        <v>1782</v>
      </c>
    </row>
    <row r="5845" spans="2:3">
      <c r="B5845" s="11">
        <v>15373810215</v>
      </c>
      <c r="C5845" s="12" t="s">
        <v>1783</v>
      </c>
    </row>
    <row r="5846" spans="2:3">
      <c r="B5846" s="11">
        <v>15373801513</v>
      </c>
      <c r="C5846" s="12" t="s">
        <v>1784</v>
      </c>
    </row>
    <row r="5847" spans="2:3">
      <c r="B5847" s="11">
        <v>15373800147</v>
      </c>
      <c r="C5847" s="12" t="s">
        <v>1785</v>
      </c>
    </row>
    <row r="5848" spans="2:3">
      <c r="B5848" s="11">
        <v>15373697602</v>
      </c>
      <c r="C5848" s="12" t="s">
        <v>1309</v>
      </c>
    </row>
    <row r="5849" spans="2:3">
      <c r="B5849" s="11">
        <v>15373687229</v>
      </c>
      <c r="C5849" s="12" t="s">
        <v>1786</v>
      </c>
    </row>
    <row r="5850" spans="2:3">
      <c r="B5850" s="11">
        <v>15373685676</v>
      </c>
      <c r="C5850" s="12" t="s">
        <v>1787</v>
      </c>
    </row>
    <row r="5851" spans="2:3">
      <c r="B5851" s="11">
        <v>15373679065</v>
      </c>
      <c r="C5851" s="12" t="s">
        <v>1788</v>
      </c>
    </row>
    <row r="5852" spans="2:3">
      <c r="B5852" s="11">
        <v>15373672775</v>
      </c>
      <c r="C5852" s="12" t="s">
        <v>1789</v>
      </c>
    </row>
    <row r="5853" spans="2:3">
      <c r="B5853" s="11">
        <v>15373670716</v>
      </c>
      <c r="C5853" s="12" t="s">
        <v>516</v>
      </c>
    </row>
    <row r="5854" spans="2:3">
      <c r="B5854" s="11">
        <v>15373669331</v>
      </c>
      <c r="C5854" s="12" t="s">
        <v>1790</v>
      </c>
    </row>
    <row r="5855" spans="2:3">
      <c r="B5855" s="11">
        <v>15373662819</v>
      </c>
      <c r="C5855" s="12" t="s">
        <v>1791</v>
      </c>
    </row>
    <row r="5856" spans="2:3">
      <c r="B5856" s="11">
        <v>15373659380</v>
      </c>
      <c r="C5856" s="12" t="s">
        <v>1792</v>
      </c>
    </row>
    <row r="5857" spans="2:3">
      <c r="B5857" s="11">
        <v>15373658006</v>
      </c>
      <c r="C5857" s="12" t="s">
        <v>1793</v>
      </c>
    </row>
    <row r="5858" spans="2:3">
      <c r="B5858" s="11">
        <v>15373652505</v>
      </c>
      <c r="C5858" s="12" t="s">
        <v>1794</v>
      </c>
    </row>
    <row r="5859" spans="2:3">
      <c r="B5859" s="11">
        <v>15373651603</v>
      </c>
      <c r="C5859" s="12" t="s">
        <v>1795</v>
      </c>
    </row>
    <row r="5860" spans="2:3">
      <c r="B5860" s="11">
        <v>15373648820</v>
      </c>
      <c r="C5860" s="12" t="s">
        <v>1796</v>
      </c>
    </row>
    <row r="5861" spans="2:3">
      <c r="B5861" s="11">
        <v>15373646820</v>
      </c>
      <c r="C5861" s="12" t="s">
        <v>1152</v>
      </c>
    </row>
    <row r="5862" spans="2:3">
      <c r="B5862" s="11">
        <v>15373646316</v>
      </c>
      <c r="C5862" s="12" t="s">
        <v>1797</v>
      </c>
    </row>
    <row r="5863" spans="2:3">
      <c r="B5863" s="11">
        <v>15373644889</v>
      </c>
      <c r="C5863" s="12" t="s">
        <v>1798</v>
      </c>
    </row>
    <row r="5864" spans="2:3">
      <c r="B5864" s="11">
        <v>15373644490</v>
      </c>
      <c r="C5864" s="12" t="s">
        <v>1799</v>
      </c>
    </row>
    <row r="5865" spans="2:3">
      <c r="B5865" s="11">
        <v>15373640620</v>
      </c>
      <c r="C5865" s="12" t="s">
        <v>1800</v>
      </c>
    </row>
    <row r="5866" spans="2:3">
      <c r="B5866" s="11">
        <v>15373640181</v>
      </c>
      <c r="C5866" s="12" t="s">
        <v>1801</v>
      </c>
    </row>
    <row r="5867" spans="2:3">
      <c r="B5867" s="11">
        <v>15373639007</v>
      </c>
      <c r="C5867" s="12" t="s">
        <v>1802</v>
      </c>
    </row>
    <row r="5868" spans="2:3">
      <c r="B5868" s="11">
        <v>15373637909</v>
      </c>
      <c r="C5868" s="12" t="s">
        <v>1803</v>
      </c>
    </row>
    <row r="5869" spans="2:3">
      <c r="B5869" s="11">
        <v>15373636288</v>
      </c>
      <c r="C5869" s="12" t="s">
        <v>1804</v>
      </c>
    </row>
    <row r="5870" spans="2:3">
      <c r="B5870" s="11">
        <v>15373459407</v>
      </c>
      <c r="C5870" s="12" t="s">
        <v>1805</v>
      </c>
    </row>
    <row r="5871" spans="2:3">
      <c r="B5871" s="11">
        <v>15373445932</v>
      </c>
      <c r="C5871" s="12" t="s">
        <v>359</v>
      </c>
    </row>
    <row r="5872" spans="2:3">
      <c r="B5872" s="11">
        <v>15373433092</v>
      </c>
      <c r="C5872" s="12" t="s">
        <v>1806</v>
      </c>
    </row>
    <row r="5873" spans="2:3">
      <c r="B5873" s="11">
        <v>15373424441</v>
      </c>
      <c r="C5873" s="12" t="s">
        <v>1807</v>
      </c>
    </row>
    <row r="5874" spans="2:3">
      <c r="B5874" s="11">
        <v>15373419668</v>
      </c>
      <c r="C5874" s="12" t="s">
        <v>1808</v>
      </c>
    </row>
    <row r="5875" spans="2:3">
      <c r="B5875" s="11">
        <v>15373419653</v>
      </c>
      <c r="C5875" s="12" t="s">
        <v>1809</v>
      </c>
    </row>
    <row r="5876" spans="2:3">
      <c r="B5876" s="11">
        <v>15373419103</v>
      </c>
      <c r="C5876" s="12" t="s">
        <v>1810</v>
      </c>
    </row>
    <row r="5877" spans="2:3">
      <c r="B5877" s="11">
        <v>15373415975</v>
      </c>
      <c r="C5877" s="12" t="s">
        <v>1811</v>
      </c>
    </row>
    <row r="5878" spans="2:3">
      <c r="B5878" s="11">
        <v>15373413862</v>
      </c>
      <c r="C5878" s="12" t="s">
        <v>263</v>
      </c>
    </row>
    <row r="5879" spans="2:3">
      <c r="B5879" s="11">
        <v>15373411781</v>
      </c>
      <c r="C5879" s="12" t="s">
        <v>1812</v>
      </c>
    </row>
    <row r="5880" spans="2:3">
      <c r="B5880" s="11">
        <v>15373293518</v>
      </c>
      <c r="C5880" s="12" t="s">
        <v>1813</v>
      </c>
    </row>
    <row r="5881" spans="2:3">
      <c r="B5881" s="11">
        <v>15373230323</v>
      </c>
      <c r="C5881" s="12" t="s">
        <v>1814</v>
      </c>
    </row>
    <row r="5882" spans="2:3">
      <c r="B5882" s="11">
        <v>15373119593</v>
      </c>
      <c r="C5882" s="12" t="s">
        <v>1815</v>
      </c>
    </row>
    <row r="5883" spans="2:3">
      <c r="B5883" s="11">
        <v>15373117520</v>
      </c>
      <c r="C5883" s="12" t="s">
        <v>1816</v>
      </c>
    </row>
    <row r="5884" spans="2:3">
      <c r="B5884" s="11">
        <v>15373116826</v>
      </c>
      <c r="C5884" s="12" t="s">
        <v>1008</v>
      </c>
    </row>
    <row r="5885" spans="2:3">
      <c r="B5885" s="11">
        <v>15373116229</v>
      </c>
      <c r="C5885" s="12" t="s">
        <v>1817</v>
      </c>
    </row>
    <row r="5886" spans="2:3">
      <c r="B5886" s="11">
        <v>15373111217</v>
      </c>
      <c r="C5886" s="12" t="s">
        <v>1818</v>
      </c>
    </row>
    <row r="5887" spans="2:3">
      <c r="B5887" s="11">
        <v>15373110775</v>
      </c>
      <c r="C5887" s="12" t="s">
        <v>1819</v>
      </c>
    </row>
    <row r="5888" spans="2:3">
      <c r="B5888" s="11">
        <v>15373099839</v>
      </c>
      <c r="C5888" s="12" t="s">
        <v>1820</v>
      </c>
    </row>
    <row r="5889" spans="2:3">
      <c r="B5889" s="11">
        <v>15373099407</v>
      </c>
      <c r="C5889" s="12" t="s">
        <v>1821</v>
      </c>
    </row>
    <row r="5890" spans="2:3">
      <c r="B5890" s="11">
        <v>15373098007</v>
      </c>
      <c r="C5890" s="12" t="s">
        <v>777</v>
      </c>
    </row>
    <row r="5891" spans="2:3">
      <c r="B5891" s="11">
        <v>15373097583</v>
      </c>
      <c r="C5891" s="12" t="s">
        <v>328</v>
      </c>
    </row>
    <row r="5892" spans="2:3">
      <c r="B5892" s="11">
        <v>15373096888</v>
      </c>
      <c r="C5892" s="12" t="s">
        <v>1822</v>
      </c>
    </row>
    <row r="5893" spans="2:3">
      <c r="B5893" s="11">
        <v>15373092705</v>
      </c>
      <c r="C5893" s="12" t="s">
        <v>1823</v>
      </c>
    </row>
    <row r="5894" spans="2:3">
      <c r="B5894" s="11">
        <v>15373091681</v>
      </c>
      <c r="C5894" s="12" t="s">
        <v>1824</v>
      </c>
    </row>
    <row r="5895" spans="2:3">
      <c r="B5895" s="11">
        <v>15373091610</v>
      </c>
      <c r="C5895" s="12" t="s">
        <v>1825</v>
      </c>
    </row>
    <row r="5896" spans="2:3">
      <c r="B5896" s="11">
        <v>15373082084</v>
      </c>
      <c r="C5896" s="12" t="s">
        <v>1826</v>
      </c>
    </row>
    <row r="5897" spans="2:3">
      <c r="B5897" s="11">
        <v>15373081650</v>
      </c>
      <c r="C5897" s="12" t="s">
        <v>1827</v>
      </c>
    </row>
    <row r="5898" spans="2:3">
      <c r="B5898" s="11">
        <v>15373075761</v>
      </c>
      <c r="C5898" s="12" t="s">
        <v>1828</v>
      </c>
    </row>
    <row r="5899" spans="2:3">
      <c r="B5899" s="11">
        <v>15373075350</v>
      </c>
      <c r="C5899" s="12" t="s">
        <v>1829</v>
      </c>
    </row>
    <row r="5900" spans="2:3">
      <c r="B5900" s="11">
        <v>15373074112</v>
      </c>
      <c r="C5900" s="12" t="s">
        <v>1830</v>
      </c>
    </row>
    <row r="5901" spans="2:3">
      <c r="B5901" s="11">
        <v>15373070115</v>
      </c>
      <c r="C5901" s="12" t="s">
        <v>1831</v>
      </c>
    </row>
    <row r="5902" spans="2:3">
      <c r="B5902" s="11">
        <v>15373070019</v>
      </c>
      <c r="C5902" s="12" t="s">
        <v>1832</v>
      </c>
    </row>
    <row r="5903" spans="2:3">
      <c r="B5903" s="11">
        <v>15373069280</v>
      </c>
      <c r="C5903" s="12" t="s">
        <v>1833</v>
      </c>
    </row>
    <row r="5904" spans="2:3">
      <c r="B5904" s="11">
        <v>15373067971</v>
      </c>
      <c r="C5904" s="12" t="s">
        <v>1834</v>
      </c>
    </row>
    <row r="5905" spans="2:3">
      <c r="B5905" s="11">
        <v>15373067778</v>
      </c>
      <c r="C5905" s="12" t="s">
        <v>1835</v>
      </c>
    </row>
    <row r="5906" spans="2:3">
      <c r="B5906" s="11">
        <v>15373067712</v>
      </c>
      <c r="C5906" s="12" t="s">
        <v>1836</v>
      </c>
    </row>
    <row r="5907" spans="2:3">
      <c r="B5907" s="11">
        <v>15373066585</v>
      </c>
      <c r="C5907" s="12" t="s">
        <v>1837</v>
      </c>
    </row>
    <row r="5908" spans="2:3">
      <c r="B5908" s="11">
        <v>15373065360</v>
      </c>
      <c r="C5908" s="12" t="s">
        <v>1838</v>
      </c>
    </row>
    <row r="5909" spans="2:3">
      <c r="B5909" s="11">
        <v>15373065306</v>
      </c>
      <c r="C5909" s="12" t="s">
        <v>1838</v>
      </c>
    </row>
    <row r="5910" spans="2:3">
      <c r="B5910" s="11">
        <v>15373062165</v>
      </c>
      <c r="C5910" s="12" t="s">
        <v>1839</v>
      </c>
    </row>
    <row r="5911" spans="2:3">
      <c r="B5911" s="11">
        <v>15373054315</v>
      </c>
      <c r="C5911" s="12" t="s">
        <v>1840</v>
      </c>
    </row>
    <row r="5912" spans="2:3">
      <c r="B5912" s="11">
        <v>15373054016</v>
      </c>
      <c r="C5912" s="12" t="s">
        <v>1841</v>
      </c>
    </row>
    <row r="5913" spans="2:3">
      <c r="B5913" s="11">
        <v>15373050519</v>
      </c>
      <c r="C5913" s="12" t="s">
        <v>1842</v>
      </c>
    </row>
    <row r="5914" spans="2:3">
      <c r="B5914" s="11">
        <v>15373050263</v>
      </c>
      <c r="C5914" s="12" t="s">
        <v>1843</v>
      </c>
    </row>
    <row r="5915" spans="2:3">
      <c r="B5915" s="11">
        <v>15373044726</v>
      </c>
      <c r="C5915" s="12" t="s">
        <v>1844</v>
      </c>
    </row>
    <row r="5916" spans="2:3">
      <c r="B5916" s="11">
        <v>15373044374</v>
      </c>
      <c r="C5916" s="12" t="s">
        <v>1845</v>
      </c>
    </row>
    <row r="5917" spans="2:3">
      <c r="B5917" s="11">
        <v>15373040761</v>
      </c>
      <c r="C5917" s="12" t="s">
        <v>1846</v>
      </c>
    </row>
    <row r="5918" spans="2:3">
      <c r="B5918" s="11">
        <v>15373040699</v>
      </c>
      <c r="C5918" s="12" t="s">
        <v>404</v>
      </c>
    </row>
    <row r="5919" spans="2:3">
      <c r="B5919" s="11">
        <v>15373038171</v>
      </c>
      <c r="C5919" s="12" t="s">
        <v>1847</v>
      </c>
    </row>
    <row r="5920" spans="2:3">
      <c r="B5920" s="11">
        <v>15373035223</v>
      </c>
      <c r="C5920" s="12" t="s">
        <v>1848</v>
      </c>
    </row>
    <row r="5921" spans="2:3">
      <c r="B5921" s="11">
        <v>15373033489</v>
      </c>
      <c r="C5921" s="12" t="s">
        <v>1849</v>
      </c>
    </row>
    <row r="5922" spans="2:3">
      <c r="B5922" s="11">
        <v>15373033322</v>
      </c>
      <c r="C5922" s="12" t="s">
        <v>1850</v>
      </c>
    </row>
    <row r="5923" spans="2:3">
      <c r="B5923" s="11">
        <v>15373029551</v>
      </c>
      <c r="C5923" s="12" t="s">
        <v>1574</v>
      </c>
    </row>
    <row r="5924" spans="2:3">
      <c r="B5924" s="11">
        <v>15373027225</v>
      </c>
      <c r="C5924" s="12" t="s">
        <v>1851</v>
      </c>
    </row>
    <row r="5925" spans="2:3">
      <c r="B5925" s="11">
        <v>15373027009</v>
      </c>
      <c r="C5925" s="12" t="s">
        <v>1852</v>
      </c>
    </row>
    <row r="5926" spans="2:3">
      <c r="B5926" s="11">
        <v>15373026096</v>
      </c>
      <c r="C5926" s="12" t="s">
        <v>1853</v>
      </c>
    </row>
    <row r="5927" spans="2:3">
      <c r="B5927" s="11">
        <v>15373021547</v>
      </c>
      <c r="C5927" s="12" t="s">
        <v>1854</v>
      </c>
    </row>
    <row r="5928" spans="2:3">
      <c r="B5928" s="11">
        <v>15373020376</v>
      </c>
      <c r="C5928" s="12" t="s">
        <v>1855</v>
      </c>
    </row>
    <row r="5929" spans="2:3">
      <c r="B5929" s="11">
        <v>15373016206</v>
      </c>
      <c r="C5929" s="12" t="s">
        <v>877</v>
      </c>
    </row>
    <row r="5930" spans="2:3">
      <c r="B5930" s="11">
        <v>15373015380</v>
      </c>
      <c r="C5930" s="12" t="s">
        <v>1856</v>
      </c>
    </row>
    <row r="5931" spans="2:3">
      <c r="B5931" s="11">
        <v>15373008659</v>
      </c>
      <c r="C5931" s="12" t="s">
        <v>1857</v>
      </c>
    </row>
    <row r="5932" spans="2:3">
      <c r="B5932" s="11">
        <v>15373005267</v>
      </c>
      <c r="C5932" s="12" t="s">
        <v>1858</v>
      </c>
    </row>
    <row r="5933" spans="2:3">
      <c r="B5933" s="11">
        <v>15373004296</v>
      </c>
      <c r="C5933" s="12" t="s">
        <v>1859</v>
      </c>
    </row>
    <row r="5934" spans="2:3">
      <c r="B5934" s="11">
        <v>15373002091</v>
      </c>
      <c r="C5934" s="12" t="s">
        <v>1860</v>
      </c>
    </row>
    <row r="5935" spans="2:3">
      <c r="B5935" s="11">
        <v>15373001769</v>
      </c>
      <c r="C5935" s="12" t="s">
        <v>1861</v>
      </c>
    </row>
    <row r="5936" spans="2:3">
      <c r="B5936" s="11">
        <v>15373000797</v>
      </c>
      <c r="C5936" s="12" t="s">
        <v>392</v>
      </c>
    </row>
    <row r="5937" spans="2:3">
      <c r="B5937" s="11">
        <v>15373000591</v>
      </c>
      <c r="C5937" s="12" t="s">
        <v>1862</v>
      </c>
    </row>
    <row r="5938" spans="2:3">
      <c r="B5938" s="11">
        <v>15369413996</v>
      </c>
      <c r="C5938" s="12" t="s">
        <v>1863</v>
      </c>
    </row>
    <row r="5939" spans="2:3">
      <c r="B5939" s="11">
        <v>15369411850</v>
      </c>
      <c r="C5939" s="12" t="s">
        <v>1209</v>
      </c>
    </row>
    <row r="5940" spans="2:3">
      <c r="B5940" s="11">
        <v>15369410991</v>
      </c>
      <c r="C5940" s="12" t="s">
        <v>29</v>
      </c>
    </row>
    <row r="5941" spans="2:3">
      <c r="B5941" s="11">
        <v>15369406593</v>
      </c>
      <c r="C5941" s="12" t="s">
        <v>1864</v>
      </c>
    </row>
    <row r="5942" spans="2:3">
      <c r="B5942" s="11">
        <v>15369401372</v>
      </c>
      <c r="C5942" s="12" t="s">
        <v>568</v>
      </c>
    </row>
    <row r="5943" spans="2:3">
      <c r="B5943" s="11">
        <v>15369399985</v>
      </c>
      <c r="C5943" s="12" t="s">
        <v>1865</v>
      </c>
    </row>
    <row r="5944" spans="2:3">
      <c r="B5944" s="11">
        <v>15369398901</v>
      </c>
      <c r="C5944" s="12" t="s">
        <v>1866</v>
      </c>
    </row>
    <row r="5945" spans="2:3">
      <c r="B5945" s="11">
        <v>15369394995</v>
      </c>
      <c r="C5945" s="12" t="s">
        <v>1867</v>
      </c>
    </row>
    <row r="5946" spans="2:3">
      <c r="B5946" s="11">
        <v>15369393668</v>
      </c>
      <c r="C5946" s="12" t="s">
        <v>1868</v>
      </c>
    </row>
    <row r="5947" spans="2:3">
      <c r="B5947" s="11">
        <v>15369391210</v>
      </c>
      <c r="C5947" s="12" t="s">
        <v>1869</v>
      </c>
    </row>
    <row r="5948" spans="2:3">
      <c r="B5948" s="11">
        <v>15369387559</v>
      </c>
      <c r="C5948" s="12" t="s">
        <v>1870</v>
      </c>
    </row>
    <row r="5949" spans="2:3">
      <c r="B5949" s="11">
        <v>15369373329</v>
      </c>
      <c r="C5949" s="12" t="s">
        <v>1871</v>
      </c>
    </row>
    <row r="5950" spans="2:3">
      <c r="B5950" s="11">
        <v>15369373299</v>
      </c>
      <c r="C5950" s="12" t="s">
        <v>1872</v>
      </c>
    </row>
    <row r="5951" spans="2:3">
      <c r="B5951" s="11">
        <v>15369363300</v>
      </c>
      <c r="C5951" s="12" t="s">
        <v>1873</v>
      </c>
    </row>
    <row r="5952" spans="2:3">
      <c r="B5952" s="11">
        <v>15369362598</v>
      </c>
      <c r="C5952" s="12" t="s">
        <v>670</v>
      </c>
    </row>
    <row r="5953" spans="2:3">
      <c r="B5953" s="11">
        <v>15369359927</v>
      </c>
      <c r="C5953" s="12" t="s">
        <v>1874</v>
      </c>
    </row>
    <row r="5954" spans="2:3">
      <c r="B5954" s="11">
        <v>15369359225</v>
      </c>
      <c r="C5954" s="12" t="s">
        <v>1875</v>
      </c>
    </row>
    <row r="5955" spans="2:3">
      <c r="B5955" s="11">
        <v>15369358844</v>
      </c>
      <c r="C5955" s="12" t="s">
        <v>1876</v>
      </c>
    </row>
    <row r="5956" spans="2:3">
      <c r="B5956" s="11">
        <v>15369355779</v>
      </c>
      <c r="C5956" s="12" t="s">
        <v>1877</v>
      </c>
    </row>
    <row r="5957" spans="2:3">
      <c r="B5957" s="11">
        <v>15369354126</v>
      </c>
      <c r="C5957" s="12" t="s">
        <v>1878</v>
      </c>
    </row>
    <row r="5958" spans="2:3">
      <c r="B5958" s="11">
        <v>15369352120</v>
      </c>
      <c r="C5958" s="12" t="s">
        <v>1879</v>
      </c>
    </row>
    <row r="5959" spans="2:3">
      <c r="B5959" s="11">
        <v>15369307077</v>
      </c>
      <c r="C5959" s="12" t="s">
        <v>1880</v>
      </c>
    </row>
    <row r="5960" spans="2:3">
      <c r="B5960" s="11">
        <v>15369283111</v>
      </c>
      <c r="C5960" s="12" t="s">
        <v>1881</v>
      </c>
    </row>
    <row r="5961" spans="2:3">
      <c r="B5961" s="11">
        <v>15369208029</v>
      </c>
      <c r="C5961" s="12" t="s">
        <v>1882</v>
      </c>
    </row>
    <row r="5962" spans="2:3">
      <c r="B5962" s="11">
        <v>15369200270</v>
      </c>
      <c r="C5962" s="12" t="s">
        <v>1883</v>
      </c>
    </row>
    <row r="5963" spans="2:3">
      <c r="B5963" s="11">
        <v>15369199899</v>
      </c>
      <c r="C5963" s="12" t="s">
        <v>1884</v>
      </c>
    </row>
    <row r="5964" spans="2:3">
      <c r="B5964" s="11">
        <v>15369198964</v>
      </c>
      <c r="C5964" s="12" t="s">
        <v>1885</v>
      </c>
    </row>
    <row r="5965" spans="2:3">
      <c r="B5965" s="11">
        <v>15369198670</v>
      </c>
      <c r="C5965" s="12" t="s">
        <v>1886</v>
      </c>
    </row>
    <row r="5966" spans="2:3">
      <c r="B5966" s="11">
        <v>15369196289</v>
      </c>
      <c r="C5966" s="12" t="s">
        <v>1887</v>
      </c>
    </row>
    <row r="5967" spans="2:3">
      <c r="B5967" s="11">
        <v>15369193169</v>
      </c>
      <c r="C5967" s="12" t="s">
        <v>431</v>
      </c>
    </row>
    <row r="5968" spans="2:3">
      <c r="B5968" s="11">
        <v>15369192689</v>
      </c>
      <c r="C5968" s="12" t="s">
        <v>1888</v>
      </c>
    </row>
    <row r="5969" spans="2:3">
      <c r="B5969" s="11">
        <v>15369192330</v>
      </c>
      <c r="C5969" s="12" t="s">
        <v>1889</v>
      </c>
    </row>
    <row r="5970" spans="2:3">
      <c r="B5970" s="11">
        <v>15369192185</v>
      </c>
      <c r="C5970" s="12" t="s">
        <v>1890</v>
      </c>
    </row>
    <row r="5971" spans="2:3">
      <c r="B5971" s="11">
        <v>15369192075</v>
      </c>
      <c r="C5971" s="12" t="s">
        <v>1891</v>
      </c>
    </row>
    <row r="5972" spans="2:3">
      <c r="B5972" s="11">
        <v>15369191760</v>
      </c>
      <c r="C5972" s="12" t="s">
        <v>1892</v>
      </c>
    </row>
    <row r="5973" spans="2:3">
      <c r="B5973" s="11">
        <v>15369190506</v>
      </c>
      <c r="C5973" s="12" t="s">
        <v>442</v>
      </c>
    </row>
    <row r="5974" spans="2:3">
      <c r="B5974" s="11">
        <v>15369187458</v>
      </c>
      <c r="C5974" s="12" t="s">
        <v>1893</v>
      </c>
    </row>
    <row r="5975" spans="2:3">
      <c r="B5975" s="11">
        <v>15369187425</v>
      </c>
      <c r="C5975" s="12" t="s">
        <v>1894</v>
      </c>
    </row>
    <row r="5976" spans="2:3">
      <c r="B5976" s="11">
        <v>15369184560</v>
      </c>
      <c r="C5976" s="12" t="s">
        <v>1895</v>
      </c>
    </row>
    <row r="5977" spans="2:3">
      <c r="B5977" s="11">
        <v>15369184493</v>
      </c>
      <c r="C5977" s="12" t="s">
        <v>1896</v>
      </c>
    </row>
    <row r="5978" spans="2:3">
      <c r="B5978" s="11">
        <v>15369181824</v>
      </c>
      <c r="C5978" s="12" t="s">
        <v>1897</v>
      </c>
    </row>
    <row r="5979" spans="2:3">
      <c r="B5979" s="11">
        <v>15369178053</v>
      </c>
      <c r="C5979" s="12" t="s">
        <v>1898</v>
      </c>
    </row>
    <row r="5980" spans="2:3">
      <c r="B5980" s="11">
        <v>15369168425</v>
      </c>
      <c r="C5980" s="12" t="s">
        <v>1899</v>
      </c>
    </row>
    <row r="5981" spans="2:3">
      <c r="B5981" s="11">
        <v>15369165881</v>
      </c>
      <c r="C5981" s="12" t="s">
        <v>1900</v>
      </c>
    </row>
    <row r="5982" spans="2:3">
      <c r="B5982" s="11">
        <v>15369162259</v>
      </c>
      <c r="C5982" s="12" t="s">
        <v>1383</v>
      </c>
    </row>
    <row r="5983" spans="2:3">
      <c r="B5983" s="11">
        <v>15369160385</v>
      </c>
      <c r="C5983" s="12" t="s">
        <v>1901</v>
      </c>
    </row>
    <row r="5984" spans="2:3">
      <c r="B5984" s="11">
        <v>15369140213</v>
      </c>
      <c r="C5984" s="12" t="s">
        <v>1902</v>
      </c>
    </row>
    <row r="5985" spans="2:3">
      <c r="B5985" s="11">
        <v>15369139365</v>
      </c>
      <c r="C5985" s="12" t="s">
        <v>1903</v>
      </c>
    </row>
    <row r="5986" spans="2:3">
      <c r="B5986" s="11">
        <v>15369138863</v>
      </c>
      <c r="C5986" s="12" t="s">
        <v>1904</v>
      </c>
    </row>
    <row r="5987" spans="2:3">
      <c r="B5987" s="11">
        <v>15369136707</v>
      </c>
      <c r="C5987" s="12" t="s">
        <v>1905</v>
      </c>
    </row>
    <row r="5988" spans="2:3">
      <c r="B5988" s="11">
        <v>15369128392</v>
      </c>
      <c r="C5988" s="12" t="s">
        <v>1906</v>
      </c>
    </row>
    <row r="5989" spans="2:3">
      <c r="B5989" s="11">
        <v>15369125891</v>
      </c>
      <c r="C5989" s="12" t="s">
        <v>1907</v>
      </c>
    </row>
    <row r="5990" spans="2:3">
      <c r="B5990" s="11">
        <v>15369125337</v>
      </c>
      <c r="C5990" s="12" t="s">
        <v>1908</v>
      </c>
    </row>
    <row r="5991" spans="2:3">
      <c r="B5991" s="11">
        <v>15369122221</v>
      </c>
      <c r="C5991" s="12" t="s">
        <v>1909</v>
      </c>
    </row>
    <row r="5992" spans="2:3">
      <c r="B5992" s="11">
        <v>15369117791</v>
      </c>
      <c r="C5992" s="12" t="s">
        <v>1910</v>
      </c>
    </row>
    <row r="5993" spans="2:3">
      <c r="B5993" s="11">
        <v>15369117780</v>
      </c>
      <c r="C5993" s="12" t="s">
        <v>1911</v>
      </c>
    </row>
    <row r="5994" spans="2:3">
      <c r="B5994" s="11">
        <v>15369113316</v>
      </c>
      <c r="C5994" s="12" t="s">
        <v>1912</v>
      </c>
    </row>
    <row r="5995" spans="2:3">
      <c r="B5995" s="11">
        <v>15369111791</v>
      </c>
      <c r="C5995" s="12" t="s">
        <v>1913</v>
      </c>
    </row>
    <row r="5996" spans="2:3">
      <c r="B5996" s="11">
        <v>15368788965</v>
      </c>
      <c r="C5996" s="12" t="s">
        <v>1914</v>
      </c>
    </row>
    <row r="5997" spans="2:3">
      <c r="B5997" s="11">
        <v>15354476185</v>
      </c>
      <c r="C5997" s="12" t="s">
        <v>1915</v>
      </c>
    </row>
    <row r="5998" spans="2:3">
      <c r="B5998" s="11">
        <v>15354448779</v>
      </c>
      <c r="C5998" s="12" t="s">
        <v>1916</v>
      </c>
    </row>
    <row r="5999" spans="2:3">
      <c r="B5999" s="11">
        <v>15354447831</v>
      </c>
      <c r="C5999" s="12" t="s">
        <v>1917</v>
      </c>
    </row>
    <row r="6000" spans="2:3">
      <c r="B6000" s="11">
        <v>15354446229</v>
      </c>
      <c r="C6000" s="12" t="s">
        <v>1918</v>
      </c>
    </row>
    <row r="6001" spans="2:3">
      <c r="B6001" s="13">
        <v>15354446114</v>
      </c>
      <c r="C6001" s="14" t="s">
        <v>5283</v>
      </c>
    </row>
    <row r="6002" spans="2:3">
      <c r="B6002" s="13">
        <v>15354446016</v>
      </c>
      <c r="C6002" s="14" t="s">
        <v>5284</v>
      </c>
    </row>
    <row r="6003" spans="2:3">
      <c r="B6003" s="13">
        <v>15354446001</v>
      </c>
      <c r="C6003" s="14" t="s">
        <v>1952</v>
      </c>
    </row>
    <row r="6004" spans="2:3">
      <c r="B6004" s="13">
        <v>15354444203</v>
      </c>
      <c r="C6004" s="14" t="s">
        <v>5285</v>
      </c>
    </row>
    <row r="6005" spans="2:3">
      <c r="B6005" s="13">
        <v>15354444002</v>
      </c>
      <c r="C6005" s="14" t="s">
        <v>5286</v>
      </c>
    </row>
    <row r="6006" spans="2:3">
      <c r="B6006" s="13">
        <v>15354443252</v>
      </c>
      <c r="C6006" s="14" t="s">
        <v>5287</v>
      </c>
    </row>
    <row r="6007" spans="2:3">
      <c r="B6007" s="13">
        <v>15354442114</v>
      </c>
      <c r="C6007" s="14" t="s">
        <v>5288</v>
      </c>
    </row>
    <row r="6008" spans="2:3">
      <c r="B6008" s="13">
        <v>15354441932</v>
      </c>
      <c r="C6008" s="14" t="s">
        <v>5289</v>
      </c>
    </row>
    <row r="6009" spans="2:3">
      <c r="B6009" s="13">
        <v>15354441881</v>
      </c>
      <c r="C6009" s="14" t="s">
        <v>5290</v>
      </c>
    </row>
    <row r="6010" spans="2:3">
      <c r="B6010" s="13">
        <v>15354418892</v>
      </c>
      <c r="C6010" s="14" t="s">
        <v>5291</v>
      </c>
    </row>
    <row r="6011" spans="2:3">
      <c r="B6011" s="13">
        <v>15354412006</v>
      </c>
      <c r="C6011" s="14" t="s">
        <v>5292</v>
      </c>
    </row>
    <row r="6012" spans="2:3">
      <c r="B6012" s="13">
        <v>15354411140</v>
      </c>
      <c r="C6012" s="14" t="s">
        <v>5293</v>
      </c>
    </row>
    <row r="6013" spans="2:3">
      <c r="B6013" s="13">
        <v>15354411003</v>
      </c>
      <c r="C6013" s="14" t="s">
        <v>5294</v>
      </c>
    </row>
    <row r="6014" spans="2:3">
      <c r="B6014" s="13">
        <v>15354316723</v>
      </c>
      <c r="C6014" s="14" t="s">
        <v>5295</v>
      </c>
    </row>
    <row r="6015" spans="2:3">
      <c r="B6015" s="13">
        <v>15354316222</v>
      </c>
      <c r="C6015" s="14" t="s">
        <v>5296</v>
      </c>
    </row>
    <row r="6016" spans="2:3">
      <c r="B6016" s="13">
        <v>15354315230</v>
      </c>
      <c r="C6016" s="14" t="s">
        <v>5297</v>
      </c>
    </row>
    <row r="6017" spans="2:3">
      <c r="B6017" s="13">
        <v>15354313745</v>
      </c>
      <c r="C6017" s="14" t="s">
        <v>5298</v>
      </c>
    </row>
    <row r="6018" spans="2:3">
      <c r="B6018" s="13">
        <v>15354219577</v>
      </c>
      <c r="C6018" s="14" t="s">
        <v>5299</v>
      </c>
    </row>
    <row r="6019" spans="2:3">
      <c r="B6019" s="13">
        <v>15354218930</v>
      </c>
      <c r="C6019" s="14" t="s">
        <v>5300</v>
      </c>
    </row>
    <row r="6020" spans="2:3">
      <c r="B6020" s="13">
        <v>15354217716</v>
      </c>
      <c r="C6020" s="14" t="s">
        <v>5301</v>
      </c>
    </row>
    <row r="6021" spans="2:3">
      <c r="B6021" s="13">
        <v>15354214969</v>
      </c>
      <c r="C6021" s="14" t="s">
        <v>4799</v>
      </c>
    </row>
    <row r="6022" spans="2:3">
      <c r="B6022" s="13">
        <v>15354210008</v>
      </c>
      <c r="C6022" s="14" t="s">
        <v>5302</v>
      </c>
    </row>
    <row r="6023" spans="2:3">
      <c r="B6023" s="13">
        <v>15354111303</v>
      </c>
      <c r="C6023" s="14" t="s">
        <v>5303</v>
      </c>
    </row>
    <row r="6024" spans="2:3">
      <c r="B6024" s="13">
        <v>15354111302</v>
      </c>
      <c r="C6024" s="14" t="s">
        <v>5304</v>
      </c>
    </row>
    <row r="6025" spans="2:3">
      <c r="B6025" s="13">
        <v>15354111188</v>
      </c>
      <c r="C6025" s="14" t="s">
        <v>5305</v>
      </c>
    </row>
    <row r="6026" spans="2:3">
      <c r="B6026" s="13">
        <v>15354111156</v>
      </c>
      <c r="C6026" s="14" t="s">
        <v>5306</v>
      </c>
    </row>
    <row r="6027" spans="2:3">
      <c r="B6027" s="13">
        <v>15354111072</v>
      </c>
      <c r="C6027" s="14" t="s">
        <v>5304</v>
      </c>
    </row>
    <row r="6028" spans="2:3">
      <c r="B6028" s="13">
        <v>15350622926</v>
      </c>
      <c r="C6028" s="14" t="s">
        <v>5307</v>
      </c>
    </row>
    <row r="6029" spans="2:3">
      <c r="B6029" s="13">
        <v>15350596303</v>
      </c>
      <c r="C6029" s="14" t="s">
        <v>5308</v>
      </c>
    </row>
    <row r="6030" spans="2:3">
      <c r="B6030" s="13">
        <v>15350588772</v>
      </c>
      <c r="C6030" s="14" t="s">
        <v>5309</v>
      </c>
    </row>
    <row r="6031" spans="2:3">
      <c r="B6031" s="13">
        <v>15350586252</v>
      </c>
      <c r="C6031" s="14" t="s">
        <v>5310</v>
      </c>
    </row>
    <row r="6032" spans="2:3">
      <c r="B6032" s="13">
        <v>15350586077</v>
      </c>
      <c r="C6032" s="14" t="s">
        <v>516</v>
      </c>
    </row>
    <row r="6033" spans="2:3">
      <c r="B6033" s="13">
        <v>15350585629</v>
      </c>
      <c r="C6033" s="14" t="s">
        <v>5311</v>
      </c>
    </row>
    <row r="6034" spans="2:3">
      <c r="B6034" s="13">
        <v>15350580031</v>
      </c>
      <c r="C6034" s="14" t="s">
        <v>5312</v>
      </c>
    </row>
    <row r="6035" spans="2:3">
      <c r="B6035" s="13">
        <v>15350571057</v>
      </c>
      <c r="C6035" s="14" t="s">
        <v>5313</v>
      </c>
    </row>
    <row r="6036" spans="2:3">
      <c r="B6036" s="13">
        <v>15350565054</v>
      </c>
      <c r="C6036" s="14" t="s">
        <v>5314</v>
      </c>
    </row>
    <row r="6037" spans="2:3">
      <c r="B6037" s="13">
        <v>15350564175</v>
      </c>
      <c r="C6037" s="14" t="s">
        <v>5315</v>
      </c>
    </row>
    <row r="6038" spans="2:3">
      <c r="B6038" s="13">
        <v>15350560509</v>
      </c>
      <c r="C6038" s="14" t="s">
        <v>5316</v>
      </c>
    </row>
    <row r="6039" spans="2:3">
      <c r="B6039" s="13">
        <v>15350560010</v>
      </c>
      <c r="C6039" s="14" t="s">
        <v>5317</v>
      </c>
    </row>
    <row r="6040" spans="2:3">
      <c r="B6040" s="13">
        <v>15350559092</v>
      </c>
      <c r="C6040" s="14" t="s">
        <v>5318</v>
      </c>
    </row>
    <row r="6041" spans="2:3">
      <c r="B6041" s="13">
        <v>15350556009</v>
      </c>
      <c r="C6041" s="14" t="s">
        <v>5319</v>
      </c>
    </row>
    <row r="6042" spans="2:3">
      <c r="B6042" s="13">
        <v>15350555992</v>
      </c>
      <c r="C6042" s="14" t="s">
        <v>2818</v>
      </c>
    </row>
    <row r="6043" spans="2:3">
      <c r="B6043" s="13">
        <v>15350555187</v>
      </c>
      <c r="C6043" s="14" t="s">
        <v>4020</v>
      </c>
    </row>
    <row r="6044" spans="2:3">
      <c r="B6044" s="13">
        <v>15350550021</v>
      </c>
      <c r="C6044" s="14" t="s">
        <v>5320</v>
      </c>
    </row>
    <row r="6045" spans="2:3">
      <c r="B6045" s="13">
        <v>15350535215</v>
      </c>
      <c r="C6045" s="14" t="s">
        <v>5321</v>
      </c>
    </row>
    <row r="6046" spans="2:3">
      <c r="B6046" s="13">
        <v>15350534827</v>
      </c>
      <c r="C6046" s="14" t="s">
        <v>2502</v>
      </c>
    </row>
    <row r="6047" spans="2:3">
      <c r="B6047" s="13">
        <v>15350533165</v>
      </c>
      <c r="C6047" s="14" t="s">
        <v>4006</v>
      </c>
    </row>
    <row r="6048" spans="2:3">
      <c r="B6048" s="13">
        <v>15350530444</v>
      </c>
      <c r="C6048" s="14" t="s">
        <v>5322</v>
      </c>
    </row>
    <row r="6049" spans="2:3">
      <c r="B6049" s="13">
        <v>15349297050</v>
      </c>
      <c r="C6049" s="14" t="s">
        <v>5323</v>
      </c>
    </row>
    <row r="6050" spans="2:3">
      <c r="B6050" s="13">
        <v>15343311146</v>
      </c>
      <c r="C6050" s="14" t="s">
        <v>5324</v>
      </c>
    </row>
    <row r="6051" spans="2:3">
      <c r="B6051" s="13">
        <v>15343241640</v>
      </c>
      <c r="C6051" s="14" t="s">
        <v>5325</v>
      </c>
    </row>
    <row r="6052" spans="2:3">
      <c r="B6052" s="13">
        <v>15343119907</v>
      </c>
      <c r="C6052" s="14" t="s">
        <v>5326</v>
      </c>
    </row>
    <row r="6053" spans="2:3">
      <c r="B6053" s="13">
        <v>15343118674</v>
      </c>
      <c r="C6053" s="14" t="s">
        <v>5327</v>
      </c>
    </row>
    <row r="6054" spans="2:3">
      <c r="B6054" s="13">
        <v>15343118599</v>
      </c>
      <c r="C6054" s="14" t="s">
        <v>5328</v>
      </c>
    </row>
    <row r="6055" spans="2:3">
      <c r="B6055" s="13">
        <v>15343118507</v>
      </c>
      <c r="C6055" s="14" t="s">
        <v>5329</v>
      </c>
    </row>
    <row r="6056" spans="2:3">
      <c r="B6056" s="13">
        <v>15343118359</v>
      </c>
      <c r="C6056" s="14" t="s">
        <v>5330</v>
      </c>
    </row>
    <row r="6057" spans="2:3">
      <c r="B6057" s="13">
        <v>15343118278</v>
      </c>
      <c r="C6057" s="14" t="s">
        <v>5331</v>
      </c>
    </row>
    <row r="6058" spans="2:3">
      <c r="B6058" s="13">
        <v>15343118222</v>
      </c>
      <c r="C6058" s="14" t="s">
        <v>5332</v>
      </c>
    </row>
    <row r="6059" spans="2:3">
      <c r="B6059" s="13">
        <v>15343118079</v>
      </c>
      <c r="C6059" s="14" t="s">
        <v>5333</v>
      </c>
    </row>
    <row r="6060" spans="2:3">
      <c r="B6060" s="13">
        <v>15343117704</v>
      </c>
      <c r="C6060" s="14" t="s">
        <v>5334</v>
      </c>
    </row>
    <row r="6061" spans="2:3">
      <c r="B6061" s="13">
        <v>15343117631</v>
      </c>
      <c r="C6061" s="14" t="s">
        <v>5335</v>
      </c>
    </row>
    <row r="6062" spans="2:3">
      <c r="B6062" s="13">
        <v>15343117389</v>
      </c>
      <c r="C6062" s="14" t="s">
        <v>5336</v>
      </c>
    </row>
    <row r="6063" spans="2:3">
      <c r="B6063" s="13">
        <v>15343117300</v>
      </c>
      <c r="C6063" s="14" t="s">
        <v>5337</v>
      </c>
    </row>
    <row r="6064" spans="2:3">
      <c r="B6064" s="13">
        <v>15343117220</v>
      </c>
      <c r="C6064" s="14" t="s">
        <v>3478</v>
      </c>
    </row>
    <row r="6065" spans="2:3">
      <c r="B6065" s="13">
        <v>15343117113</v>
      </c>
      <c r="C6065" s="14" t="s">
        <v>5338</v>
      </c>
    </row>
    <row r="6066" spans="2:3">
      <c r="B6066" s="13">
        <v>15343117106</v>
      </c>
      <c r="C6066" s="14" t="s">
        <v>5339</v>
      </c>
    </row>
    <row r="6067" spans="2:3">
      <c r="B6067" s="13">
        <v>15343117105</v>
      </c>
      <c r="C6067" s="14" t="s">
        <v>5327</v>
      </c>
    </row>
    <row r="6068" spans="2:3">
      <c r="B6068" s="13">
        <v>15343117104</v>
      </c>
      <c r="C6068" s="14" t="s">
        <v>5340</v>
      </c>
    </row>
    <row r="6069" spans="2:3">
      <c r="B6069" s="13">
        <v>15343117095</v>
      </c>
      <c r="C6069" s="14" t="s">
        <v>5341</v>
      </c>
    </row>
    <row r="6070" spans="2:3">
      <c r="B6070" s="13">
        <v>15343117089</v>
      </c>
      <c r="C6070" s="14" t="s">
        <v>5145</v>
      </c>
    </row>
    <row r="6071" spans="2:3">
      <c r="B6071" s="13">
        <v>15343117072</v>
      </c>
      <c r="C6071" s="14" t="s">
        <v>5342</v>
      </c>
    </row>
    <row r="6072" spans="2:3">
      <c r="B6072" s="13">
        <v>15343115646</v>
      </c>
      <c r="C6072" s="14" t="s">
        <v>5327</v>
      </c>
    </row>
    <row r="6073" spans="2:3">
      <c r="B6073" s="13">
        <v>15343115365</v>
      </c>
      <c r="C6073" s="14" t="s">
        <v>5343</v>
      </c>
    </row>
    <row r="6074" spans="2:3">
      <c r="B6074" s="13">
        <v>15343113546</v>
      </c>
      <c r="C6074" s="14" t="s">
        <v>5343</v>
      </c>
    </row>
    <row r="6075" spans="2:3">
      <c r="B6075" s="13">
        <v>15343111128</v>
      </c>
      <c r="C6075" s="14" t="s">
        <v>5344</v>
      </c>
    </row>
    <row r="6076" spans="2:3">
      <c r="B6076" s="13">
        <v>15343110905</v>
      </c>
      <c r="C6076" s="14" t="s">
        <v>5345</v>
      </c>
    </row>
    <row r="6077" spans="2:3">
      <c r="B6077" s="13">
        <v>15333323107</v>
      </c>
      <c r="C6077" s="14" t="s">
        <v>5346</v>
      </c>
    </row>
    <row r="6078" spans="2:3">
      <c r="B6078" s="13">
        <v>15333319249</v>
      </c>
      <c r="C6078" s="14" t="s">
        <v>5347</v>
      </c>
    </row>
    <row r="6079" spans="2:3">
      <c r="B6079" s="13">
        <v>15333318105</v>
      </c>
      <c r="C6079" s="14" t="s">
        <v>5348</v>
      </c>
    </row>
    <row r="6080" spans="2:3">
      <c r="B6080" s="13">
        <v>15333314826</v>
      </c>
      <c r="C6080" s="14" t="s">
        <v>5349</v>
      </c>
    </row>
    <row r="6081" spans="2:3">
      <c r="B6081" s="13">
        <v>15333314367</v>
      </c>
      <c r="C6081" s="14" t="s">
        <v>5350</v>
      </c>
    </row>
    <row r="6082" spans="2:3">
      <c r="B6082" s="13">
        <v>15333314014</v>
      </c>
      <c r="C6082" s="14" t="s">
        <v>5351</v>
      </c>
    </row>
    <row r="6083" spans="2:3">
      <c r="B6083" s="13">
        <v>15333313212</v>
      </c>
      <c r="C6083" s="14" t="s">
        <v>5352</v>
      </c>
    </row>
    <row r="6084" spans="1:3">
      <c r="A6084" s="15"/>
      <c r="B6084" s="13">
        <v>15333313137</v>
      </c>
      <c r="C6084" s="14" t="s">
        <v>3180</v>
      </c>
    </row>
    <row r="6085" spans="2:3">
      <c r="B6085" s="13">
        <v>15333299274</v>
      </c>
      <c r="C6085" s="14" t="s">
        <v>4239</v>
      </c>
    </row>
    <row r="6086" spans="2:3">
      <c r="B6086" s="13">
        <v>15333298616</v>
      </c>
      <c r="C6086" s="14" t="s">
        <v>5353</v>
      </c>
    </row>
    <row r="6087" spans="2:3">
      <c r="B6087" s="13">
        <v>15333297737</v>
      </c>
      <c r="C6087" s="14" t="s">
        <v>5354</v>
      </c>
    </row>
    <row r="6088" spans="2:3">
      <c r="B6088" s="13">
        <v>15333296639</v>
      </c>
      <c r="C6088" s="14" t="s">
        <v>5038</v>
      </c>
    </row>
    <row r="6089" spans="2:3">
      <c r="B6089" s="13">
        <v>15333296165</v>
      </c>
      <c r="C6089" s="14" t="s">
        <v>5355</v>
      </c>
    </row>
    <row r="6090" spans="2:3">
      <c r="B6090" s="13">
        <v>15333293840</v>
      </c>
      <c r="C6090" s="14" t="s">
        <v>484</v>
      </c>
    </row>
    <row r="6091" spans="2:3">
      <c r="B6091" s="13">
        <v>15333293794</v>
      </c>
      <c r="C6091" s="14" t="s">
        <v>5356</v>
      </c>
    </row>
    <row r="6092" spans="2:3">
      <c r="B6092" s="13">
        <v>15333292777</v>
      </c>
      <c r="C6092" s="14" t="s">
        <v>5357</v>
      </c>
    </row>
    <row r="6093" spans="2:3">
      <c r="B6093" s="13">
        <v>15333291992</v>
      </c>
      <c r="C6093" s="14" t="s">
        <v>5358</v>
      </c>
    </row>
    <row r="6094" spans="2:3">
      <c r="B6094" s="13">
        <v>15333291810</v>
      </c>
      <c r="C6094" s="14" t="s">
        <v>5359</v>
      </c>
    </row>
    <row r="6095" spans="2:3">
      <c r="B6095" s="13">
        <v>15333291453</v>
      </c>
      <c r="C6095" s="14" t="s">
        <v>5360</v>
      </c>
    </row>
    <row r="6096" spans="2:3">
      <c r="B6096" s="13">
        <v>15333291440</v>
      </c>
      <c r="C6096" s="14" t="s">
        <v>5361</v>
      </c>
    </row>
    <row r="6097" spans="2:3">
      <c r="B6097" s="13">
        <v>15333239759</v>
      </c>
      <c r="C6097" s="14" t="s">
        <v>5362</v>
      </c>
    </row>
    <row r="6098" spans="2:3">
      <c r="B6098" s="13">
        <v>15333238537</v>
      </c>
      <c r="C6098" s="14" t="s">
        <v>5363</v>
      </c>
    </row>
    <row r="6099" spans="2:3">
      <c r="B6099" s="13">
        <v>15333236037</v>
      </c>
      <c r="C6099" s="14" t="s">
        <v>5364</v>
      </c>
    </row>
    <row r="6100" spans="2:3">
      <c r="B6100" s="13">
        <v>15333235986</v>
      </c>
      <c r="C6100" s="14" t="s">
        <v>5365</v>
      </c>
    </row>
    <row r="6101" spans="2:3">
      <c r="B6101" s="13">
        <v>15333230426</v>
      </c>
      <c r="C6101" s="14" t="s">
        <v>5366</v>
      </c>
    </row>
    <row r="6102" spans="2:3">
      <c r="B6102" s="13">
        <v>15333218119</v>
      </c>
      <c r="C6102" s="14" t="s">
        <v>5367</v>
      </c>
    </row>
    <row r="6103" spans="2:3">
      <c r="B6103" s="13">
        <v>15333217999</v>
      </c>
      <c r="C6103" s="14" t="s">
        <v>5368</v>
      </c>
    </row>
    <row r="6104" spans="2:3">
      <c r="B6104" s="13">
        <v>15333217618</v>
      </c>
      <c r="C6104" s="14" t="s">
        <v>1928</v>
      </c>
    </row>
    <row r="6105" spans="2:3">
      <c r="B6105" s="13">
        <v>15333216595</v>
      </c>
      <c r="C6105" s="14" t="s">
        <v>5369</v>
      </c>
    </row>
    <row r="6106" spans="2:3">
      <c r="B6106" s="13">
        <v>15333215869</v>
      </c>
      <c r="C6106" s="14" t="s">
        <v>5370</v>
      </c>
    </row>
    <row r="6107" spans="2:3">
      <c r="B6107" s="13">
        <v>15333211941</v>
      </c>
      <c r="C6107" s="14" t="s">
        <v>5371</v>
      </c>
    </row>
    <row r="6108" spans="2:3">
      <c r="B6108" s="13">
        <v>15333119686</v>
      </c>
      <c r="C6108" s="14" t="s">
        <v>5372</v>
      </c>
    </row>
    <row r="6109" spans="2:3">
      <c r="B6109" s="13">
        <v>15333118749</v>
      </c>
      <c r="C6109" s="14" t="s">
        <v>5373</v>
      </c>
    </row>
    <row r="6110" spans="2:3">
      <c r="B6110" s="13">
        <v>15333118255</v>
      </c>
      <c r="C6110" s="14" t="s">
        <v>5374</v>
      </c>
    </row>
    <row r="6111" spans="2:3">
      <c r="B6111" s="13">
        <v>15333118189</v>
      </c>
      <c r="C6111" s="14" t="s">
        <v>5375</v>
      </c>
    </row>
    <row r="6112" spans="2:3">
      <c r="B6112" s="13">
        <v>15333117632</v>
      </c>
      <c r="C6112" s="14" t="s">
        <v>2958</v>
      </c>
    </row>
    <row r="6113" spans="2:3">
      <c r="B6113" s="13">
        <v>15333116653</v>
      </c>
      <c r="C6113" s="14" t="s">
        <v>5376</v>
      </c>
    </row>
    <row r="6114" spans="2:3">
      <c r="B6114" s="13">
        <v>15333116584</v>
      </c>
      <c r="C6114" s="14" t="s">
        <v>5377</v>
      </c>
    </row>
    <row r="6115" spans="2:3">
      <c r="B6115" s="13">
        <v>15333116578</v>
      </c>
      <c r="C6115" s="14" t="s">
        <v>4878</v>
      </c>
    </row>
    <row r="6116" spans="2:3">
      <c r="B6116" s="13">
        <v>15333116159</v>
      </c>
      <c r="C6116" s="14" t="s">
        <v>5378</v>
      </c>
    </row>
    <row r="6117" spans="2:3">
      <c r="B6117" s="13">
        <v>15333115881</v>
      </c>
      <c r="C6117" s="14" t="s">
        <v>5379</v>
      </c>
    </row>
    <row r="6118" spans="2:3">
      <c r="B6118" s="13">
        <v>15333112279</v>
      </c>
      <c r="C6118" s="14" t="s">
        <v>5380</v>
      </c>
    </row>
    <row r="6119" spans="2:3">
      <c r="B6119" s="13">
        <v>15333112066</v>
      </c>
      <c r="C6119" s="14" t="s">
        <v>5381</v>
      </c>
    </row>
    <row r="6120" spans="2:3">
      <c r="B6120" s="13">
        <v>15333111776</v>
      </c>
      <c r="C6120" s="14" t="s">
        <v>5382</v>
      </c>
    </row>
    <row r="6121" spans="2:3">
      <c r="B6121" s="13">
        <v>15333111731</v>
      </c>
      <c r="C6121" s="14" t="s">
        <v>5383</v>
      </c>
    </row>
    <row r="6122" spans="2:3">
      <c r="B6122" s="13">
        <v>15333111599</v>
      </c>
      <c r="C6122" s="14" t="s">
        <v>5384</v>
      </c>
    </row>
    <row r="6123" spans="2:3">
      <c r="B6123" s="13">
        <v>15332188617</v>
      </c>
      <c r="C6123" s="14" t="s">
        <v>1122</v>
      </c>
    </row>
    <row r="6124" spans="2:3">
      <c r="B6124" s="13">
        <v>15315193755</v>
      </c>
      <c r="C6124" s="14" t="s">
        <v>5385</v>
      </c>
    </row>
    <row r="6125" spans="2:3">
      <c r="B6125" s="13">
        <v>15312172296</v>
      </c>
      <c r="C6125" s="14" t="s">
        <v>5146</v>
      </c>
    </row>
    <row r="6126" spans="2:3">
      <c r="B6126" s="13">
        <v>15306875339</v>
      </c>
      <c r="C6126" s="14" t="s">
        <v>3332</v>
      </c>
    </row>
    <row r="6127" spans="2:3">
      <c r="B6127" s="13">
        <v>15303318937</v>
      </c>
      <c r="C6127" s="14" t="s">
        <v>5386</v>
      </c>
    </row>
    <row r="6128" spans="2:3">
      <c r="B6128" s="13">
        <v>15303318746</v>
      </c>
      <c r="C6128" s="14" t="s">
        <v>5387</v>
      </c>
    </row>
    <row r="6129" spans="2:3">
      <c r="B6129" s="13">
        <v>15303318312</v>
      </c>
      <c r="C6129" s="14" t="s">
        <v>5388</v>
      </c>
    </row>
    <row r="6130" spans="2:3">
      <c r="B6130" s="13">
        <v>15303317602</v>
      </c>
      <c r="C6130" s="14" t="s">
        <v>5389</v>
      </c>
    </row>
    <row r="6131" spans="2:3">
      <c r="B6131" s="13">
        <v>15303317601</v>
      </c>
      <c r="C6131" s="14" t="s">
        <v>5389</v>
      </c>
    </row>
    <row r="6132" spans="2:3">
      <c r="B6132" s="13">
        <v>15303316580</v>
      </c>
      <c r="C6132" s="14" t="s">
        <v>5390</v>
      </c>
    </row>
    <row r="6133" spans="2:3">
      <c r="B6133" s="13">
        <v>15303314320</v>
      </c>
      <c r="C6133" s="14" t="s">
        <v>5391</v>
      </c>
    </row>
    <row r="6134" spans="2:3">
      <c r="B6134" s="13">
        <v>15303313721</v>
      </c>
      <c r="C6134" s="14" t="s">
        <v>5392</v>
      </c>
    </row>
    <row r="6135" spans="2:3">
      <c r="B6135" s="13">
        <v>15303313556</v>
      </c>
      <c r="C6135" s="14" t="s">
        <v>3868</v>
      </c>
    </row>
    <row r="6136" spans="2:3">
      <c r="B6136" s="13">
        <v>15303311275</v>
      </c>
      <c r="C6136" s="14" t="s">
        <v>5393</v>
      </c>
    </row>
    <row r="6137" spans="2:3">
      <c r="B6137" s="13">
        <v>15303310832</v>
      </c>
      <c r="C6137" s="14" t="s">
        <v>1172</v>
      </c>
    </row>
    <row r="6138" spans="2:3">
      <c r="B6138" s="13">
        <v>15303291947</v>
      </c>
      <c r="C6138" s="14" t="s">
        <v>421</v>
      </c>
    </row>
    <row r="6139" spans="2:3">
      <c r="B6139" s="13">
        <v>15303238514</v>
      </c>
      <c r="C6139" s="14" t="s">
        <v>5394</v>
      </c>
    </row>
    <row r="6140" spans="2:3">
      <c r="B6140" s="13">
        <v>15303236350</v>
      </c>
      <c r="C6140" s="14" t="s">
        <v>5395</v>
      </c>
    </row>
    <row r="6141" spans="2:3">
      <c r="B6141" s="13">
        <v>15303233011</v>
      </c>
      <c r="C6141" s="14" t="s">
        <v>5396</v>
      </c>
    </row>
    <row r="6142" spans="2:3">
      <c r="B6142" s="13">
        <v>15303230010</v>
      </c>
      <c r="C6142" s="14" t="s">
        <v>5397</v>
      </c>
    </row>
    <row r="6143" spans="2:3">
      <c r="B6143" s="13">
        <v>15303219956</v>
      </c>
      <c r="C6143" s="14" t="s">
        <v>5398</v>
      </c>
    </row>
    <row r="6144" spans="2:3">
      <c r="B6144" s="13">
        <v>15303214529</v>
      </c>
      <c r="C6144" s="14" t="s">
        <v>111</v>
      </c>
    </row>
    <row r="6145" spans="2:3">
      <c r="B6145" s="13">
        <v>15303117551</v>
      </c>
      <c r="C6145" s="14" t="s">
        <v>2831</v>
      </c>
    </row>
    <row r="6146" spans="2:3">
      <c r="B6146" s="13">
        <v>15303116581</v>
      </c>
      <c r="C6146" s="14" t="s">
        <v>5399</v>
      </c>
    </row>
    <row r="6147" spans="2:3">
      <c r="B6147" s="13">
        <v>15303116191</v>
      </c>
      <c r="C6147" s="14" t="s">
        <v>1266</v>
      </c>
    </row>
    <row r="6148" spans="2:3">
      <c r="B6148" s="13">
        <v>15303116119</v>
      </c>
      <c r="C6148" s="14" t="s">
        <v>1266</v>
      </c>
    </row>
    <row r="6149" spans="2:3">
      <c r="B6149" s="13">
        <v>15284319514</v>
      </c>
      <c r="C6149" s="14" t="s">
        <v>5400</v>
      </c>
    </row>
    <row r="6150" spans="2:3">
      <c r="B6150" s="13">
        <v>15284319512</v>
      </c>
      <c r="C6150" s="14" t="s">
        <v>5400</v>
      </c>
    </row>
    <row r="6151" spans="2:3">
      <c r="B6151" s="13">
        <v>15284316399</v>
      </c>
      <c r="C6151" s="14" t="s">
        <v>5401</v>
      </c>
    </row>
    <row r="6152" spans="2:3">
      <c r="B6152" s="13">
        <v>15284315811</v>
      </c>
      <c r="C6152" s="14" t="s">
        <v>5402</v>
      </c>
    </row>
    <row r="6153" spans="2:3">
      <c r="B6153" s="13">
        <v>15284314872</v>
      </c>
      <c r="C6153" s="14" t="s">
        <v>5403</v>
      </c>
    </row>
    <row r="6154" spans="2:3">
      <c r="B6154" s="13">
        <v>15273166753</v>
      </c>
      <c r="C6154" s="14" t="s">
        <v>5404</v>
      </c>
    </row>
    <row r="6155" spans="2:3">
      <c r="B6155" s="13">
        <v>15271117291</v>
      </c>
      <c r="C6155" s="14" t="s">
        <v>5405</v>
      </c>
    </row>
    <row r="6156" spans="2:3">
      <c r="B6156" s="13">
        <v>15240556008</v>
      </c>
      <c r="C6156" s="14" t="s">
        <v>5406</v>
      </c>
    </row>
    <row r="6157" spans="2:3">
      <c r="B6157" s="13">
        <v>15233665621</v>
      </c>
      <c r="C6157" s="14" t="s">
        <v>5334</v>
      </c>
    </row>
    <row r="6158" spans="2:3">
      <c r="B6158" s="13">
        <v>15233656191</v>
      </c>
      <c r="C6158" s="14" t="s">
        <v>5407</v>
      </c>
    </row>
    <row r="6159" spans="2:3">
      <c r="B6159" s="13">
        <v>15233654948</v>
      </c>
      <c r="C6159" s="14" t="s">
        <v>5408</v>
      </c>
    </row>
    <row r="6160" spans="2:3">
      <c r="B6160" s="13">
        <v>15233654615</v>
      </c>
      <c r="C6160" s="14" t="s">
        <v>5409</v>
      </c>
    </row>
    <row r="6161" spans="2:3">
      <c r="B6161" s="13">
        <v>15233654598</v>
      </c>
      <c r="C6161" s="14" t="s">
        <v>5410</v>
      </c>
    </row>
    <row r="6162" spans="2:3">
      <c r="B6162" s="13">
        <v>15233654305</v>
      </c>
      <c r="C6162" s="14" t="s">
        <v>761</v>
      </c>
    </row>
    <row r="6163" spans="2:3">
      <c r="B6163" s="13">
        <v>15233654120</v>
      </c>
      <c r="C6163" s="14" t="s">
        <v>5411</v>
      </c>
    </row>
    <row r="6164" spans="2:3">
      <c r="B6164" s="13">
        <v>15233653054</v>
      </c>
      <c r="C6164" s="14" t="s">
        <v>5412</v>
      </c>
    </row>
    <row r="6165" spans="2:3">
      <c r="B6165" s="13">
        <v>15233652844</v>
      </c>
      <c r="C6165" s="14" t="s">
        <v>3041</v>
      </c>
    </row>
    <row r="6166" spans="2:3">
      <c r="B6166" s="13">
        <v>15233647846</v>
      </c>
      <c r="C6166" s="14" t="s">
        <v>4061</v>
      </c>
    </row>
    <row r="6167" spans="2:3">
      <c r="B6167" s="13">
        <v>15233643360</v>
      </c>
      <c r="C6167" s="14" t="s">
        <v>5413</v>
      </c>
    </row>
    <row r="6168" spans="2:3">
      <c r="B6168" s="13">
        <v>15233637841</v>
      </c>
      <c r="C6168" s="14" t="s">
        <v>5414</v>
      </c>
    </row>
    <row r="6169" spans="2:3">
      <c r="B6169" s="13">
        <v>15233637628</v>
      </c>
      <c r="C6169" s="14" t="s">
        <v>5415</v>
      </c>
    </row>
    <row r="6170" spans="2:3">
      <c r="B6170" s="13">
        <v>15233636462</v>
      </c>
      <c r="C6170" s="14" t="s">
        <v>5416</v>
      </c>
    </row>
    <row r="6171" spans="2:3">
      <c r="B6171" s="13">
        <v>15233632857</v>
      </c>
      <c r="C6171" s="14" t="s">
        <v>5417</v>
      </c>
    </row>
    <row r="6172" spans="2:3">
      <c r="B6172" s="13">
        <v>15233632492</v>
      </c>
      <c r="C6172" s="14" t="s">
        <v>5418</v>
      </c>
    </row>
    <row r="6173" spans="2:3">
      <c r="B6173" s="13">
        <v>15233630761</v>
      </c>
      <c r="C6173" s="14" t="s">
        <v>5419</v>
      </c>
    </row>
    <row r="6174" spans="2:3">
      <c r="B6174" s="13">
        <v>15233624068</v>
      </c>
      <c r="C6174" s="14" t="s">
        <v>5420</v>
      </c>
    </row>
    <row r="6175" spans="2:3">
      <c r="B6175" s="13">
        <v>15233622223</v>
      </c>
      <c r="C6175" s="14" t="s">
        <v>5421</v>
      </c>
    </row>
    <row r="6176" spans="2:3">
      <c r="B6176" s="13">
        <v>15233619230</v>
      </c>
      <c r="C6176" s="14" t="s">
        <v>5422</v>
      </c>
    </row>
    <row r="6177" spans="2:3">
      <c r="B6177" s="13">
        <v>15233617352</v>
      </c>
      <c r="C6177" s="14" t="s">
        <v>2410</v>
      </c>
    </row>
    <row r="6178" spans="2:3">
      <c r="B6178" s="13">
        <v>15233611713</v>
      </c>
      <c r="C6178" s="14" t="s">
        <v>3587</v>
      </c>
    </row>
    <row r="6179" spans="2:3">
      <c r="B6179" s="13">
        <v>15233605514</v>
      </c>
      <c r="C6179" s="14" t="s">
        <v>5423</v>
      </c>
    </row>
    <row r="6180" spans="2:3">
      <c r="B6180" s="13">
        <v>15233569069</v>
      </c>
      <c r="C6180" s="14" t="s">
        <v>5424</v>
      </c>
    </row>
    <row r="6181" spans="2:3">
      <c r="B6181" s="13">
        <v>15233276853</v>
      </c>
      <c r="C6181" s="14" t="s">
        <v>5425</v>
      </c>
    </row>
    <row r="6182" spans="2:3">
      <c r="B6182" s="13">
        <v>15233219082</v>
      </c>
      <c r="C6182" s="14" t="s">
        <v>5426</v>
      </c>
    </row>
    <row r="6183" spans="2:3">
      <c r="B6183" s="13">
        <v>15233216680</v>
      </c>
      <c r="C6183" s="14" t="s">
        <v>5427</v>
      </c>
    </row>
    <row r="6184" spans="2:3">
      <c r="B6184" s="13">
        <v>15233213175</v>
      </c>
      <c r="C6184" s="14" t="s">
        <v>5428</v>
      </c>
    </row>
    <row r="6185" spans="2:3">
      <c r="B6185" s="13">
        <v>15233212140</v>
      </c>
      <c r="C6185" s="14" t="s">
        <v>2140</v>
      </c>
    </row>
    <row r="6186" spans="2:3">
      <c r="B6186" s="13">
        <v>15233210481</v>
      </c>
      <c r="C6186" s="14" t="s">
        <v>5429</v>
      </c>
    </row>
    <row r="6187" spans="2:3">
      <c r="B6187" s="13">
        <v>15233117973</v>
      </c>
      <c r="C6187" s="14" t="s">
        <v>5430</v>
      </c>
    </row>
    <row r="6188" spans="2:3">
      <c r="B6188" s="13">
        <v>15233115211</v>
      </c>
      <c r="C6188" s="14" t="s">
        <v>5431</v>
      </c>
    </row>
    <row r="6189" spans="2:3">
      <c r="B6189" s="13">
        <v>15232275032</v>
      </c>
      <c r="C6189" s="14" t="s">
        <v>5432</v>
      </c>
    </row>
    <row r="6190" spans="2:3">
      <c r="B6190" s="13">
        <v>15232197675</v>
      </c>
      <c r="C6190" s="14" t="s">
        <v>5433</v>
      </c>
    </row>
    <row r="6191" spans="2:3">
      <c r="B6191" s="13">
        <v>15232176358</v>
      </c>
      <c r="C6191" s="14" t="s">
        <v>5434</v>
      </c>
    </row>
    <row r="6192" spans="2:3">
      <c r="B6192" s="13">
        <v>15232175553</v>
      </c>
      <c r="C6192" s="14" t="s">
        <v>5435</v>
      </c>
    </row>
    <row r="6193" spans="2:3">
      <c r="B6193" s="13">
        <v>15232175352</v>
      </c>
      <c r="C6193" s="14" t="s">
        <v>645</v>
      </c>
    </row>
    <row r="6194" spans="2:3">
      <c r="B6194" s="13">
        <v>15232175085</v>
      </c>
      <c r="C6194" s="14" t="s">
        <v>2241</v>
      </c>
    </row>
    <row r="6195" spans="2:3">
      <c r="B6195" s="13">
        <v>15232168530</v>
      </c>
      <c r="C6195" s="14" t="s">
        <v>53</v>
      </c>
    </row>
    <row r="6196" spans="2:3">
      <c r="B6196" s="13">
        <v>15232163603</v>
      </c>
      <c r="C6196" s="14" t="s">
        <v>5436</v>
      </c>
    </row>
    <row r="6197" spans="2:3">
      <c r="B6197" s="13">
        <v>15232152565</v>
      </c>
      <c r="C6197" s="14" t="s">
        <v>5437</v>
      </c>
    </row>
    <row r="6198" spans="2:3">
      <c r="B6198" s="13">
        <v>15232127449</v>
      </c>
      <c r="C6198" s="14" t="s">
        <v>5438</v>
      </c>
    </row>
    <row r="6199" spans="2:3">
      <c r="B6199" s="13">
        <v>15232125569</v>
      </c>
      <c r="C6199" s="14" t="s">
        <v>5439</v>
      </c>
    </row>
    <row r="6200" spans="2:3">
      <c r="B6200" s="13">
        <v>15232121113</v>
      </c>
      <c r="C6200" s="14" t="s">
        <v>5440</v>
      </c>
    </row>
    <row r="6201" spans="2:3">
      <c r="B6201" s="13">
        <v>15232113505</v>
      </c>
      <c r="C6201" s="14" t="s">
        <v>5441</v>
      </c>
    </row>
    <row r="6202" spans="2:3">
      <c r="B6202" s="13">
        <v>15231526365</v>
      </c>
      <c r="C6202" s="14" t="s">
        <v>5442</v>
      </c>
    </row>
    <row r="6203" spans="2:3">
      <c r="B6203" s="13">
        <v>15231216162</v>
      </c>
      <c r="C6203" s="14" t="s">
        <v>5443</v>
      </c>
    </row>
    <row r="6204" spans="2:3">
      <c r="B6204" s="13">
        <v>15231184825</v>
      </c>
      <c r="C6204" s="14" t="s">
        <v>3254</v>
      </c>
    </row>
    <row r="6205" spans="2:3">
      <c r="B6205" s="13">
        <v>15231175306</v>
      </c>
      <c r="C6205" s="14" t="s">
        <v>5444</v>
      </c>
    </row>
    <row r="6206" spans="2:3">
      <c r="B6206" s="13">
        <v>15231170629</v>
      </c>
      <c r="C6206" s="14" t="s">
        <v>5445</v>
      </c>
    </row>
    <row r="6207" spans="2:3">
      <c r="B6207" s="13">
        <v>15231166654</v>
      </c>
      <c r="C6207" s="14" t="s">
        <v>5446</v>
      </c>
    </row>
    <row r="6208" spans="2:3">
      <c r="B6208" s="13">
        <v>15231166469</v>
      </c>
      <c r="C6208" s="14" t="s">
        <v>5447</v>
      </c>
    </row>
    <row r="6209" spans="2:3">
      <c r="B6209" s="13">
        <v>15231165543</v>
      </c>
      <c r="C6209" s="14" t="s">
        <v>5448</v>
      </c>
    </row>
    <row r="6210" spans="2:3">
      <c r="B6210" s="13">
        <v>15231165432</v>
      </c>
      <c r="C6210" s="14" t="s">
        <v>5449</v>
      </c>
    </row>
    <row r="6211" spans="2:3">
      <c r="B6211" s="13">
        <v>15231161428</v>
      </c>
      <c r="C6211" s="14" t="s">
        <v>4907</v>
      </c>
    </row>
    <row r="6212" spans="2:3">
      <c r="B6212" s="13">
        <v>15231161083</v>
      </c>
      <c r="C6212" s="14" t="s">
        <v>5450</v>
      </c>
    </row>
    <row r="6213" spans="2:3">
      <c r="B6213" s="13">
        <v>15231157924</v>
      </c>
      <c r="C6213" s="14" t="s">
        <v>46</v>
      </c>
    </row>
    <row r="6214" spans="2:3">
      <c r="B6214" s="13">
        <v>15231154075</v>
      </c>
      <c r="C6214" s="14" t="s">
        <v>5451</v>
      </c>
    </row>
    <row r="6215" spans="2:3">
      <c r="B6215" s="13">
        <v>15231153645</v>
      </c>
      <c r="C6215" s="14" t="s">
        <v>5452</v>
      </c>
    </row>
    <row r="6216" spans="2:3">
      <c r="B6216" s="13">
        <v>15231151142</v>
      </c>
      <c r="C6216" s="14" t="s">
        <v>5453</v>
      </c>
    </row>
    <row r="6217" spans="2:3">
      <c r="B6217" s="13">
        <v>15231148085</v>
      </c>
      <c r="C6217" s="14" t="s">
        <v>2598</v>
      </c>
    </row>
    <row r="6218" spans="2:3">
      <c r="B6218" s="13">
        <v>15231146244</v>
      </c>
      <c r="C6218" s="14" t="s">
        <v>5454</v>
      </c>
    </row>
    <row r="6219" spans="2:3">
      <c r="B6219" s="13">
        <v>15231146233</v>
      </c>
      <c r="C6219" s="14" t="s">
        <v>5455</v>
      </c>
    </row>
    <row r="6220" spans="2:3">
      <c r="B6220" s="13">
        <v>15231144009</v>
      </c>
      <c r="C6220" s="14" t="s">
        <v>2980</v>
      </c>
    </row>
    <row r="6221" spans="2:3">
      <c r="B6221" s="13">
        <v>15231143656</v>
      </c>
      <c r="C6221" s="14" t="s">
        <v>5456</v>
      </c>
    </row>
    <row r="6222" spans="2:3">
      <c r="B6222" s="13">
        <v>15231127308</v>
      </c>
      <c r="C6222" s="14" t="s">
        <v>5457</v>
      </c>
    </row>
    <row r="6223" spans="2:3">
      <c r="B6223" s="13">
        <v>15231125377</v>
      </c>
      <c r="C6223" s="14" t="s">
        <v>5458</v>
      </c>
    </row>
    <row r="6224" spans="2:3">
      <c r="B6224" s="13">
        <v>15231123227</v>
      </c>
      <c r="C6224" s="14" t="s">
        <v>5459</v>
      </c>
    </row>
    <row r="6225" spans="2:3">
      <c r="B6225" s="13">
        <v>15231121995</v>
      </c>
      <c r="C6225" s="14" t="s">
        <v>5460</v>
      </c>
    </row>
    <row r="6226" spans="2:3">
      <c r="B6226" s="13">
        <v>15231119505</v>
      </c>
      <c r="C6226" s="14" t="s">
        <v>5461</v>
      </c>
    </row>
    <row r="6227" spans="2:3">
      <c r="B6227" s="13">
        <v>15231116954</v>
      </c>
      <c r="C6227" s="14" t="s">
        <v>5462</v>
      </c>
    </row>
    <row r="6228" spans="2:3">
      <c r="B6228" s="13">
        <v>15231114940</v>
      </c>
      <c r="C6228" s="14" t="s">
        <v>5463</v>
      </c>
    </row>
    <row r="6229" spans="2:3">
      <c r="B6229" s="13">
        <v>15231112286</v>
      </c>
      <c r="C6229" s="14" t="s">
        <v>5464</v>
      </c>
    </row>
    <row r="6230" spans="2:3">
      <c r="B6230" s="13">
        <v>15231110917</v>
      </c>
      <c r="C6230" s="14" t="s">
        <v>298</v>
      </c>
    </row>
    <row r="6231" spans="2:3">
      <c r="B6231" s="13">
        <v>15230865955</v>
      </c>
      <c r="C6231" s="14" t="s">
        <v>2479</v>
      </c>
    </row>
    <row r="6232" spans="2:3">
      <c r="B6232" s="13">
        <v>15230855355</v>
      </c>
      <c r="C6232" s="14" t="s">
        <v>5465</v>
      </c>
    </row>
    <row r="6233" spans="2:3">
      <c r="B6233" s="13">
        <v>15230854331</v>
      </c>
      <c r="C6233" s="14" t="s">
        <v>5466</v>
      </c>
    </row>
    <row r="6234" spans="2:3">
      <c r="B6234" s="13">
        <v>15230848612</v>
      </c>
      <c r="C6234" s="14" t="s">
        <v>808</v>
      </c>
    </row>
    <row r="6235" spans="2:3">
      <c r="B6235" s="13">
        <v>15230844023</v>
      </c>
      <c r="C6235" s="14" t="s">
        <v>1157</v>
      </c>
    </row>
    <row r="6236" spans="2:3">
      <c r="B6236" s="13">
        <v>15230832426</v>
      </c>
      <c r="C6236" s="14" t="s">
        <v>2761</v>
      </c>
    </row>
    <row r="6237" spans="2:3">
      <c r="B6237" s="13">
        <v>15230832245</v>
      </c>
      <c r="C6237" s="14" t="s">
        <v>5467</v>
      </c>
    </row>
    <row r="6238" spans="2:3">
      <c r="B6238" s="13">
        <v>15230830346</v>
      </c>
      <c r="C6238" s="14" t="s">
        <v>5468</v>
      </c>
    </row>
    <row r="6239" spans="2:3">
      <c r="B6239" s="13">
        <v>15230826866</v>
      </c>
      <c r="C6239" s="14" t="s">
        <v>3524</v>
      </c>
    </row>
    <row r="6240" spans="2:3">
      <c r="B6240" s="13">
        <v>15230823410</v>
      </c>
      <c r="C6240" s="14" t="s">
        <v>5469</v>
      </c>
    </row>
    <row r="6241" spans="2:3">
      <c r="B6241" s="13">
        <v>15230820405</v>
      </c>
      <c r="C6241" s="14" t="s">
        <v>5470</v>
      </c>
    </row>
    <row r="6242" spans="2:3">
      <c r="B6242" s="13">
        <v>15230819874</v>
      </c>
      <c r="C6242" s="14" t="s">
        <v>5471</v>
      </c>
    </row>
    <row r="6243" spans="2:3">
      <c r="B6243" s="13">
        <v>15230818880</v>
      </c>
      <c r="C6243" s="14" t="s">
        <v>5472</v>
      </c>
    </row>
    <row r="6244" spans="2:3">
      <c r="B6244" s="13">
        <v>15230814169</v>
      </c>
      <c r="C6244" s="14" t="s">
        <v>5167</v>
      </c>
    </row>
    <row r="6245" spans="2:3">
      <c r="B6245" s="13">
        <v>15230813996</v>
      </c>
      <c r="C6245" s="14" t="s">
        <v>4164</v>
      </c>
    </row>
    <row r="6246" spans="2:3">
      <c r="B6246" s="13">
        <v>15230812905</v>
      </c>
      <c r="C6246" s="14" t="s">
        <v>5473</v>
      </c>
    </row>
    <row r="6247" spans="2:3">
      <c r="B6247" s="13">
        <v>15230809481</v>
      </c>
      <c r="C6247" s="14" t="s">
        <v>4012</v>
      </c>
    </row>
    <row r="6248" spans="2:3">
      <c r="B6248" s="13">
        <v>15230808634</v>
      </c>
      <c r="C6248" s="14" t="s">
        <v>5474</v>
      </c>
    </row>
    <row r="6249" spans="2:3">
      <c r="B6249" s="13">
        <v>15230808625</v>
      </c>
      <c r="C6249" s="14" t="s">
        <v>5475</v>
      </c>
    </row>
    <row r="6250" spans="2:3">
      <c r="B6250" s="13">
        <v>15230808370</v>
      </c>
      <c r="C6250" s="14" t="s">
        <v>5476</v>
      </c>
    </row>
    <row r="6251" spans="2:3">
      <c r="B6251" s="13">
        <v>15230808241</v>
      </c>
      <c r="C6251" s="14" t="s">
        <v>5477</v>
      </c>
    </row>
    <row r="6252" spans="2:3">
      <c r="B6252" s="13">
        <v>15230803478</v>
      </c>
      <c r="C6252" s="14" t="s">
        <v>5478</v>
      </c>
    </row>
    <row r="6253" spans="2:3">
      <c r="B6253" s="13">
        <v>15230481867</v>
      </c>
      <c r="C6253" s="14" t="s">
        <v>5479</v>
      </c>
    </row>
    <row r="6254" spans="2:3">
      <c r="B6254" s="13">
        <v>15230197460</v>
      </c>
      <c r="C6254" s="14" t="s">
        <v>5480</v>
      </c>
    </row>
    <row r="6255" spans="2:3">
      <c r="B6255" s="13">
        <v>15230191271</v>
      </c>
      <c r="C6255" s="14" t="s">
        <v>5481</v>
      </c>
    </row>
    <row r="6256" spans="2:3">
      <c r="B6256" s="13">
        <v>15230188482</v>
      </c>
      <c r="C6256" s="14" t="s">
        <v>5482</v>
      </c>
    </row>
    <row r="6257" spans="2:3">
      <c r="B6257" s="13">
        <v>15230185419</v>
      </c>
      <c r="C6257" s="14" t="s">
        <v>5483</v>
      </c>
    </row>
    <row r="6258" spans="2:3">
      <c r="B6258" s="13">
        <v>15230184952</v>
      </c>
      <c r="C6258" s="14" t="s">
        <v>5484</v>
      </c>
    </row>
    <row r="6259" spans="2:3">
      <c r="B6259" s="13">
        <v>15230183555</v>
      </c>
      <c r="C6259" s="14" t="s">
        <v>5485</v>
      </c>
    </row>
    <row r="6260" spans="2:3">
      <c r="B6260" s="13">
        <v>15230179438</v>
      </c>
      <c r="C6260" s="14" t="s">
        <v>2120</v>
      </c>
    </row>
    <row r="6261" spans="2:3">
      <c r="B6261" s="13">
        <v>15230178862</v>
      </c>
      <c r="C6261" s="14" t="s">
        <v>1750</v>
      </c>
    </row>
    <row r="6262" spans="2:3">
      <c r="B6262" s="13">
        <v>15230174127</v>
      </c>
      <c r="C6262" s="14" t="s">
        <v>5486</v>
      </c>
    </row>
    <row r="6263" spans="2:3">
      <c r="B6263" s="13">
        <v>15230170524</v>
      </c>
      <c r="C6263" s="14" t="s">
        <v>5487</v>
      </c>
    </row>
    <row r="6264" spans="2:3">
      <c r="B6264" s="13">
        <v>15230170403</v>
      </c>
      <c r="C6264" s="14" t="s">
        <v>5488</v>
      </c>
    </row>
    <row r="6265" spans="2:3">
      <c r="B6265" s="13">
        <v>15230165496</v>
      </c>
      <c r="C6265" s="14" t="s">
        <v>5489</v>
      </c>
    </row>
    <row r="6266" spans="2:3">
      <c r="B6266" s="13">
        <v>15230163648</v>
      </c>
      <c r="C6266" s="14" t="s">
        <v>5490</v>
      </c>
    </row>
    <row r="6267" spans="2:3">
      <c r="B6267" s="13">
        <v>15230163454</v>
      </c>
      <c r="C6267" s="14" t="s">
        <v>5491</v>
      </c>
    </row>
    <row r="6268" spans="2:3">
      <c r="B6268" s="13">
        <v>15230163258</v>
      </c>
      <c r="C6268" s="14" t="s">
        <v>5492</v>
      </c>
    </row>
    <row r="6269" spans="2:3">
      <c r="B6269" s="13">
        <v>15230161411</v>
      </c>
      <c r="C6269" s="14" t="s">
        <v>5493</v>
      </c>
    </row>
    <row r="6270" spans="2:3">
      <c r="B6270" s="13">
        <v>15230157187</v>
      </c>
      <c r="C6270" s="14" t="s">
        <v>5494</v>
      </c>
    </row>
    <row r="6271" spans="2:3">
      <c r="B6271" s="13">
        <v>15230154380</v>
      </c>
      <c r="C6271" s="14" t="s">
        <v>5495</v>
      </c>
    </row>
    <row r="6272" spans="2:3">
      <c r="B6272" s="13">
        <v>15230149963</v>
      </c>
      <c r="C6272" s="14" t="s">
        <v>5496</v>
      </c>
    </row>
    <row r="6273" spans="2:3">
      <c r="B6273" s="13">
        <v>15230149711</v>
      </c>
      <c r="C6273" s="14" t="s">
        <v>3433</v>
      </c>
    </row>
    <row r="6274" spans="2:3">
      <c r="B6274" s="13">
        <v>15230146359</v>
      </c>
      <c r="C6274" s="14" t="s">
        <v>5497</v>
      </c>
    </row>
    <row r="6275" spans="2:3">
      <c r="B6275" s="13">
        <v>15230143337</v>
      </c>
      <c r="C6275" s="14" t="s">
        <v>5498</v>
      </c>
    </row>
    <row r="6276" spans="2:3">
      <c r="B6276" s="13">
        <v>15230140568</v>
      </c>
      <c r="C6276" s="14" t="s">
        <v>2374</v>
      </c>
    </row>
    <row r="6277" spans="2:3">
      <c r="B6277" s="13">
        <v>15230139350</v>
      </c>
      <c r="C6277" s="14" t="s">
        <v>5499</v>
      </c>
    </row>
    <row r="6278" spans="2:3">
      <c r="B6278" s="13">
        <v>15230137574</v>
      </c>
      <c r="C6278" s="14" t="s">
        <v>3471</v>
      </c>
    </row>
    <row r="6279" spans="2:3">
      <c r="B6279" s="13">
        <v>15230136833</v>
      </c>
      <c r="C6279" s="14" t="s">
        <v>5500</v>
      </c>
    </row>
    <row r="6280" spans="2:3">
      <c r="B6280" s="13">
        <v>15230132689</v>
      </c>
      <c r="C6280" s="14" t="s">
        <v>5501</v>
      </c>
    </row>
    <row r="6281" spans="2:3">
      <c r="B6281" s="13">
        <v>15230132039</v>
      </c>
      <c r="C6281" s="14" t="s">
        <v>5502</v>
      </c>
    </row>
    <row r="6282" spans="2:3">
      <c r="B6282" s="13">
        <v>15230127733</v>
      </c>
      <c r="C6282" s="14" t="s">
        <v>5503</v>
      </c>
    </row>
    <row r="6283" spans="2:3">
      <c r="B6283" s="13">
        <v>15230125270</v>
      </c>
      <c r="C6283" s="14" t="s">
        <v>5504</v>
      </c>
    </row>
    <row r="6284" spans="2:3">
      <c r="B6284" s="13">
        <v>15230122888</v>
      </c>
      <c r="C6284" s="14" t="s">
        <v>5505</v>
      </c>
    </row>
    <row r="6285" spans="2:3">
      <c r="B6285" s="13">
        <v>15230121810</v>
      </c>
      <c r="C6285" s="14" t="s">
        <v>5506</v>
      </c>
    </row>
    <row r="6286" spans="2:3">
      <c r="B6286" s="13">
        <v>15230116173</v>
      </c>
      <c r="C6286" s="14" t="s">
        <v>5507</v>
      </c>
    </row>
    <row r="6287" spans="2:3">
      <c r="B6287" s="13">
        <v>15230112105</v>
      </c>
      <c r="C6287" s="14" t="s">
        <v>5508</v>
      </c>
    </row>
    <row r="6288" spans="2:3">
      <c r="B6288" s="13">
        <v>15230112091</v>
      </c>
      <c r="C6288" s="14" t="s">
        <v>5509</v>
      </c>
    </row>
    <row r="6289" spans="2:3">
      <c r="B6289" s="13">
        <v>15230105575</v>
      </c>
      <c r="C6289" s="14" t="s">
        <v>1557</v>
      </c>
    </row>
    <row r="6290" spans="2:3">
      <c r="B6290" s="13">
        <v>15230105456</v>
      </c>
      <c r="C6290" s="14" t="s">
        <v>5510</v>
      </c>
    </row>
    <row r="6291" spans="2:3">
      <c r="B6291" s="13">
        <v>15230101245</v>
      </c>
      <c r="C6291" s="14" t="s">
        <v>5511</v>
      </c>
    </row>
    <row r="6292" spans="2:3">
      <c r="B6292" s="13">
        <v>15227887834</v>
      </c>
      <c r="C6292" s="14" t="s">
        <v>5512</v>
      </c>
    </row>
    <row r="6293" spans="2:3">
      <c r="B6293" s="13">
        <v>15227880943</v>
      </c>
      <c r="C6293" s="14" t="s">
        <v>5513</v>
      </c>
    </row>
    <row r="6294" spans="2:3">
      <c r="B6294" s="13">
        <v>15227875919</v>
      </c>
      <c r="C6294" s="14" t="s">
        <v>5514</v>
      </c>
    </row>
    <row r="6295" spans="2:3">
      <c r="B6295" s="13">
        <v>15227872170</v>
      </c>
      <c r="C6295" s="14" t="s">
        <v>5515</v>
      </c>
    </row>
    <row r="6296" spans="2:3">
      <c r="B6296" s="13">
        <v>15227867235</v>
      </c>
      <c r="C6296" s="14" t="s">
        <v>5516</v>
      </c>
    </row>
    <row r="6297" spans="2:3">
      <c r="B6297" s="13">
        <v>15227866654</v>
      </c>
      <c r="C6297" s="14" t="s">
        <v>3705</v>
      </c>
    </row>
    <row r="6298" spans="2:3">
      <c r="B6298" s="13">
        <v>15227852227</v>
      </c>
      <c r="C6298" s="14" t="s">
        <v>5517</v>
      </c>
    </row>
    <row r="6299" spans="2:3">
      <c r="B6299" s="13">
        <v>15227850404</v>
      </c>
      <c r="C6299" s="14" t="s">
        <v>2260</v>
      </c>
    </row>
    <row r="6300" spans="2:3">
      <c r="B6300" s="13">
        <v>15227845418</v>
      </c>
      <c r="C6300" s="14" t="s">
        <v>5518</v>
      </c>
    </row>
    <row r="6301" spans="2:3">
      <c r="B6301" s="13">
        <v>15227843616</v>
      </c>
      <c r="C6301" s="14" t="s">
        <v>5519</v>
      </c>
    </row>
    <row r="6302" spans="2:3">
      <c r="B6302" s="13">
        <v>15227839978</v>
      </c>
      <c r="C6302" s="14" t="s">
        <v>5520</v>
      </c>
    </row>
    <row r="6303" spans="2:3">
      <c r="B6303" s="13">
        <v>15227836543</v>
      </c>
      <c r="C6303" s="14" t="s">
        <v>5521</v>
      </c>
    </row>
    <row r="6304" spans="2:3">
      <c r="B6304" s="13">
        <v>15227836022</v>
      </c>
      <c r="C6304" s="14" t="s">
        <v>5522</v>
      </c>
    </row>
    <row r="6305" spans="2:3">
      <c r="B6305" s="13">
        <v>15227829428</v>
      </c>
      <c r="C6305" s="14" t="s">
        <v>5523</v>
      </c>
    </row>
    <row r="6306" spans="2:3">
      <c r="B6306" s="13">
        <v>15227822749</v>
      </c>
      <c r="C6306" s="14" t="s">
        <v>5524</v>
      </c>
    </row>
    <row r="6307" spans="2:3">
      <c r="B6307" s="13">
        <v>15227821373</v>
      </c>
      <c r="C6307" s="14" t="s">
        <v>1508</v>
      </c>
    </row>
    <row r="6308" spans="2:3">
      <c r="B6308" s="13">
        <v>15227816645</v>
      </c>
      <c r="C6308" s="14" t="s">
        <v>4344</v>
      </c>
    </row>
    <row r="6309" spans="2:3">
      <c r="B6309" s="13">
        <v>15227809523</v>
      </c>
      <c r="C6309" s="14" t="s">
        <v>5525</v>
      </c>
    </row>
    <row r="6310" spans="2:3">
      <c r="B6310" s="13">
        <v>15227806511</v>
      </c>
      <c r="C6310" s="14" t="s">
        <v>5526</v>
      </c>
    </row>
    <row r="6311" spans="2:3">
      <c r="B6311" s="13">
        <v>15227801862</v>
      </c>
      <c r="C6311" s="14" t="s">
        <v>5527</v>
      </c>
    </row>
    <row r="6312" spans="2:3">
      <c r="B6312" s="13">
        <v>15227801689</v>
      </c>
      <c r="C6312" s="14" t="s">
        <v>5528</v>
      </c>
    </row>
    <row r="6313" spans="2:3">
      <c r="B6313" s="13">
        <v>15227800123</v>
      </c>
      <c r="C6313" s="14" t="s">
        <v>5314</v>
      </c>
    </row>
    <row r="6314" spans="2:3">
      <c r="B6314" s="13">
        <v>15227197181</v>
      </c>
      <c r="C6314" s="14" t="s">
        <v>5529</v>
      </c>
    </row>
    <row r="6315" spans="2:3">
      <c r="B6315" s="13">
        <v>15227195960</v>
      </c>
      <c r="C6315" s="14" t="s">
        <v>5530</v>
      </c>
    </row>
    <row r="6316" spans="2:3">
      <c r="B6316" s="13">
        <v>15227195729</v>
      </c>
      <c r="C6316" s="14" t="s">
        <v>5531</v>
      </c>
    </row>
    <row r="6317" spans="2:3">
      <c r="B6317" s="13">
        <v>15227191380</v>
      </c>
      <c r="C6317" s="14" t="s">
        <v>5532</v>
      </c>
    </row>
    <row r="6318" spans="2:3">
      <c r="B6318" s="13">
        <v>15227184319</v>
      </c>
      <c r="C6318" s="14" t="s">
        <v>5533</v>
      </c>
    </row>
    <row r="6319" spans="2:3">
      <c r="B6319" s="13">
        <v>15227181789</v>
      </c>
      <c r="C6319" s="14" t="s">
        <v>5534</v>
      </c>
    </row>
    <row r="6320" spans="2:3">
      <c r="B6320" s="13">
        <v>15227178848</v>
      </c>
      <c r="C6320" s="14" t="s">
        <v>2435</v>
      </c>
    </row>
    <row r="6321" spans="2:3">
      <c r="B6321" s="13">
        <v>15227178099</v>
      </c>
      <c r="C6321" s="14" t="s">
        <v>5535</v>
      </c>
    </row>
    <row r="6322" spans="2:3">
      <c r="B6322" s="13">
        <v>15227177917</v>
      </c>
      <c r="C6322" s="14" t="s">
        <v>5536</v>
      </c>
    </row>
    <row r="6323" spans="2:3">
      <c r="B6323" s="13">
        <v>15227177683</v>
      </c>
      <c r="C6323" s="14" t="s">
        <v>5537</v>
      </c>
    </row>
    <row r="6324" spans="2:3">
      <c r="B6324" s="13">
        <v>15227175632</v>
      </c>
      <c r="C6324" s="14" t="s">
        <v>5538</v>
      </c>
    </row>
    <row r="6325" spans="2:3">
      <c r="B6325" s="13">
        <v>15227174286</v>
      </c>
      <c r="C6325" s="14" t="s">
        <v>5539</v>
      </c>
    </row>
    <row r="6326" spans="2:3">
      <c r="B6326" s="13">
        <v>15227171858</v>
      </c>
      <c r="C6326" s="14" t="s">
        <v>3495</v>
      </c>
    </row>
    <row r="6327" spans="2:3">
      <c r="B6327" s="13">
        <v>15227159070</v>
      </c>
      <c r="C6327" s="14" t="s">
        <v>5540</v>
      </c>
    </row>
    <row r="6328" spans="2:3">
      <c r="B6328" s="13">
        <v>15227158321</v>
      </c>
      <c r="C6328" s="14" t="s">
        <v>5541</v>
      </c>
    </row>
    <row r="6329" spans="2:3">
      <c r="B6329" s="13">
        <v>15227158225</v>
      </c>
      <c r="C6329" s="14" t="s">
        <v>5542</v>
      </c>
    </row>
    <row r="6330" spans="2:3">
      <c r="B6330" s="13">
        <v>15227158220</v>
      </c>
      <c r="C6330" s="14" t="s">
        <v>5543</v>
      </c>
    </row>
    <row r="6331" spans="2:3">
      <c r="B6331" s="13">
        <v>15227152151</v>
      </c>
      <c r="C6331" s="14" t="s">
        <v>1994</v>
      </c>
    </row>
    <row r="6332" spans="2:3">
      <c r="B6332" s="13">
        <v>15227150220</v>
      </c>
      <c r="C6332" s="14" t="s">
        <v>5544</v>
      </c>
    </row>
    <row r="6333" spans="2:3">
      <c r="B6333" s="13">
        <v>15227150110</v>
      </c>
      <c r="C6333" s="14" t="s">
        <v>5545</v>
      </c>
    </row>
    <row r="6334" spans="2:3">
      <c r="B6334" s="13">
        <v>15227149711</v>
      </c>
      <c r="C6334" s="14" t="s">
        <v>5546</v>
      </c>
    </row>
    <row r="6335" spans="2:3">
      <c r="B6335" s="13">
        <v>15227134977</v>
      </c>
      <c r="C6335" s="14" t="s">
        <v>5547</v>
      </c>
    </row>
    <row r="6336" spans="2:3">
      <c r="B6336" s="13">
        <v>15227134323</v>
      </c>
      <c r="C6336" s="14" t="s">
        <v>5548</v>
      </c>
    </row>
    <row r="6337" spans="2:3">
      <c r="B6337" s="13">
        <v>15227132014</v>
      </c>
      <c r="C6337" s="14" t="s">
        <v>4105</v>
      </c>
    </row>
    <row r="6338" spans="2:3">
      <c r="B6338" s="13">
        <v>15227130652</v>
      </c>
      <c r="C6338" s="14" t="s">
        <v>5549</v>
      </c>
    </row>
    <row r="6339" spans="2:3">
      <c r="B6339" s="13">
        <v>15227129019</v>
      </c>
      <c r="C6339" s="14" t="s">
        <v>5550</v>
      </c>
    </row>
    <row r="6340" spans="2:3">
      <c r="B6340" s="13">
        <v>15227127405</v>
      </c>
      <c r="C6340" s="14" t="s">
        <v>5551</v>
      </c>
    </row>
    <row r="6341" spans="2:3">
      <c r="B6341" s="13">
        <v>15227127220</v>
      </c>
      <c r="C6341" s="14" t="s">
        <v>5552</v>
      </c>
    </row>
    <row r="6342" spans="2:3">
      <c r="B6342" s="13">
        <v>15227125473</v>
      </c>
      <c r="C6342" s="14" t="s">
        <v>1143</v>
      </c>
    </row>
    <row r="6343" spans="2:3">
      <c r="B6343" s="13">
        <v>15227123238</v>
      </c>
      <c r="C6343" s="14" t="s">
        <v>5553</v>
      </c>
    </row>
    <row r="6344" spans="2:3">
      <c r="B6344" s="13">
        <v>15227122829</v>
      </c>
      <c r="C6344" s="14" t="s">
        <v>5554</v>
      </c>
    </row>
    <row r="6345" spans="2:3">
      <c r="B6345" s="13">
        <v>15227121886</v>
      </c>
      <c r="C6345" s="14" t="s">
        <v>5555</v>
      </c>
    </row>
    <row r="6346" spans="2:3">
      <c r="B6346" s="13">
        <v>15227121603</v>
      </c>
      <c r="C6346" s="14" t="s">
        <v>5556</v>
      </c>
    </row>
    <row r="6347" spans="2:3">
      <c r="B6347" s="13">
        <v>15227120793</v>
      </c>
      <c r="C6347" s="14" t="s">
        <v>5557</v>
      </c>
    </row>
    <row r="6348" spans="2:3">
      <c r="B6348" s="13">
        <v>15227116844</v>
      </c>
      <c r="C6348" s="14" t="s">
        <v>5558</v>
      </c>
    </row>
    <row r="6349" spans="2:3">
      <c r="B6349" s="13">
        <v>15227115421</v>
      </c>
      <c r="C6349" s="14" t="s">
        <v>5559</v>
      </c>
    </row>
    <row r="6350" spans="2:3">
      <c r="B6350" s="13">
        <v>15227112930</v>
      </c>
      <c r="C6350" s="14" t="s">
        <v>5560</v>
      </c>
    </row>
    <row r="6351" spans="2:3">
      <c r="B6351" s="13">
        <v>15227112771</v>
      </c>
      <c r="C6351" s="14" t="s">
        <v>5561</v>
      </c>
    </row>
    <row r="6352" spans="2:3">
      <c r="B6352" s="13">
        <v>15227111830</v>
      </c>
      <c r="C6352" s="14" t="s">
        <v>5562</v>
      </c>
    </row>
    <row r="6353" spans="2:3">
      <c r="B6353" s="13">
        <v>15227107675</v>
      </c>
      <c r="C6353" s="14" t="s">
        <v>5563</v>
      </c>
    </row>
    <row r="6354" spans="2:3">
      <c r="B6354" s="13">
        <v>15227100214</v>
      </c>
      <c r="C6354" s="14" t="s">
        <v>5564</v>
      </c>
    </row>
    <row r="6355" spans="2:3">
      <c r="B6355" s="13">
        <v>15226599999</v>
      </c>
      <c r="C6355" s="14" t="s">
        <v>5565</v>
      </c>
    </row>
    <row r="6356" spans="2:3">
      <c r="B6356" s="13">
        <v>15226599337</v>
      </c>
      <c r="C6356" s="14" t="s">
        <v>5566</v>
      </c>
    </row>
    <row r="6357" spans="2:3">
      <c r="B6357" s="13">
        <v>15226583466</v>
      </c>
      <c r="C6357" s="14" t="s">
        <v>5567</v>
      </c>
    </row>
    <row r="6358" spans="2:3">
      <c r="B6358" s="13">
        <v>15226583356</v>
      </c>
      <c r="C6358" s="14" t="s">
        <v>5568</v>
      </c>
    </row>
    <row r="6359" spans="2:3">
      <c r="B6359" s="13">
        <v>15226570251</v>
      </c>
      <c r="C6359" s="14" t="s">
        <v>5569</v>
      </c>
    </row>
    <row r="6360" spans="2:3">
      <c r="B6360" s="13">
        <v>15226562969</v>
      </c>
      <c r="C6360" s="14" t="s">
        <v>5570</v>
      </c>
    </row>
    <row r="6361" spans="2:3">
      <c r="B6361" s="13">
        <v>15226551001</v>
      </c>
      <c r="C6361" s="14" t="s">
        <v>5571</v>
      </c>
    </row>
    <row r="6362" spans="2:3">
      <c r="B6362" s="13">
        <v>15226549149</v>
      </c>
      <c r="C6362" s="14" t="s">
        <v>1310</v>
      </c>
    </row>
    <row r="6363" spans="2:3">
      <c r="B6363" s="13">
        <v>15226542977</v>
      </c>
      <c r="C6363" s="14" t="s">
        <v>5572</v>
      </c>
    </row>
    <row r="6364" spans="2:3">
      <c r="B6364" s="13">
        <v>15226542364</v>
      </c>
      <c r="C6364" s="14" t="s">
        <v>1318</v>
      </c>
    </row>
    <row r="6365" spans="2:3">
      <c r="B6365" s="13">
        <v>15226541932</v>
      </c>
      <c r="C6365" s="14" t="s">
        <v>3709</v>
      </c>
    </row>
    <row r="6366" spans="2:3">
      <c r="B6366" s="13">
        <v>15226531490</v>
      </c>
      <c r="C6366" s="14" t="s">
        <v>5573</v>
      </c>
    </row>
    <row r="6367" spans="2:3">
      <c r="B6367" s="13">
        <v>15226530388</v>
      </c>
      <c r="C6367" s="14" t="s">
        <v>5574</v>
      </c>
    </row>
    <row r="6368" spans="2:3">
      <c r="B6368" s="13">
        <v>15226529116</v>
      </c>
      <c r="C6368" s="14" t="s">
        <v>5575</v>
      </c>
    </row>
    <row r="6369" spans="2:3">
      <c r="B6369" s="13">
        <v>15226518818</v>
      </c>
      <c r="C6369" s="14" t="s">
        <v>1995</v>
      </c>
    </row>
    <row r="6370" spans="2:3">
      <c r="B6370" s="13">
        <v>15226518685</v>
      </c>
      <c r="C6370" s="14" t="s">
        <v>5576</v>
      </c>
    </row>
    <row r="6371" spans="2:3">
      <c r="B6371" s="13">
        <v>15226517770</v>
      </c>
      <c r="C6371" s="14" t="s">
        <v>3568</v>
      </c>
    </row>
    <row r="6372" spans="2:3">
      <c r="B6372" s="13">
        <v>15226505795</v>
      </c>
      <c r="C6372" s="14" t="s">
        <v>3216</v>
      </c>
    </row>
    <row r="6373" spans="2:3">
      <c r="B6373" s="13">
        <v>15226505636</v>
      </c>
      <c r="C6373" s="14" t="s">
        <v>5577</v>
      </c>
    </row>
    <row r="6374" spans="2:3">
      <c r="B6374" s="13">
        <v>15222852023</v>
      </c>
      <c r="C6374" s="14" t="s">
        <v>5578</v>
      </c>
    </row>
    <row r="6375" spans="2:3">
      <c r="B6375" s="13">
        <v>15222716844</v>
      </c>
      <c r="C6375" s="14" t="s">
        <v>5579</v>
      </c>
    </row>
    <row r="6376" spans="2:3">
      <c r="B6376" s="13">
        <v>15222327117</v>
      </c>
      <c r="C6376" s="14" t="s">
        <v>5580</v>
      </c>
    </row>
    <row r="6377" spans="2:3">
      <c r="B6377" s="13">
        <v>15210028522</v>
      </c>
      <c r="C6377" s="14" t="s">
        <v>5581</v>
      </c>
    </row>
    <row r="6378" spans="2:3">
      <c r="B6378" s="13">
        <v>15209670512</v>
      </c>
      <c r="C6378" s="14" t="s">
        <v>5582</v>
      </c>
    </row>
    <row r="6379" spans="2:3">
      <c r="B6379" s="13">
        <v>15203319152</v>
      </c>
      <c r="C6379" s="14" t="s">
        <v>5583</v>
      </c>
    </row>
    <row r="6380" spans="2:3">
      <c r="B6380" s="13">
        <v>15203312992</v>
      </c>
      <c r="C6380" s="14" t="s">
        <v>5584</v>
      </c>
    </row>
    <row r="6381" spans="2:3">
      <c r="B6381" s="13">
        <v>15203311588</v>
      </c>
      <c r="C6381" s="14" t="s">
        <v>5585</v>
      </c>
    </row>
    <row r="6382" spans="2:3">
      <c r="B6382" s="13">
        <v>15203216278</v>
      </c>
      <c r="C6382" s="14" t="s">
        <v>814</v>
      </c>
    </row>
    <row r="6383" spans="2:3">
      <c r="B6383" s="13">
        <v>15203212729</v>
      </c>
      <c r="C6383" s="14" t="s">
        <v>5586</v>
      </c>
    </row>
    <row r="6384" spans="2:3">
      <c r="B6384" s="13">
        <v>15203212385</v>
      </c>
      <c r="C6384" s="14" t="s">
        <v>5587</v>
      </c>
    </row>
    <row r="6385" spans="2:3">
      <c r="B6385" s="13">
        <v>15203211653</v>
      </c>
      <c r="C6385" s="14" t="s">
        <v>5588</v>
      </c>
    </row>
    <row r="6386" spans="2:3">
      <c r="B6386" s="13">
        <v>15203211520</v>
      </c>
      <c r="C6386" s="14" t="s">
        <v>5589</v>
      </c>
    </row>
    <row r="6387" spans="2:3">
      <c r="B6387" s="13">
        <v>15203211511</v>
      </c>
      <c r="C6387" s="14" t="s">
        <v>5590</v>
      </c>
    </row>
    <row r="6388" spans="2:3">
      <c r="B6388" s="13">
        <v>15203210706</v>
      </c>
      <c r="C6388" s="14" t="s">
        <v>1654</v>
      </c>
    </row>
    <row r="6389" spans="2:3">
      <c r="B6389" s="13">
        <v>15203111113</v>
      </c>
      <c r="C6389" s="14" t="s">
        <v>383</v>
      </c>
    </row>
    <row r="6390" spans="2:3">
      <c r="B6390" s="13">
        <v>15201611627</v>
      </c>
      <c r="C6390" s="14" t="s">
        <v>5591</v>
      </c>
    </row>
    <row r="6391" spans="2:3">
      <c r="B6391" s="13">
        <v>15201477610</v>
      </c>
      <c r="C6391" s="14" t="s">
        <v>5592</v>
      </c>
    </row>
    <row r="6392" spans="2:3">
      <c r="B6392" s="13">
        <v>15201001260</v>
      </c>
      <c r="C6392" s="14" t="s">
        <v>5593</v>
      </c>
    </row>
    <row r="6393" spans="2:3">
      <c r="B6393" s="13">
        <v>15200035973</v>
      </c>
      <c r="C6393" s="14" t="s">
        <v>5594</v>
      </c>
    </row>
    <row r="6394" spans="2:3">
      <c r="B6394" s="13">
        <v>15200035389</v>
      </c>
      <c r="C6394" s="14" t="s">
        <v>3429</v>
      </c>
    </row>
    <row r="6395" spans="2:3">
      <c r="B6395" s="13">
        <v>15200033449</v>
      </c>
      <c r="C6395" s="14" t="s">
        <v>2438</v>
      </c>
    </row>
    <row r="6396" spans="2:3">
      <c r="B6396" s="13">
        <v>15200020951</v>
      </c>
      <c r="C6396" s="14" t="s">
        <v>5595</v>
      </c>
    </row>
    <row r="6397" spans="2:3">
      <c r="B6397" s="13">
        <v>15200020221</v>
      </c>
      <c r="C6397" s="14" t="s">
        <v>5368</v>
      </c>
    </row>
    <row r="6398" spans="2:3">
      <c r="B6398" s="13">
        <v>15200017935</v>
      </c>
      <c r="C6398" s="14" t="s">
        <v>5569</v>
      </c>
    </row>
    <row r="6399" spans="2:3">
      <c r="B6399" s="13">
        <v>15200016813</v>
      </c>
      <c r="C6399" s="14" t="s">
        <v>5109</v>
      </c>
    </row>
    <row r="6400" spans="2:3">
      <c r="B6400" s="13">
        <v>15200014405</v>
      </c>
      <c r="C6400" s="14" t="s">
        <v>5596</v>
      </c>
    </row>
    <row r="6401" spans="2:3">
      <c r="B6401" s="13">
        <v>15200012778</v>
      </c>
      <c r="C6401" s="14" t="s">
        <v>814</v>
      </c>
    </row>
    <row r="6402" spans="2:3">
      <c r="B6402" s="13">
        <v>15200010123</v>
      </c>
      <c r="C6402" s="14" t="s">
        <v>5597</v>
      </c>
    </row>
    <row r="6403" spans="2:3">
      <c r="B6403" s="13">
        <v>15200008827</v>
      </c>
      <c r="C6403" s="14" t="s">
        <v>4599</v>
      </c>
    </row>
    <row r="6404" spans="2:3">
      <c r="B6404" s="13">
        <v>15200007145</v>
      </c>
      <c r="C6404" s="14" t="s">
        <v>2143</v>
      </c>
    </row>
    <row r="6405" spans="2:3">
      <c r="B6405" s="13">
        <v>15200004135</v>
      </c>
      <c r="C6405" s="14" t="s">
        <v>5598</v>
      </c>
    </row>
    <row r="6406" spans="2:3">
      <c r="B6406" s="13">
        <v>15200000801</v>
      </c>
      <c r="C6406" s="14" t="s">
        <v>5599</v>
      </c>
    </row>
    <row r="6407" spans="2:3">
      <c r="B6407" s="13">
        <v>15200000363</v>
      </c>
      <c r="C6407" s="14" t="s">
        <v>5600</v>
      </c>
    </row>
    <row r="6408" spans="2:3">
      <c r="B6408" s="13">
        <v>15198172676</v>
      </c>
      <c r="C6408" s="14" t="s">
        <v>5601</v>
      </c>
    </row>
    <row r="6409" spans="2:3">
      <c r="B6409" s="13">
        <v>15197377448</v>
      </c>
      <c r="C6409" s="14" t="s">
        <v>5602</v>
      </c>
    </row>
    <row r="6410" spans="2:3">
      <c r="B6410" s="13">
        <v>15195638081</v>
      </c>
      <c r="C6410" s="14" t="s">
        <v>5603</v>
      </c>
    </row>
    <row r="6411" spans="2:3">
      <c r="B6411" s="13">
        <v>15188933169</v>
      </c>
      <c r="C6411" s="14" t="s">
        <v>5604</v>
      </c>
    </row>
    <row r="6412" spans="2:3">
      <c r="B6412" s="13">
        <v>15187733425</v>
      </c>
      <c r="C6412" s="14" t="s">
        <v>5605</v>
      </c>
    </row>
    <row r="6413" spans="2:3">
      <c r="B6413" s="13">
        <v>15176998834</v>
      </c>
      <c r="C6413" s="14" t="s">
        <v>5606</v>
      </c>
    </row>
    <row r="6414" spans="2:3">
      <c r="B6414" s="13">
        <v>15176987701</v>
      </c>
      <c r="C6414" s="14" t="s">
        <v>5607</v>
      </c>
    </row>
    <row r="6415" spans="2:3">
      <c r="B6415" s="13">
        <v>15176984372</v>
      </c>
      <c r="C6415" s="14" t="s">
        <v>5608</v>
      </c>
    </row>
    <row r="6416" spans="2:3">
      <c r="B6416" s="13">
        <v>15176981594</v>
      </c>
      <c r="C6416" s="14" t="s">
        <v>5609</v>
      </c>
    </row>
    <row r="6417" spans="2:3">
      <c r="B6417" s="13">
        <v>15176981257</v>
      </c>
      <c r="C6417" s="14" t="s">
        <v>5610</v>
      </c>
    </row>
    <row r="6418" spans="2:3">
      <c r="B6418" s="13">
        <v>15176980185</v>
      </c>
      <c r="C6418" s="14" t="s">
        <v>5611</v>
      </c>
    </row>
    <row r="6419" spans="2:3">
      <c r="B6419" s="13">
        <v>15176978786</v>
      </c>
      <c r="C6419" s="14" t="s">
        <v>5612</v>
      </c>
    </row>
    <row r="6420" spans="2:3">
      <c r="B6420" s="13">
        <v>15176978689</v>
      </c>
      <c r="C6420" s="14" t="s">
        <v>5613</v>
      </c>
    </row>
    <row r="6421" spans="2:3">
      <c r="B6421" s="13">
        <v>15176977159</v>
      </c>
      <c r="C6421" s="14" t="s">
        <v>5614</v>
      </c>
    </row>
    <row r="6422" spans="2:3">
      <c r="B6422" s="13">
        <v>15176977157</v>
      </c>
      <c r="C6422" s="14" t="s">
        <v>5614</v>
      </c>
    </row>
    <row r="6423" spans="2:3">
      <c r="B6423" s="13">
        <v>15176973033</v>
      </c>
      <c r="C6423" s="14" t="s">
        <v>5615</v>
      </c>
    </row>
    <row r="6424" spans="2:3">
      <c r="B6424" s="13">
        <v>15176972688</v>
      </c>
      <c r="C6424" s="14" t="s">
        <v>263</v>
      </c>
    </row>
    <row r="6425" spans="2:3">
      <c r="B6425" s="13">
        <v>15176972208</v>
      </c>
      <c r="C6425" s="14" t="s">
        <v>5616</v>
      </c>
    </row>
    <row r="6426" spans="2:3">
      <c r="B6426" s="13">
        <v>15176971661</v>
      </c>
      <c r="C6426" s="14" t="s">
        <v>5617</v>
      </c>
    </row>
    <row r="6427" spans="2:3">
      <c r="B6427" s="13">
        <v>15176968021</v>
      </c>
      <c r="C6427" s="14" t="s">
        <v>5618</v>
      </c>
    </row>
    <row r="6428" spans="2:3">
      <c r="B6428" s="13">
        <v>15176966367</v>
      </c>
      <c r="C6428" s="14" t="s">
        <v>5619</v>
      </c>
    </row>
    <row r="6429" spans="2:3">
      <c r="B6429" s="13">
        <v>15176966078</v>
      </c>
      <c r="C6429" s="14" t="s">
        <v>5620</v>
      </c>
    </row>
    <row r="6430" spans="2:3">
      <c r="B6430" s="13">
        <v>15176964821</v>
      </c>
      <c r="C6430" s="14" t="s">
        <v>5621</v>
      </c>
    </row>
    <row r="6431" spans="2:3">
      <c r="B6431" s="13">
        <v>15176963685</v>
      </c>
      <c r="C6431" s="14" t="s">
        <v>5622</v>
      </c>
    </row>
    <row r="6432" spans="2:3">
      <c r="B6432" s="13">
        <v>15176961228</v>
      </c>
      <c r="C6432" s="14" t="s">
        <v>5623</v>
      </c>
    </row>
    <row r="6433" spans="2:3">
      <c r="B6433" s="13">
        <v>15176960827</v>
      </c>
      <c r="C6433" s="14" t="s">
        <v>5624</v>
      </c>
    </row>
    <row r="6434" spans="2:3">
      <c r="B6434" s="13">
        <v>15176953095</v>
      </c>
      <c r="C6434" s="14" t="s">
        <v>5625</v>
      </c>
    </row>
    <row r="6435" spans="2:3">
      <c r="B6435" s="13">
        <v>15176953019</v>
      </c>
      <c r="C6435" s="14" t="s">
        <v>3542</v>
      </c>
    </row>
    <row r="6436" spans="2:3">
      <c r="B6436" s="13">
        <v>15176950395</v>
      </c>
      <c r="C6436" s="14" t="s">
        <v>5625</v>
      </c>
    </row>
    <row r="6437" spans="2:3">
      <c r="B6437" s="13">
        <v>15176939803</v>
      </c>
      <c r="C6437" s="14" t="s">
        <v>5626</v>
      </c>
    </row>
    <row r="6438" spans="2:3">
      <c r="B6438" s="13">
        <v>15176939010</v>
      </c>
      <c r="C6438" s="14" t="s">
        <v>5627</v>
      </c>
    </row>
    <row r="6439" spans="2:3">
      <c r="B6439" s="13">
        <v>15176938937</v>
      </c>
      <c r="C6439" s="14" t="s">
        <v>38</v>
      </c>
    </row>
    <row r="6440" spans="2:3">
      <c r="B6440" s="13">
        <v>15176938730</v>
      </c>
      <c r="C6440" s="14" t="s">
        <v>5628</v>
      </c>
    </row>
    <row r="6441" spans="2:3">
      <c r="B6441" s="13">
        <v>15176938137</v>
      </c>
      <c r="C6441" s="14" t="s">
        <v>5629</v>
      </c>
    </row>
    <row r="6442" spans="2:3">
      <c r="B6442" s="13">
        <v>15176936918</v>
      </c>
      <c r="C6442" s="14" t="s">
        <v>5630</v>
      </c>
    </row>
    <row r="6443" spans="2:3">
      <c r="B6443" s="13">
        <v>15176935350</v>
      </c>
      <c r="C6443" s="14" t="s">
        <v>5631</v>
      </c>
    </row>
    <row r="6444" spans="2:3">
      <c r="B6444" s="13">
        <v>15176935161</v>
      </c>
      <c r="C6444" s="14" t="s">
        <v>2653</v>
      </c>
    </row>
    <row r="6445" spans="2:3">
      <c r="B6445" s="13">
        <v>15176933990</v>
      </c>
      <c r="C6445" s="14" t="s">
        <v>5632</v>
      </c>
    </row>
    <row r="6446" spans="2:3">
      <c r="B6446" s="13">
        <v>15176926729</v>
      </c>
      <c r="C6446" s="14" t="s">
        <v>5633</v>
      </c>
    </row>
    <row r="6447" spans="2:3">
      <c r="B6447" s="13">
        <v>15176925176</v>
      </c>
      <c r="C6447" s="14" t="s">
        <v>5634</v>
      </c>
    </row>
    <row r="6448" spans="2:3">
      <c r="B6448" s="13">
        <v>15176925078</v>
      </c>
      <c r="C6448" s="14" t="s">
        <v>5635</v>
      </c>
    </row>
    <row r="6449" spans="2:3">
      <c r="B6449" s="13">
        <v>15176923037</v>
      </c>
      <c r="C6449" s="14" t="s">
        <v>5636</v>
      </c>
    </row>
    <row r="6450" spans="2:3">
      <c r="B6450" s="13">
        <v>15176919991</v>
      </c>
      <c r="C6450" s="14" t="s">
        <v>5637</v>
      </c>
    </row>
    <row r="6451" spans="2:3">
      <c r="B6451" s="13">
        <v>15176919438</v>
      </c>
      <c r="C6451" s="14" t="s">
        <v>5638</v>
      </c>
    </row>
    <row r="6452" spans="2:3">
      <c r="B6452" s="13">
        <v>15176919363</v>
      </c>
      <c r="C6452" s="14" t="s">
        <v>5639</v>
      </c>
    </row>
    <row r="6453" spans="2:3">
      <c r="B6453" s="13">
        <v>15176917993</v>
      </c>
      <c r="C6453" s="14" t="s">
        <v>5640</v>
      </c>
    </row>
    <row r="6454" spans="2:3">
      <c r="B6454" s="13">
        <v>15176917309</v>
      </c>
      <c r="C6454" s="14" t="s">
        <v>5641</v>
      </c>
    </row>
    <row r="6455" spans="2:3">
      <c r="B6455" s="13">
        <v>15176917068</v>
      </c>
      <c r="C6455" s="14" t="s">
        <v>5642</v>
      </c>
    </row>
    <row r="6456" spans="2:3">
      <c r="B6456" s="13">
        <v>15176916609</v>
      </c>
      <c r="C6456" s="14" t="s">
        <v>5643</v>
      </c>
    </row>
    <row r="6457" spans="2:3">
      <c r="B6457" s="13">
        <v>15176915722</v>
      </c>
      <c r="C6457" s="14" t="s">
        <v>5644</v>
      </c>
    </row>
    <row r="6458" spans="2:3">
      <c r="B6458" s="13">
        <v>15176915397</v>
      </c>
      <c r="C6458" s="14" t="s">
        <v>5645</v>
      </c>
    </row>
    <row r="6459" spans="2:3">
      <c r="B6459" s="13">
        <v>15176915368</v>
      </c>
      <c r="C6459" s="14" t="s">
        <v>3364</v>
      </c>
    </row>
    <row r="6460" spans="2:3">
      <c r="B6460" s="13">
        <v>15176915022</v>
      </c>
      <c r="C6460" s="14" t="s">
        <v>5646</v>
      </c>
    </row>
    <row r="6461" spans="2:3">
      <c r="B6461" s="13">
        <v>15176914474</v>
      </c>
      <c r="C6461" s="14" t="s">
        <v>5647</v>
      </c>
    </row>
    <row r="6462" spans="2:3">
      <c r="B6462" s="13">
        <v>15176913449</v>
      </c>
      <c r="C6462" s="14" t="s">
        <v>5648</v>
      </c>
    </row>
    <row r="6463" spans="2:3">
      <c r="B6463" s="13">
        <v>15176913351</v>
      </c>
      <c r="C6463" s="14" t="s">
        <v>5649</v>
      </c>
    </row>
    <row r="6464" spans="2:3">
      <c r="B6464" s="13">
        <v>15176910871</v>
      </c>
      <c r="C6464" s="14" t="s">
        <v>5650</v>
      </c>
    </row>
    <row r="6465" spans="2:3">
      <c r="B6465" s="13">
        <v>15176909979</v>
      </c>
      <c r="C6465" s="14" t="s">
        <v>5651</v>
      </c>
    </row>
    <row r="6466" spans="2:3">
      <c r="B6466" s="13">
        <v>15176909375</v>
      </c>
      <c r="C6466" s="14" t="s">
        <v>5652</v>
      </c>
    </row>
    <row r="6467" spans="2:3">
      <c r="B6467" s="13">
        <v>15176908923</v>
      </c>
      <c r="C6467" s="14" t="s">
        <v>5653</v>
      </c>
    </row>
    <row r="6468" spans="2:3">
      <c r="B6468" s="13">
        <v>15176908907</v>
      </c>
      <c r="C6468" s="14" t="s">
        <v>5654</v>
      </c>
    </row>
    <row r="6469" spans="2:3">
      <c r="B6469" s="13">
        <v>15176908329</v>
      </c>
      <c r="C6469" s="14" t="s">
        <v>5655</v>
      </c>
    </row>
    <row r="6470" spans="2:3">
      <c r="B6470" s="13">
        <v>15176907996</v>
      </c>
      <c r="C6470" s="14" t="s">
        <v>506</v>
      </c>
    </row>
    <row r="6471" spans="2:3">
      <c r="B6471" s="13">
        <v>15176907924</v>
      </c>
      <c r="C6471" s="14" t="s">
        <v>5656</v>
      </c>
    </row>
    <row r="6472" spans="2:3">
      <c r="B6472" s="13">
        <v>15176907462</v>
      </c>
      <c r="C6472" s="14" t="s">
        <v>5657</v>
      </c>
    </row>
    <row r="6473" spans="2:3">
      <c r="B6473" s="13">
        <v>15176906984</v>
      </c>
      <c r="C6473" s="14" t="s">
        <v>5658</v>
      </c>
    </row>
    <row r="6474" spans="2:3">
      <c r="B6474" s="13">
        <v>15176906841</v>
      </c>
      <c r="C6474" s="14" t="s">
        <v>5659</v>
      </c>
    </row>
    <row r="6475" spans="2:3">
      <c r="B6475" s="13">
        <v>15176905882</v>
      </c>
      <c r="C6475" s="14" t="s">
        <v>5660</v>
      </c>
    </row>
    <row r="6476" spans="2:3">
      <c r="B6476" s="13">
        <v>15176902959</v>
      </c>
      <c r="C6476" s="14" t="s">
        <v>5661</v>
      </c>
    </row>
    <row r="6477" spans="2:3">
      <c r="B6477" s="13">
        <v>15176902210</v>
      </c>
      <c r="C6477" s="14" t="s">
        <v>3389</v>
      </c>
    </row>
    <row r="6478" spans="2:3">
      <c r="B6478" s="13">
        <v>15176898896</v>
      </c>
      <c r="C6478" s="14" t="s">
        <v>5662</v>
      </c>
    </row>
    <row r="6479" spans="2:3">
      <c r="B6479" s="13">
        <v>15176897679</v>
      </c>
      <c r="C6479" s="14" t="s">
        <v>2239</v>
      </c>
    </row>
    <row r="6480" spans="2:3">
      <c r="B6480" s="13">
        <v>15176896276</v>
      </c>
      <c r="C6480" s="14" t="s">
        <v>5663</v>
      </c>
    </row>
    <row r="6481" spans="2:3">
      <c r="B6481" s="13">
        <v>15176893551</v>
      </c>
      <c r="C6481" s="14" t="s">
        <v>3767</v>
      </c>
    </row>
    <row r="6482" spans="2:3">
      <c r="B6482" s="13">
        <v>15176890678</v>
      </c>
      <c r="C6482" s="14" t="s">
        <v>5664</v>
      </c>
    </row>
    <row r="6483" spans="2:3">
      <c r="B6483" s="13">
        <v>15176889027</v>
      </c>
      <c r="C6483" s="14" t="s">
        <v>5665</v>
      </c>
    </row>
    <row r="6484" spans="2:3">
      <c r="B6484" s="13">
        <v>15176888106</v>
      </c>
      <c r="C6484" s="14" t="s">
        <v>3812</v>
      </c>
    </row>
    <row r="6485" spans="2:3">
      <c r="B6485" s="13">
        <v>15176886005</v>
      </c>
      <c r="C6485" s="14" t="s">
        <v>5666</v>
      </c>
    </row>
    <row r="6486" spans="2:3">
      <c r="B6486" s="13">
        <v>15176880158</v>
      </c>
      <c r="C6486" s="14" t="s">
        <v>5667</v>
      </c>
    </row>
    <row r="6487" spans="2:3">
      <c r="B6487" s="13">
        <v>15176878608</v>
      </c>
      <c r="C6487" s="14" t="s">
        <v>5668</v>
      </c>
    </row>
    <row r="6488" spans="2:3">
      <c r="B6488" s="13">
        <v>15176877851</v>
      </c>
      <c r="C6488" s="14" t="s">
        <v>5669</v>
      </c>
    </row>
    <row r="6489" spans="2:3">
      <c r="B6489" s="13">
        <v>15176877296</v>
      </c>
      <c r="C6489" s="14" t="s">
        <v>5670</v>
      </c>
    </row>
    <row r="6490" spans="2:3">
      <c r="B6490" s="13">
        <v>15176876871</v>
      </c>
      <c r="C6490" s="14" t="s">
        <v>5671</v>
      </c>
    </row>
    <row r="6491" spans="2:3">
      <c r="B6491" s="13">
        <v>15176876753</v>
      </c>
      <c r="C6491" s="14" t="s">
        <v>5672</v>
      </c>
    </row>
    <row r="6492" spans="2:3">
      <c r="B6492" s="13">
        <v>15176876507</v>
      </c>
      <c r="C6492" s="14" t="s">
        <v>5673</v>
      </c>
    </row>
    <row r="6493" spans="2:3">
      <c r="B6493" s="13">
        <v>15176875257</v>
      </c>
      <c r="C6493" s="14" t="s">
        <v>5674</v>
      </c>
    </row>
    <row r="6494" spans="2:3">
      <c r="B6494" s="13">
        <v>15176875200</v>
      </c>
      <c r="C6494" s="14" t="s">
        <v>5675</v>
      </c>
    </row>
    <row r="6495" spans="2:3">
      <c r="B6495" s="13">
        <v>15176875016</v>
      </c>
      <c r="C6495" s="14" t="s">
        <v>5676</v>
      </c>
    </row>
    <row r="6496" spans="2:3">
      <c r="B6496" s="13">
        <v>15176873997</v>
      </c>
      <c r="C6496" s="14" t="s">
        <v>5677</v>
      </c>
    </row>
    <row r="6497" spans="2:3">
      <c r="B6497" s="13">
        <v>15176873031</v>
      </c>
      <c r="C6497" s="14" t="s">
        <v>5678</v>
      </c>
    </row>
    <row r="6498" spans="2:3">
      <c r="B6498" s="13">
        <v>15176871657</v>
      </c>
      <c r="C6498" s="14" t="s">
        <v>5679</v>
      </c>
    </row>
    <row r="6499" spans="2:3">
      <c r="B6499" s="13">
        <v>15176871567</v>
      </c>
      <c r="C6499" s="14" t="s">
        <v>5680</v>
      </c>
    </row>
    <row r="6500" spans="2:3">
      <c r="B6500" s="13">
        <v>15176871052</v>
      </c>
      <c r="C6500" s="14" t="s">
        <v>5681</v>
      </c>
    </row>
    <row r="6501" spans="2:3">
      <c r="B6501" s="13">
        <v>15176866371</v>
      </c>
      <c r="C6501" s="14" t="s">
        <v>5682</v>
      </c>
    </row>
    <row r="6502" spans="2:3">
      <c r="B6502" s="13">
        <v>15176865901</v>
      </c>
      <c r="C6502" s="14" t="s">
        <v>5683</v>
      </c>
    </row>
    <row r="6503" spans="2:3">
      <c r="B6503" s="13">
        <v>15176861977</v>
      </c>
      <c r="C6503" s="14" t="s">
        <v>5684</v>
      </c>
    </row>
    <row r="6504" spans="2:3">
      <c r="B6504" s="13">
        <v>15176860397</v>
      </c>
      <c r="C6504" s="14" t="s">
        <v>5685</v>
      </c>
    </row>
    <row r="6505" spans="2:3">
      <c r="B6505" s="13">
        <v>15176858778</v>
      </c>
      <c r="C6505" s="14" t="s">
        <v>5686</v>
      </c>
    </row>
    <row r="6506" spans="2:3">
      <c r="B6506" s="13">
        <v>15176858292</v>
      </c>
      <c r="C6506" s="14" t="s">
        <v>5687</v>
      </c>
    </row>
    <row r="6507" spans="2:3">
      <c r="B6507" s="13">
        <v>15176857909</v>
      </c>
      <c r="C6507" s="14" t="s">
        <v>5688</v>
      </c>
    </row>
    <row r="6508" spans="2:3">
      <c r="B6508" s="13">
        <v>15176857158</v>
      </c>
      <c r="C6508" s="14" t="s">
        <v>5689</v>
      </c>
    </row>
    <row r="6509" spans="2:3">
      <c r="B6509" s="13">
        <v>15176853725</v>
      </c>
      <c r="C6509" s="14" t="s">
        <v>5690</v>
      </c>
    </row>
    <row r="6510" spans="2:3">
      <c r="B6510" s="13">
        <v>15176853260</v>
      </c>
      <c r="C6510" s="14" t="s">
        <v>5691</v>
      </c>
    </row>
    <row r="6511" spans="2:3">
      <c r="B6511" s="13">
        <v>15176852305</v>
      </c>
      <c r="C6511" s="14" t="s">
        <v>5367</v>
      </c>
    </row>
    <row r="6512" spans="2:3">
      <c r="B6512" s="13">
        <v>15176851788</v>
      </c>
      <c r="C6512" s="14" t="s">
        <v>2805</v>
      </c>
    </row>
    <row r="6513" spans="2:3">
      <c r="B6513" s="13">
        <v>15176850503</v>
      </c>
      <c r="C6513" s="14" t="s">
        <v>5692</v>
      </c>
    </row>
    <row r="6514" spans="2:3">
      <c r="B6514" s="13">
        <v>15176844392</v>
      </c>
      <c r="C6514" s="14" t="s">
        <v>5693</v>
      </c>
    </row>
    <row r="6515" spans="2:3">
      <c r="B6515" s="13">
        <v>15176841588</v>
      </c>
      <c r="C6515" s="14" t="s">
        <v>5694</v>
      </c>
    </row>
    <row r="6516" spans="2:3">
      <c r="B6516" s="13">
        <v>15176838761</v>
      </c>
      <c r="C6516" s="14" t="s">
        <v>5695</v>
      </c>
    </row>
    <row r="6517" spans="2:3">
      <c r="B6517" s="13">
        <v>15176837995</v>
      </c>
      <c r="C6517" s="14" t="s">
        <v>1557</v>
      </c>
    </row>
    <row r="6518" spans="2:3">
      <c r="B6518" s="13">
        <v>15176836009</v>
      </c>
      <c r="C6518" s="14" t="s">
        <v>5696</v>
      </c>
    </row>
    <row r="6519" spans="2:3">
      <c r="B6519" s="13">
        <v>15176832384</v>
      </c>
      <c r="C6519" s="14" t="s">
        <v>1316</v>
      </c>
    </row>
    <row r="6520" spans="2:3">
      <c r="B6520" s="13">
        <v>15176831464</v>
      </c>
      <c r="C6520" s="14" t="s">
        <v>5697</v>
      </c>
    </row>
    <row r="6521" spans="2:3">
      <c r="B6521" s="13">
        <v>15176831349</v>
      </c>
      <c r="C6521" s="14" t="s">
        <v>5698</v>
      </c>
    </row>
    <row r="6522" spans="2:3">
      <c r="B6522" s="13">
        <v>15176830787</v>
      </c>
      <c r="C6522" s="14" t="s">
        <v>5699</v>
      </c>
    </row>
    <row r="6523" spans="2:3">
      <c r="B6523" s="13">
        <v>15176829781</v>
      </c>
      <c r="C6523" s="14" t="s">
        <v>5700</v>
      </c>
    </row>
    <row r="6524" spans="2:3">
      <c r="B6524" s="13">
        <v>15176826610</v>
      </c>
      <c r="C6524" s="14" t="s">
        <v>5701</v>
      </c>
    </row>
    <row r="6525" spans="2:3">
      <c r="B6525" s="13">
        <v>15176823616</v>
      </c>
      <c r="C6525" s="14" t="s">
        <v>5702</v>
      </c>
    </row>
    <row r="6526" spans="2:3">
      <c r="B6526" s="13">
        <v>15176822622</v>
      </c>
      <c r="C6526" s="14" t="s">
        <v>5703</v>
      </c>
    </row>
    <row r="6527" spans="2:3">
      <c r="B6527" s="13">
        <v>15176820746</v>
      </c>
      <c r="C6527" s="14" t="s">
        <v>5704</v>
      </c>
    </row>
    <row r="6528" spans="2:3">
      <c r="B6528" s="13">
        <v>15176820717</v>
      </c>
      <c r="C6528" s="14" t="s">
        <v>5705</v>
      </c>
    </row>
    <row r="6529" spans="2:3">
      <c r="B6529" s="13">
        <v>15176820595</v>
      </c>
      <c r="C6529" s="14" t="s">
        <v>5706</v>
      </c>
    </row>
    <row r="6530" spans="2:3">
      <c r="B6530" s="13">
        <v>15176820365</v>
      </c>
      <c r="C6530" s="14" t="s">
        <v>2559</v>
      </c>
    </row>
    <row r="6531" spans="2:3">
      <c r="B6531" s="13">
        <v>15176818891</v>
      </c>
      <c r="C6531" s="14" t="s">
        <v>5535</v>
      </c>
    </row>
    <row r="6532" spans="2:3">
      <c r="B6532" s="13">
        <v>15176818752</v>
      </c>
      <c r="C6532" s="14" t="s">
        <v>5707</v>
      </c>
    </row>
    <row r="6533" spans="2:3">
      <c r="B6533" s="13">
        <v>15176817196</v>
      </c>
      <c r="C6533" s="14" t="s">
        <v>5708</v>
      </c>
    </row>
    <row r="6534" spans="2:3">
      <c r="B6534" s="13">
        <v>15176816796</v>
      </c>
      <c r="C6534" s="14" t="s">
        <v>5709</v>
      </c>
    </row>
    <row r="6535" spans="2:3">
      <c r="B6535" s="13">
        <v>15176812293</v>
      </c>
      <c r="C6535" s="14" t="s">
        <v>5710</v>
      </c>
    </row>
    <row r="6536" spans="2:3">
      <c r="B6536" s="13">
        <v>15176810211</v>
      </c>
      <c r="C6536" s="14" t="s">
        <v>5711</v>
      </c>
    </row>
    <row r="6537" spans="2:3">
      <c r="B6537" s="13">
        <v>15176486019</v>
      </c>
      <c r="C6537" s="14" t="s">
        <v>5712</v>
      </c>
    </row>
    <row r="6538" spans="2:3">
      <c r="B6538" s="13">
        <v>15176485997</v>
      </c>
      <c r="C6538" s="14" t="s">
        <v>5713</v>
      </c>
    </row>
    <row r="6539" spans="2:3">
      <c r="B6539" s="13">
        <v>15176485931</v>
      </c>
      <c r="C6539" s="14" t="s">
        <v>5714</v>
      </c>
    </row>
    <row r="6540" spans="2:3">
      <c r="B6540" s="13">
        <v>15176485898</v>
      </c>
      <c r="C6540" s="14" t="s">
        <v>5715</v>
      </c>
    </row>
    <row r="6541" spans="2:3">
      <c r="B6541" s="13">
        <v>15176483552</v>
      </c>
      <c r="C6541" s="14" t="s">
        <v>5716</v>
      </c>
    </row>
    <row r="6542" spans="2:3">
      <c r="B6542" s="13">
        <v>15176482692</v>
      </c>
      <c r="C6542" s="14" t="s">
        <v>805</v>
      </c>
    </row>
    <row r="6543" spans="2:3">
      <c r="B6543" s="13">
        <v>15176482538</v>
      </c>
      <c r="C6543" s="14" t="s">
        <v>5717</v>
      </c>
    </row>
    <row r="6544" spans="2:3">
      <c r="B6544" s="13">
        <v>15176481785</v>
      </c>
      <c r="C6544" s="14" t="s">
        <v>5718</v>
      </c>
    </row>
    <row r="6545" spans="2:3">
      <c r="B6545" s="13">
        <v>15176481552</v>
      </c>
      <c r="C6545" s="14" t="s">
        <v>5719</v>
      </c>
    </row>
    <row r="6546" spans="2:3">
      <c r="B6546" s="13">
        <v>15176480198</v>
      </c>
      <c r="C6546" s="14" t="s">
        <v>5720</v>
      </c>
    </row>
    <row r="6547" spans="2:3">
      <c r="B6547" s="13">
        <v>15176469030</v>
      </c>
      <c r="C6547" s="14" t="s">
        <v>5721</v>
      </c>
    </row>
    <row r="6548" spans="2:3">
      <c r="B6548" s="13">
        <v>15176468888</v>
      </c>
      <c r="C6548" s="14" t="s">
        <v>5722</v>
      </c>
    </row>
    <row r="6549" spans="2:3">
      <c r="B6549" s="13">
        <v>15176468488</v>
      </c>
      <c r="C6549" s="14" t="s">
        <v>5723</v>
      </c>
    </row>
    <row r="6550" spans="2:3">
      <c r="B6550" s="13">
        <v>15176466688</v>
      </c>
      <c r="C6550" s="14" t="s">
        <v>5724</v>
      </c>
    </row>
    <row r="6551" spans="2:3">
      <c r="B6551" s="13">
        <v>15176443100</v>
      </c>
      <c r="C6551" s="14" t="s">
        <v>5725</v>
      </c>
    </row>
    <row r="6552" spans="2:3">
      <c r="B6552" s="13">
        <v>15176435040</v>
      </c>
      <c r="C6552" s="14" t="s">
        <v>5726</v>
      </c>
    </row>
    <row r="6553" spans="2:3">
      <c r="B6553" s="13">
        <v>15176431880</v>
      </c>
      <c r="C6553" s="14" t="s">
        <v>890</v>
      </c>
    </row>
    <row r="6554" spans="2:3">
      <c r="B6554" s="13">
        <v>15176431659</v>
      </c>
      <c r="C6554" s="14" t="s">
        <v>5727</v>
      </c>
    </row>
    <row r="6555" spans="2:3">
      <c r="B6555" s="13">
        <v>15176429869</v>
      </c>
      <c r="C6555" s="14" t="s">
        <v>5728</v>
      </c>
    </row>
    <row r="6556" spans="2:3">
      <c r="B6556" s="13">
        <v>15176419231</v>
      </c>
      <c r="C6556" s="14" t="s">
        <v>5729</v>
      </c>
    </row>
    <row r="6557" spans="2:3">
      <c r="B6557" s="13">
        <v>15176418918</v>
      </c>
      <c r="C6557" s="14" t="s">
        <v>5730</v>
      </c>
    </row>
    <row r="6558" spans="2:3">
      <c r="B6558" s="13">
        <v>15176414841</v>
      </c>
      <c r="C6558" s="14" t="s">
        <v>5731</v>
      </c>
    </row>
    <row r="6559" spans="2:3">
      <c r="B6559" s="13">
        <v>15176410988</v>
      </c>
      <c r="C6559" s="14" t="s">
        <v>5732</v>
      </c>
    </row>
    <row r="6560" spans="2:3">
      <c r="B6560" s="13">
        <v>15176408436</v>
      </c>
      <c r="C6560" s="14" t="s">
        <v>5733</v>
      </c>
    </row>
    <row r="6561" spans="2:3">
      <c r="B6561" s="13">
        <v>15176406812</v>
      </c>
      <c r="C6561" s="14" t="s">
        <v>5734</v>
      </c>
    </row>
    <row r="6562" spans="2:3">
      <c r="B6562" s="13">
        <v>15176406696</v>
      </c>
      <c r="C6562" s="14" t="s">
        <v>5735</v>
      </c>
    </row>
    <row r="6563" spans="2:3">
      <c r="B6563" s="13">
        <v>15176402455</v>
      </c>
      <c r="C6563" s="14" t="s">
        <v>185</v>
      </c>
    </row>
    <row r="6564" spans="2:3">
      <c r="B6564" s="13">
        <v>15176401781</v>
      </c>
      <c r="C6564" s="14" t="s">
        <v>5736</v>
      </c>
    </row>
    <row r="6565" spans="2:3">
      <c r="B6565" s="13">
        <v>15176401748</v>
      </c>
      <c r="C6565" s="14" t="s">
        <v>5737</v>
      </c>
    </row>
    <row r="6566" spans="2:3">
      <c r="B6566" s="13">
        <v>15176400300</v>
      </c>
      <c r="C6566" s="14" t="s">
        <v>5738</v>
      </c>
    </row>
    <row r="6567" spans="2:3">
      <c r="B6567" s="13">
        <v>15176354535</v>
      </c>
      <c r="C6567" s="14" t="s">
        <v>5739</v>
      </c>
    </row>
    <row r="6568" spans="2:3">
      <c r="B6568" s="13">
        <v>15176351120</v>
      </c>
      <c r="C6568" s="14" t="s">
        <v>5740</v>
      </c>
    </row>
    <row r="6569" spans="2:3">
      <c r="B6569" s="13">
        <v>15176269306</v>
      </c>
      <c r="C6569" s="14" t="s">
        <v>5741</v>
      </c>
    </row>
    <row r="6570" spans="2:3">
      <c r="B6570" s="13">
        <v>15176199686</v>
      </c>
      <c r="C6570" s="14" t="s">
        <v>5742</v>
      </c>
    </row>
    <row r="6571" spans="2:3">
      <c r="B6571" s="13">
        <v>15176198965</v>
      </c>
      <c r="C6571" s="14" t="s">
        <v>5743</v>
      </c>
    </row>
    <row r="6572" spans="2:3">
      <c r="B6572" s="13">
        <v>15176197321</v>
      </c>
      <c r="C6572" s="14" t="s">
        <v>5744</v>
      </c>
    </row>
    <row r="6573" spans="2:3">
      <c r="B6573" s="13">
        <v>15176195408</v>
      </c>
      <c r="C6573" s="14" t="s">
        <v>5745</v>
      </c>
    </row>
    <row r="6574" spans="2:3">
      <c r="B6574" s="13">
        <v>15176195404</v>
      </c>
      <c r="C6574" s="14" t="s">
        <v>5746</v>
      </c>
    </row>
    <row r="6575" spans="2:3">
      <c r="B6575" s="13">
        <v>15176194564</v>
      </c>
      <c r="C6575" s="14" t="s">
        <v>5747</v>
      </c>
    </row>
    <row r="6576" spans="2:3">
      <c r="B6576" s="13">
        <v>15176194500</v>
      </c>
      <c r="C6576" s="14" t="s">
        <v>5748</v>
      </c>
    </row>
    <row r="6577" spans="2:3">
      <c r="B6577" s="13">
        <v>15176194356</v>
      </c>
      <c r="C6577" s="14" t="s">
        <v>5749</v>
      </c>
    </row>
    <row r="6578" spans="2:3">
      <c r="B6578" s="13">
        <v>15176194352</v>
      </c>
      <c r="C6578" s="14" t="s">
        <v>5750</v>
      </c>
    </row>
    <row r="6579" spans="2:3">
      <c r="B6579" s="13">
        <v>15176194317</v>
      </c>
      <c r="C6579" s="14" t="s">
        <v>5751</v>
      </c>
    </row>
    <row r="6580" spans="2:3">
      <c r="B6580" s="13">
        <v>15176194282</v>
      </c>
      <c r="C6580" s="14" t="s">
        <v>5752</v>
      </c>
    </row>
    <row r="6581" spans="2:3">
      <c r="B6581" s="13">
        <v>15176194119</v>
      </c>
      <c r="C6581" s="14" t="s">
        <v>5753</v>
      </c>
    </row>
    <row r="6582" spans="2:3">
      <c r="B6582" s="13">
        <v>15176193546</v>
      </c>
      <c r="C6582" s="14" t="s">
        <v>5754</v>
      </c>
    </row>
    <row r="6583" spans="2:3">
      <c r="B6583" s="13">
        <v>15176193542</v>
      </c>
      <c r="C6583" s="14" t="s">
        <v>5755</v>
      </c>
    </row>
    <row r="6584" spans="2:3">
      <c r="B6584" s="13">
        <v>15176192017</v>
      </c>
      <c r="C6584" s="14" t="s">
        <v>5756</v>
      </c>
    </row>
    <row r="6585" spans="2:3">
      <c r="B6585" s="13">
        <v>15176192002</v>
      </c>
      <c r="C6585" s="14" t="s">
        <v>5757</v>
      </c>
    </row>
    <row r="6586" spans="2:3">
      <c r="B6586" s="13">
        <v>15176191626</v>
      </c>
      <c r="C6586" s="14" t="s">
        <v>328</v>
      </c>
    </row>
    <row r="6587" spans="2:3">
      <c r="B6587" s="13">
        <v>15176189626</v>
      </c>
      <c r="C6587" s="14" t="s">
        <v>5758</v>
      </c>
    </row>
    <row r="6588" spans="2:3">
      <c r="B6588" s="13">
        <v>15176187141</v>
      </c>
      <c r="C6588" s="14" t="s">
        <v>5759</v>
      </c>
    </row>
    <row r="6589" spans="2:3">
      <c r="B6589" s="13">
        <v>15176186104</v>
      </c>
      <c r="C6589" s="14" t="s">
        <v>3785</v>
      </c>
    </row>
    <row r="6590" spans="2:3">
      <c r="B6590" s="13">
        <v>15176182571</v>
      </c>
      <c r="C6590" s="14" t="s">
        <v>5760</v>
      </c>
    </row>
    <row r="6591" spans="2:3">
      <c r="B6591" s="13">
        <v>15176180270</v>
      </c>
      <c r="C6591" s="14" t="s">
        <v>265</v>
      </c>
    </row>
    <row r="6592" spans="2:3">
      <c r="B6592" s="13">
        <v>15176171694</v>
      </c>
      <c r="C6592" s="14" t="s">
        <v>5761</v>
      </c>
    </row>
    <row r="6593" spans="2:3">
      <c r="B6593" s="13">
        <v>15176161687</v>
      </c>
      <c r="C6593" s="14" t="s">
        <v>5762</v>
      </c>
    </row>
    <row r="6594" spans="2:3">
      <c r="B6594" s="13">
        <v>15176146995</v>
      </c>
      <c r="C6594" s="14" t="s">
        <v>4987</v>
      </c>
    </row>
    <row r="6595" spans="2:3">
      <c r="B6595" s="13">
        <v>15176142263</v>
      </c>
      <c r="C6595" s="14" t="s">
        <v>5763</v>
      </c>
    </row>
    <row r="6596" spans="2:3">
      <c r="B6596" s="13">
        <v>15176140466</v>
      </c>
      <c r="C6596" s="14" t="s">
        <v>5764</v>
      </c>
    </row>
    <row r="6597" spans="2:3">
      <c r="B6597" s="13">
        <v>15176132905</v>
      </c>
      <c r="C6597" s="14" t="s">
        <v>5765</v>
      </c>
    </row>
    <row r="6598" spans="2:3">
      <c r="B6598" s="13">
        <v>15176132000</v>
      </c>
      <c r="C6598" s="14" t="s">
        <v>5041</v>
      </c>
    </row>
    <row r="6599" spans="2:3">
      <c r="B6599" s="13">
        <v>15176127684</v>
      </c>
      <c r="C6599" s="14" t="s">
        <v>5766</v>
      </c>
    </row>
    <row r="6600" spans="2:3">
      <c r="B6600" s="13">
        <v>15176121454</v>
      </c>
      <c r="C6600" s="14" t="s">
        <v>5767</v>
      </c>
    </row>
    <row r="6601" spans="2:3">
      <c r="B6601" s="13">
        <v>15176121435</v>
      </c>
      <c r="C6601" s="14" t="s">
        <v>5768</v>
      </c>
    </row>
    <row r="6602" spans="2:3">
      <c r="B6602" s="13">
        <v>15176119730</v>
      </c>
      <c r="C6602" s="14" t="s">
        <v>5769</v>
      </c>
    </row>
    <row r="6603" spans="2:3">
      <c r="B6603" s="13">
        <v>15176115044</v>
      </c>
      <c r="C6603" s="14" t="s">
        <v>5770</v>
      </c>
    </row>
    <row r="6604" spans="2:3">
      <c r="B6604" s="13">
        <v>15176114555</v>
      </c>
      <c r="C6604" s="14" t="s">
        <v>5771</v>
      </c>
    </row>
    <row r="6605" spans="2:3">
      <c r="B6605" s="13">
        <v>15176114047</v>
      </c>
      <c r="C6605" s="14" t="s">
        <v>5772</v>
      </c>
    </row>
    <row r="6606" spans="2:3">
      <c r="B6606" s="13">
        <v>15176109742</v>
      </c>
      <c r="C6606" s="14" t="s">
        <v>5773</v>
      </c>
    </row>
    <row r="6607" spans="2:3">
      <c r="B6607" s="13">
        <v>15176107940</v>
      </c>
      <c r="C6607" s="14" t="s">
        <v>5774</v>
      </c>
    </row>
    <row r="6608" spans="2:3">
      <c r="B6608" s="13">
        <v>15176107862</v>
      </c>
      <c r="C6608" s="14" t="s">
        <v>5775</v>
      </c>
    </row>
    <row r="6609" spans="2:3">
      <c r="B6609" s="13">
        <v>15176107823</v>
      </c>
      <c r="C6609" s="14" t="s">
        <v>5776</v>
      </c>
    </row>
    <row r="6610" spans="2:3">
      <c r="B6610" s="13">
        <v>15176107284</v>
      </c>
      <c r="C6610" s="14" t="s">
        <v>2787</v>
      </c>
    </row>
    <row r="6611" spans="2:3">
      <c r="B6611" s="13">
        <v>15176107233</v>
      </c>
      <c r="C6611" s="14" t="s">
        <v>5777</v>
      </c>
    </row>
    <row r="6612" spans="2:3">
      <c r="B6612" s="13">
        <v>15176107160</v>
      </c>
      <c r="C6612" s="14" t="s">
        <v>5778</v>
      </c>
    </row>
    <row r="6613" spans="2:3">
      <c r="B6613" s="13">
        <v>15176107002</v>
      </c>
      <c r="C6613" s="14" t="s">
        <v>5779</v>
      </c>
    </row>
    <row r="6614" spans="2:3">
      <c r="B6614" s="13">
        <v>15176106509</v>
      </c>
      <c r="C6614" s="14" t="s">
        <v>5677</v>
      </c>
    </row>
    <row r="6615" spans="2:3">
      <c r="B6615" s="13">
        <v>15176104686</v>
      </c>
      <c r="C6615" s="14" t="s">
        <v>5780</v>
      </c>
    </row>
    <row r="6616" spans="2:3">
      <c r="B6616" s="13">
        <v>15176104005</v>
      </c>
      <c r="C6616" s="14" t="s">
        <v>5781</v>
      </c>
    </row>
    <row r="6617" spans="2:3">
      <c r="B6617" s="13">
        <v>15176102456</v>
      </c>
      <c r="C6617" s="14" t="s">
        <v>5782</v>
      </c>
    </row>
    <row r="6618" spans="2:3">
      <c r="B6618" s="13">
        <v>15176101145</v>
      </c>
      <c r="C6618" s="14" t="s">
        <v>5783</v>
      </c>
    </row>
    <row r="6619" spans="2:3">
      <c r="B6619" s="13">
        <v>15176100313</v>
      </c>
      <c r="C6619" s="14" t="s">
        <v>5159</v>
      </c>
    </row>
    <row r="6620" spans="2:3">
      <c r="B6620" s="13">
        <v>15175793373</v>
      </c>
      <c r="C6620" s="14" t="s">
        <v>5784</v>
      </c>
    </row>
    <row r="6621" spans="2:3">
      <c r="B6621" s="13">
        <v>15175791069</v>
      </c>
      <c r="C6621" s="14" t="s">
        <v>5785</v>
      </c>
    </row>
    <row r="6622" spans="2:3">
      <c r="B6622" s="13">
        <v>15175789794</v>
      </c>
      <c r="C6622" s="14" t="s">
        <v>5786</v>
      </c>
    </row>
    <row r="6623" spans="2:3">
      <c r="B6623" s="13">
        <v>15175785553</v>
      </c>
      <c r="C6623" s="14" t="s">
        <v>39</v>
      </c>
    </row>
    <row r="6624" spans="2:3">
      <c r="B6624" s="13">
        <v>15175784467</v>
      </c>
      <c r="C6624" s="14" t="s">
        <v>5787</v>
      </c>
    </row>
    <row r="6625" spans="2:3">
      <c r="B6625" s="13">
        <v>15175783324</v>
      </c>
      <c r="C6625" s="14" t="s">
        <v>5788</v>
      </c>
    </row>
    <row r="6626" spans="2:3">
      <c r="B6626" s="13">
        <v>15175780905</v>
      </c>
      <c r="C6626" s="14" t="s">
        <v>5789</v>
      </c>
    </row>
    <row r="6627" spans="2:3">
      <c r="B6627" s="13">
        <v>15175778719</v>
      </c>
      <c r="C6627" s="14" t="s">
        <v>5790</v>
      </c>
    </row>
    <row r="6628" spans="2:3">
      <c r="B6628" s="13">
        <v>15175777551</v>
      </c>
      <c r="C6628" s="14" t="s">
        <v>5791</v>
      </c>
    </row>
    <row r="6629" spans="2:3">
      <c r="B6629" s="13">
        <v>15175776462</v>
      </c>
      <c r="C6629" s="14" t="s">
        <v>5792</v>
      </c>
    </row>
    <row r="6630" spans="2:3">
      <c r="B6630" s="13">
        <v>15175772581</v>
      </c>
      <c r="C6630" s="14" t="s">
        <v>5793</v>
      </c>
    </row>
    <row r="6631" spans="2:3">
      <c r="B6631" s="13">
        <v>15175374327</v>
      </c>
      <c r="C6631" s="14" t="s">
        <v>5794</v>
      </c>
    </row>
    <row r="6632" spans="2:3">
      <c r="B6632" s="13">
        <v>15175190540</v>
      </c>
      <c r="C6632" s="14" t="s">
        <v>5795</v>
      </c>
    </row>
    <row r="6633" spans="2:3">
      <c r="B6633" s="13">
        <v>15175189072</v>
      </c>
      <c r="C6633" s="14" t="s">
        <v>5796</v>
      </c>
    </row>
    <row r="6634" spans="2:3">
      <c r="B6634" s="13">
        <v>15175188988</v>
      </c>
      <c r="C6634" s="14" t="s">
        <v>5797</v>
      </c>
    </row>
    <row r="6635" spans="2:3">
      <c r="B6635" s="13">
        <v>15175188888</v>
      </c>
      <c r="C6635" s="14" t="s">
        <v>5798</v>
      </c>
    </row>
    <row r="6636" spans="2:3">
      <c r="B6636" s="13">
        <v>15175188858</v>
      </c>
      <c r="C6636" s="14" t="s">
        <v>3931</v>
      </c>
    </row>
    <row r="6637" spans="2:3">
      <c r="B6637" s="13">
        <v>15175188724</v>
      </c>
      <c r="C6637" s="14" t="s">
        <v>5799</v>
      </c>
    </row>
    <row r="6638" spans="2:3">
      <c r="B6638" s="13">
        <v>15175188658</v>
      </c>
      <c r="C6638" s="14" t="s">
        <v>5800</v>
      </c>
    </row>
    <row r="6639" spans="2:3">
      <c r="B6639" s="13">
        <v>15175188158</v>
      </c>
      <c r="C6639" s="14" t="s">
        <v>5801</v>
      </c>
    </row>
    <row r="6640" spans="2:3">
      <c r="B6640" s="13">
        <v>15175187859</v>
      </c>
      <c r="C6640" s="14" t="s">
        <v>5802</v>
      </c>
    </row>
    <row r="6641" spans="2:3">
      <c r="B6641" s="13">
        <v>15175187366</v>
      </c>
      <c r="C6641" s="14" t="s">
        <v>3707</v>
      </c>
    </row>
    <row r="6642" spans="2:3">
      <c r="B6642" s="13">
        <v>15175187085</v>
      </c>
      <c r="C6642" s="14" t="s">
        <v>5803</v>
      </c>
    </row>
    <row r="6643" spans="2:3">
      <c r="B6643" s="13">
        <v>15175186958</v>
      </c>
      <c r="C6643" s="14" t="s">
        <v>5804</v>
      </c>
    </row>
    <row r="6644" spans="2:3">
      <c r="B6644" s="13">
        <v>15175186948</v>
      </c>
      <c r="C6644" s="14" t="s">
        <v>1371</v>
      </c>
    </row>
    <row r="6645" spans="2:3">
      <c r="B6645" s="13">
        <v>15175185949</v>
      </c>
      <c r="C6645" s="14" t="s">
        <v>1122</v>
      </c>
    </row>
    <row r="6646" spans="2:3">
      <c r="B6646" s="13">
        <v>15175185140</v>
      </c>
      <c r="C6646" s="14" t="s">
        <v>1188</v>
      </c>
    </row>
    <row r="6647" spans="2:3">
      <c r="B6647" s="13">
        <v>15175184855</v>
      </c>
      <c r="C6647" s="14" t="s">
        <v>5805</v>
      </c>
    </row>
    <row r="6648" spans="2:3">
      <c r="B6648" s="13">
        <v>15175183274</v>
      </c>
      <c r="C6648" s="14" t="s">
        <v>5806</v>
      </c>
    </row>
    <row r="6649" spans="2:3">
      <c r="B6649" s="13">
        <v>15175182392</v>
      </c>
      <c r="C6649" s="14" t="s">
        <v>5807</v>
      </c>
    </row>
    <row r="6650" spans="2:3">
      <c r="B6650" s="13">
        <v>15175182266</v>
      </c>
      <c r="C6650" s="14" t="s">
        <v>5808</v>
      </c>
    </row>
    <row r="6651" spans="2:3">
      <c r="B6651" s="13">
        <v>15175181634</v>
      </c>
      <c r="C6651" s="14" t="s">
        <v>5809</v>
      </c>
    </row>
    <row r="6652" spans="2:3">
      <c r="B6652" s="13">
        <v>15175181404</v>
      </c>
      <c r="C6652" s="14" t="s">
        <v>5810</v>
      </c>
    </row>
    <row r="6653" spans="2:3">
      <c r="B6653" s="13">
        <v>15175181365</v>
      </c>
      <c r="C6653" s="14" t="s">
        <v>5811</v>
      </c>
    </row>
    <row r="6654" spans="2:3">
      <c r="B6654" s="13">
        <v>15175181276</v>
      </c>
      <c r="C6654" s="14" t="s">
        <v>5812</v>
      </c>
    </row>
    <row r="6655" spans="2:3">
      <c r="B6655" s="13">
        <v>15175181169</v>
      </c>
      <c r="C6655" s="14" t="s">
        <v>1877</v>
      </c>
    </row>
    <row r="6656" spans="2:3">
      <c r="B6656" s="13">
        <v>15175178187</v>
      </c>
      <c r="C6656" s="14" t="s">
        <v>4081</v>
      </c>
    </row>
    <row r="6657" spans="2:3">
      <c r="B6657" s="13">
        <v>15175176664</v>
      </c>
      <c r="C6657" s="14" t="s">
        <v>5813</v>
      </c>
    </row>
    <row r="6658" spans="2:3">
      <c r="B6658" s="13">
        <v>15175175729</v>
      </c>
      <c r="C6658" s="14" t="s">
        <v>5814</v>
      </c>
    </row>
    <row r="6659" spans="2:3">
      <c r="B6659" s="13">
        <v>15175174983</v>
      </c>
      <c r="C6659" s="14" t="s">
        <v>3272</v>
      </c>
    </row>
    <row r="6660" spans="2:3">
      <c r="B6660" s="13">
        <v>15175171797</v>
      </c>
      <c r="C6660" s="14" t="s">
        <v>5815</v>
      </c>
    </row>
    <row r="6661" spans="2:3">
      <c r="B6661" s="13">
        <v>15175170541</v>
      </c>
      <c r="C6661" s="14" t="s">
        <v>5816</v>
      </c>
    </row>
    <row r="6662" spans="2:3">
      <c r="B6662" s="13">
        <v>15175170458</v>
      </c>
      <c r="C6662" s="14" t="s">
        <v>265</v>
      </c>
    </row>
    <row r="6663" spans="2:3">
      <c r="B6663" s="13">
        <v>15175170218</v>
      </c>
      <c r="C6663" s="14" t="s">
        <v>5817</v>
      </c>
    </row>
    <row r="6664" spans="2:3">
      <c r="B6664" s="13">
        <v>15175168118</v>
      </c>
      <c r="C6664" s="14" t="s">
        <v>5818</v>
      </c>
    </row>
    <row r="6665" spans="2:3">
      <c r="B6665" s="13">
        <v>15175167408</v>
      </c>
      <c r="C6665" s="14" t="s">
        <v>5819</v>
      </c>
    </row>
    <row r="6666" spans="2:3">
      <c r="B6666" s="13">
        <v>15175165695</v>
      </c>
      <c r="C6666" s="14" t="s">
        <v>5820</v>
      </c>
    </row>
    <row r="6667" spans="2:3">
      <c r="B6667" s="13">
        <v>15175165601</v>
      </c>
      <c r="C6667" s="14" t="s">
        <v>5821</v>
      </c>
    </row>
    <row r="6668" spans="2:3">
      <c r="B6668" s="13">
        <v>15175160515</v>
      </c>
      <c r="C6668" s="14" t="s">
        <v>3038</v>
      </c>
    </row>
    <row r="6669" spans="2:3">
      <c r="B6669" s="13">
        <v>15175158433</v>
      </c>
      <c r="C6669" s="14" t="s">
        <v>5822</v>
      </c>
    </row>
    <row r="6670" spans="2:3">
      <c r="B6670" s="13">
        <v>15175158251</v>
      </c>
      <c r="C6670" s="14" t="s">
        <v>5823</v>
      </c>
    </row>
    <row r="6671" spans="2:3">
      <c r="B6671" s="13">
        <v>15175155245</v>
      </c>
      <c r="C6671" s="14" t="s">
        <v>5824</v>
      </c>
    </row>
    <row r="6672" spans="2:3">
      <c r="B6672" s="13">
        <v>15175154477</v>
      </c>
      <c r="C6672" s="14" t="s">
        <v>5825</v>
      </c>
    </row>
    <row r="6673" spans="2:3">
      <c r="B6673" s="13">
        <v>15175153549</v>
      </c>
      <c r="C6673" s="14" t="s">
        <v>5826</v>
      </c>
    </row>
    <row r="6674" spans="2:3">
      <c r="B6674" s="13">
        <v>15175152534</v>
      </c>
      <c r="C6674" s="14" t="s">
        <v>4215</v>
      </c>
    </row>
    <row r="6675" spans="2:3">
      <c r="B6675" s="13">
        <v>15175149818</v>
      </c>
      <c r="C6675" s="14" t="s">
        <v>5827</v>
      </c>
    </row>
    <row r="6676" spans="2:3">
      <c r="B6676" s="13">
        <v>15175149373</v>
      </c>
      <c r="C6676" s="14" t="s">
        <v>5828</v>
      </c>
    </row>
    <row r="6677" spans="2:3">
      <c r="B6677" s="13">
        <v>15175148835</v>
      </c>
      <c r="C6677" s="14" t="s">
        <v>5829</v>
      </c>
    </row>
    <row r="6678" spans="2:3">
      <c r="B6678" s="13">
        <v>15175148714</v>
      </c>
      <c r="C6678" s="14" t="s">
        <v>5830</v>
      </c>
    </row>
    <row r="6679" spans="2:3">
      <c r="B6679" s="13">
        <v>15175148657</v>
      </c>
      <c r="C6679" s="14" t="s">
        <v>5831</v>
      </c>
    </row>
    <row r="6680" spans="2:3">
      <c r="B6680" s="13">
        <v>15175148229</v>
      </c>
      <c r="C6680" s="14" t="s">
        <v>5832</v>
      </c>
    </row>
    <row r="6681" spans="2:3">
      <c r="B6681" s="13">
        <v>15175148158</v>
      </c>
      <c r="C6681" s="14" t="s">
        <v>5833</v>
      </c>
    </row>
    <row r="6682" spans="2:3">
      <c r="B6682" s="13">
        <v>15175147873</v>
      </c>
      <c r="C6682" s="14" t="s">
        <v>5834</v>
      </c>
    </row>
    <row r="6683" spans="2:3">
      <c r="B6683" s="13">
        <v>15175147869</v>
      </c>
      <c r="C6683" s="14" t="s">
        <v>5835</v>
      </c>
    </row>
    <row r="6684" spans="2:3">
      <c r="B6684" s="13">
        <v>15175147720</v>
      </c>
      <c r="C6684" s="14" t="s">
        <v>5836</v>
      </c>
    </row>
    <row r="6685" spans="2:3">
      <c r="B6685" s="13">
        <v>15175147115</v>
      </c>
      <c r="C6685" s="14" t="s">
        <v>5837</v>
      </c>
    </row>
    <row r="6686" spans="2:3">
      <c r="B6686" s="13">
        <v>15175146832</v>
      </c>
      <c r="C6686" s="14" t="s">
        <v>5838</v>
      </c>
    </row>
    <row r="6687" spans="2:3">
      <c r="B6687" s="13">
        <v>15175146339</v>
      </c>
      <c r="C6687" s="14" t="s">
        <v>390</v>
      </c>
    </row>
    <row r="6688" spans="2:3">
      <c r="B6688" s="13">
        <v>15175144255</v>
      </c>
      <c r="C6688" s="14" t="s">
        <v>5839</v>
      </c>
    </row>
    <row r="6689" spans="2:3">
      <c r="B6689" s="13">
        <v>15175143063</v>
      </c>
      <c r="C6689" s="14" t="s">
        <v>5840</v>
      </c>
    </row>
    <row r="6690" spans="2:3">
      <c r="B6690" s="13">
        <v>15175142945</v>
      </c>
      <c r="C6690" s="14" t="s">
        <v>5841</v>
      </c>
    </row>
    <row r="6691" spans="2:3">
      <c r="B6691" s="13">
        <v>15175141719</v>
      </c>
      <c r="C6691" s="14" t="s">
        <v>5842</v>
      </c>
    </row>
    <row r="6692" spans="2:3">
      <c r="B6692" s="13">
        <v>15175141534</v>
      </c>
      <c r="C6692" s="14" t="s">
        <v>5843</v>
      </c>
    </row>
    <row r="6693" spans="2:3">
      <c r="B6693" s="13">
        <v>15175141317</v>
      </c>
      <c r="C6693" s="14" t="s">
        <v>5844</v>
      </c>
    </row>
    <row r="6694" spans="2:3">
      <c r="B6694" s="13">
        <v>15175140991</v>
      </c>
      <c r="C6694" s="14" t="s">
        <v>5845</v>
      </c>
    </row>
    <row r="6695" spans="2:3">
      <c r="B6695" s="13">
        <v>15175140449</v>
      </c>
      <c r="C6695" s="14" t="s">
        <v>5846</v>
      </c>
    </row>
    <row r="6696" spans="2:3">
      <c r="B6696" s="13">
        <v>15175139228</v>
      </c>
      <c r="C6696" s="14" t="s">
        <v>2934</v>
      </c>
    </row>
    <row r="6697" spans="2:3">
      <c r="B6697" s="13">
        <v>15175136456</v>
      </c>
      <c r="C6697" s="14" t="s">
        <v>5847</v>
      </c>
    </row>
    <row r="6698" spans="2:3">
      <c r="B6698" s="13">
        <v>15175136023</v>
      </c>
      <c r="C6698" s="14" t="s">
        <v>5848</v>
      </c>
    </row>
    <row r="6699" spans="2:3">
      <c r="B6699" s="13">
        <v>15175135400</v>
      </c>
      <c r="C6699" s="14" t="s">
        <v>5849</v>
      </c>
    </row>
    <row r="6700" spans="2:3">
      <c r="B6700" s="13">
        <v>15175130193</v>
      </c>
      <c r="C6700" s="14" t="s">
        <v>5850</v>
      </c>
    </row>
    <row r="6701" spans="2:3">
      <c r="B6701" s="13">
        <v>15175127473</v>
      </c>
      <c r="C6701" s="14" t="s">
        <v>5851</v>
      </c>
    </row>
    <row r="6702" spans="2:3">
      <c r="B6702" s="13">
        <v>15175125121</v>
      </c>
      <c r="C6702" s="14" t="s">
        <v>3512</v>
      </c>
    </row>
    <row r="6703" spans="2:3">
      <c r="B6703" s="13">
        <v>15175113731</v>
      </c>
      <c r="C6703" s="14" t="s">
        <v>5852</v>
      </c>
    </row>
    <row r="6704" spans="2:3">
      <c r="B6704" s="13">
        <v>15175112661</v>
      </c>
      <c r="C6704" s="14" t="s">
        <v>5853</v>
      </c>
    </row>
    <row r="6705" spans="2:3">
      <c r="B6705" s="13">
        <v>15175107910</v>
      </c>
      <c r="C6705" s="14" t="s">
        <v>5854</v>
      </c>
    </row>
    <row r="6706" spans="2:3">
      <c r="B6706" s="13">
        <v>15175107870</v>
      </c>
      <c r="C6706" s="14" t="s">
        <v>5855</v>
      </c>
    </row>
    <row r="6707" spans="2:3">
      <c r="B6707" s="13">
        <v>15175107846</v>
      </c>
      <c r="C6707" s="14" t="s">
        <v>3458</v>
      </c>
    </row>
    <row r="6708" spans="2:3">
      <c r="B6708" s="13">
        <v>15175107826</v>
      </c>
      <c r="C6708" s="14" t="s">
        <v>5856</v>
      </c>
    </row>
    <row r="6709" spans="2:3">
      <c r="B6709" s="13">
        <v>15175107780</v>
      </c>
      <c r="C6709" s="14" t="s">
        <v>5857</v>
      </c>
    </row>
    <row r="6710" spans="2:3">
      <c r="B6710" s="13">
        <v>15175107628</v>
      </c>
      <c r="C6710" s="14" t="s">
        <v>5858</v>
      </c>
    </row>
    <row r="6711" spans="2:3">
      <c r="B6711" s="13">
        <v>15175106596</v>
      </c>
      <c r="C6711" s="14" t="s">
        <v>5859</v>
      </c>
    </row>
    <row r="6712" spans="2:3">
      <c r="B6712" s="13">
        <v>15175106266</v>
      </c>
      <c r="C6712" s="14" t="s">
        <v>5860</v>
      </c>
    </row>
    <row r="6713" spans="2:3">
      <c r="B6713" s="13">
        <v>15175106243</v>
      </c>
      <c r="C6713" s="14" t="s">
        <v>5861</v>
      </c>
    </row>
    <row r="6714" spans="2:3">
      <c r="B6714" s="13">
        <v>15175102828</v>
      </c>
      <c r="C6714" s="14" t="s">
        <v>5862</v>
      </c>
    </row>
    <row r="6715" spans="2:3">
      <c r="B6715" s="13">
        <v>15171599999</v>
      </c>
      <c r="C6715" s="14" t="s">
        <v>5863</v>
      </c>
    </row>
    <row r="6716" spans="2:3">
      <c r="B6716" s="13">
        <v>15168898878</v>
      </c>
      <c r="C6716" s="14" t="s">
        <v>5864</v>
      </c>
    </row>
    <row r="6717" spans="2:3">
      <c r="B6717" s="13">
        <v>15156990929</v>
      </c>
      <c r="C6717" s="14" t="s">
        <v>1537</v>
      </c>
    </row>
    <row r="6718" spans="2:3">
      <c r="B6718" s="13">
        <v>15152925112</v>
      </c>
      <c r="C6718" s="14" t="s">
        <v>5865</v>
      </c>
    </row>
    <row r="6719" spans="2:3">
      <c r="B6719" s="13">
        <v>15149065999</v>
      </c>
      <c r="C6719" s="14" t="s">
        <v>1637</v>
      </c>
    </row>
    <row r="6720" spans="2:3">
      <c r="B6720" s="13">
        <v>15138863556</v>
      </c>
      <c r="C6720" s="14" t="s">
        <v>1984</v>
      </c>
    </row>
    <row r="6721" spans="2:3">
      <c r="B6721" s="13">
        <v>15133862708</v>
      </c>
      <c r="C6721" s="14" t="s">
        <v>5866</v>
      </c>
    </row>
    <row r="6722" spans="2:3">
      <c r="B6722" s="13">
        <v>15133613594</v>
      </c>
      <c r="C6722" s="14" t="s">
        <v>4698</v>
      </c>
    </row>
    <row r="6723" spans="2:3">
      <c r="B6723" s="13">
        <v>15133499604</v>
      </c>
      <c r="C6723" s="14" t="s">
        <v>5867</v>
      </c>
    </row>
    <row r="6724" spans="2:3">
      <c r="B6724" s="13">
        <v>15133498733</v>
      </c>
      <c r="C6724" s="14" t="s">
        <v>5868</v>
      </c>
    </row>
    <row r="6725" spans="2:3">
      <c r="B6725" s="13">
        <v>15133497776</v>
      </c>
      <c r="C6725" s="14" t="s">
        <v>5869</v>
      </c>
    </row>
    <row r="6726" spans="2:3">
      <c r="B6726" s="13">
        <v>15133496563</v>
      </c>
      <c r="C6726" s="14" t="s">
        <v>5870</v>
      </c>
    </row>
    <row r="6727" spans="2:3">
      <c r="B6727" s="13">
        <v>15133496148</v>
      </c>
      <c r="C6727" s="14" t="s">
        <v>5871</v>
      </c>
    </row>
    <row r="6728" spans="2:3">
      <c r="B6728" s="13">
        <v>15133492483</v>
      </c>
      <c r="C6728" s="14" t="s">
        <v>5872</v>
      </c>
    </row>
    <row r="6729" spans="2:3">
      <c r="B6729" s="13">
        <v>15133490876</v>
      </c>
      <c r="C6729" s="14" t="s">
        <v>263</v>
      </c>
    </row>
    <row r="6730" spans="2:3">
      <c r="B6730" s="13">
        <v>15133490850</v>
      </c>
      <c r="C6730" s="14" t="s">
        <v>2668</v>
      </c>
    </row>
    <row r="6731" spans="2:3">
      <c r="B6731" s="13">
        <v>15133487204</v>
      </c>
      <c r="C6731" s="14" t="s">
        <v>5873</v>
      </c>
    </row>
    <row r="6732" spans="2:3">
      <c r="B6732" s="13">
        <v>15133482222</v>
      </c>
      <c r="C6732" s="14" t="s">
        <v>5874</v>
      </c>
    </row>
    <row r="6733" spans="2:3">
      <c r="B6733" s="13">
        <v>15133188395</v>
      </c>
      <c r="C6733" s="14" t="s">
        <v>5875</v>
      </c>
    </row>
    <row r="6734" spans="2:3">
      <c r="B6734" s="13">
        <v>15133187552</v>
      </c>
      <c r="C6734" s="14" t="s">
        <v>5876</v>
      </c>
    </row>
    <row r="6735" spans="2:3">
      <c r="B6735" s="13">
        <v>15133184827</v>
      </c>
      <c r="C6735" s="14" t="s">
        <v>5877</v>
      </c>
    </row>
    <row r="6736" spans="2:3">
      <c r="B6736" s="13">
        <v>15133184280</v>
      </c>
      <c r="C6736" s="14" t="s">
        <v>5878</v>
      </c>
    </row>
    <row r="6737" spans="2:3">
      <c r="B6737" s="13">
        <v>15133184089</v>
      </c>
      <c r="C6737" s="14" t="s">
        <v>5879</v>
      </c>
    </row>
    <row r="6738" spans="2:3">
      <c r="B6738" s="13">
        <v>15133183938</v>
      </c>
      <c r="C6738" s="14" t="s">
        <v>3404</v>
      </c>
    </row>
    <row r="6739" spans="2:3">
      <c r="B6739" s="13">
        <v>15133181280</v>
      </c>
      <c r="C6739" s="14" t="s">
        <v>3189</v>
      </c>
    </row>
    <row r="6740" spans="2:3">
      <c r="B6740" s="13">
        <v>15133181107</v>
      </c>
      <c r="C6740" s="14" t="s">
        <v>5880</v>
      </c>
    </row>
    <row r="6741" spans="2:3">
      <c r="B6741" s="13">
        <v>15133180233</v>
      </c>
      <c r="C6741" s="14" t="s">
        <v>5881</v>
      </c>
    </row>
    <row r="6742" spans="2:3">
      <c r="B6742" s="13">
        <v>15133178884</v>
      </c>
      <c r="C6742" s="14" t="s">
        <v>5882</v>
      </c>
    </row>
    <row r="6743" spans="2:3">
      <c r="B6743" s="13">
        <v>15133178563</v>
      </c>
      <c r="C6743" s="14" t="s">
        <v>5883</v>
      </c>
    </row>
    <row r="6744" spans="2:3">
      <c r="B6744" s="13">
        <v>15133177726</v>
      </c>
      <c r="C6744" s="14" t="s">
        <v>5884</v>
      </c>
    </row>
    <row r="6745" spans="2:3">
      <c r="B6745" s="13">
        <v>15133176662</v>
      </c>
      <c r="C6745" s="14" t="s">
        <v>5885</v>
      </c>
    </row>
    <row r="6746" spans="2:3">
      <c r="B6746" s="13">
        <v>15133171909</v>
      </c>
      <c r="C6746" s="14" t="s">
        <v>5886</v>
      </c>
    </row>
    <row r="6747" spans="2:3">
      <c r="B6747" s="13">
        <v>15133171427</v>
      </c>
      <c r="C6747" s="14" t="s">
        <v>5887</v>
      </c>
    </row>
    <row r="6748" spans="2:3">
      <c r="B6748" s="13">
        <v>15133167837</v>
      </c>
      <c r="C6748" s="14" t="s">
        <v>5888</v>
      </c>
    </row>
    <row r="6749" spans="2:3">
      <c r="B6749" s="13">
        <v>15133162954</v>
      </c>
      <c r="C6749" s="14" t="s">
        <v>5889</v>
      </c>
    </row>
    <row r="6750" spans="2:3">
      <c r="B6750" s="13">
        <v>15133158926</v>
      </c>
      <c r="C6750" s="14" t="s">
        <v>5890</v>
      </c>
    </row>
    <row r="6751" spans="2:3">
      <c r="B6751" s="13">
        <v>15133157239</v>
      </c>
      <c r="C6751" s="14" t="s">
        <v>5891</v>
      </c>
    </row>
    <row r="6752" spans="2:3">
      <c r="B6752" s="13">
        <v>15133157085</v>
      </c>
      <c r="C6752" s="14" t="s">
        <v>5892</v>
      </c>
    </row>
    <row r="6753" spans="2:3">
      <c r="B6753" s="13">
        <v>15133157070</v>
      </c>
      <c r="C6753" s="14" t="s">
        <v>5893</v>
      </c>
    </row>
    <row r="6754" spans="2:3">
      <c r="B6754" s="13">
        <v>15133152135</v>
      </c>
      <c r="C6754" s="14" t="s">
        <v>263</v>
      </c>
    </row>
    <row r="6755" spans="2:3">
      <c r="B6755" s="13">
        <v>15133150150</v>
      </c>
      <c r="C6755" s="14" t="s">
        <v>5894</v>
      </c>
    </row>
    <row r="6756" spans="2:3">
      <c r="B6756" s="13">
        <v>15133141984</v>
      </c>
      <c r="C6756" s="14" t="s">
        <v>5895</v>
      </c>
    </row>
    <row r="6757" spans="2:3">
      <c r="B6757" s="13">
        <v>15133138821</v>
      </c>
      <c r="C6757" s="14" t="s">
        <v>5896</v>
      </c>
    </row>
    <row r="6758" spans="2:3">
      <c r="B6758" s="13">
        <v>15133138259</v>
      </c>
      <c r="C6758" s="14" t="s">
        <v>263</v>
      </c>
    </row>
    <row r="6759" spans="2:3">
      <c r="B6759" s="13">
        <v>15133137251</v>
      </c>
      <c r="C6759" s="14" t="s">
        <v>5897</v>
      </c>
    </row>
    <row r="6760" spans="2:3">
      <c r="B6760" s="13">
        <v>15133135218</v>
      </c>
      <c r="C6760" s="14" t="s">
        <v>5898</v>
      </c>
    </row>
    <row r="6761" spans="2:3">
      <c r="B6761" s="13">
        <v>15133133787</v>
      </c>
      <c r="C6761" s="14" t="s">
        <v>5899</v>
      </c>
    </row>
    <row r="6762" spans="2:3">
      <c r="B6762" s="13">
        <v>15133132865</v>
      </c>
      <c r="C6762" s="14" t="s">
        <v>392</v>
      </c>
    </row>
    <row r="6763" spans="2:3">
      <c r="B6763" s="13">
        <v>15133131060</v>
      </c>
      <c r="C6763" s="14" t="s">
        <v>5900</v>
      </c>
    </row>
    <row r="6764" spans="2:3">
      <c r="B6764" s="13">
        <v>15133130163</v>
      </c>
      <c r="C6764" s="14" t="s">
        <v>5901</v>
      </c>
    </row>
    <row r="6765" spans="2:3">
      <c r="B6765" s="13">
        <v>15133129084</v>
      </c>
      <c r="C6765" s="14" t="s">
        <v>5902</v>
      </c>
    </row>
    <row r="6766" spans="2:3">
      <c r="B6766" s="13">
        <v>15133127620</v>
      </c>
      <c r="C6766" s="14" t="s">
        <v>5903</v>
      </c>
    </row>
    <row r="6767" spans="2:3">
      <c r="B6767" s="13">
        <v>15133126335</v>
      </c>
      <c r="C6767" s="14" t="s">
        <v>5904</v>
      </c>
    </row>
    <row r="6768" spans="2:3">
      <c r="B6768" s="13">
        <v>15133124514</v>
      </c>
      <c r="C6768" s="14" t="s">
        <v>5905</v>
      </c>
    </row>
    <row r="6769" spans="2:3">
      <c r="B6769" s="13">
        <v>15133122528</v>
      </c>
      <c r="C6769" s="14" t="s">
        <v>5906</v>
      </c>
    </row>
    <row r="6770" spans="2:3">
      <c r="B6770" s="13">
        <v>15133122146</v>
      </c>
      <c r="C6770" s="14" t="s">
        <v>5907</v>
      </c>
    </row>
    <row r="6771" spans="2:3">
      <c r="B6771" s="13">
        <v>15133118262</v>
      </c>
      <c r="C6771" s="14" t="s">
        <v>5908</v>
      </c>
    </row>
    <row r="6772" spans="2:3">
      <c r="B6772" s="13">
        <v>15133116353</v>
      </c>
      <c r="C6772" s="14" t="s">
        <v>5909</v>
      </c>
    </row>
    <row r="6773" spans="2:3">
      <c r="B6773" s="13">
        <v>15133115411</v>
      </c>
      <c r="C6773" s="14" t="s">
        <v>4256</v>
      </c>
    </row>
    <row r="6774" spans="2:3">
      <c r="B6774" s="13">
        <v>15133115080</v>
      </c>
      <c r="C6774" s="14" t="s">
        <v>5910</v>
      </c>
    </row>
    <row r="6775" spans="2:3">
      <c r="B6775" s="13">
        <v>15133110885</v>
      </c>
      <c r="C6775" s="14" t="s">
        <v>5911</v>
      </c>
    </row>
    <row r="6776" spans="2:3">
      <c r="B6776" s="13">
        <v>15133110836</v>
      </c>
      <c r="C6776" s="14" t="s">
        <v>5912</v>
      </c>
    </row>
    <row r="6777" spans="2:3">
      <c r="B6777" s="13">
        <v>15133110581</v>
      </c>
      <c r="C6777" s="14" t="s">
        <v>5913</v>
      </c>
    </row>
    <row r="6778" spans="2:3">
      <c r="B6778" s="13">
        <v>15133110559</v>
      </c>
      <c r="C6778" s="14" t="s">
        <v>5914</v>
      </c>
    </row>
    <row r="6779" spans="2:3">
      <c r="B6779" s="13">
        <v>15133110529</v>
      </c>
      <c r="C6779" s="14" t="s">
        <v>5915</v>
      </c>
    </row>
    <row r="6780" spans="2:3">
      <c r="B6780" s="13">
        <v>15133110501</v>
      </c>
      <c r="C6780" s="14" t="s">
        <v>5916</v>
      </c>
    </row>
    <row r="6781" spans="2:3">
      <c r="B6781" s="13">
        <v>15133110250</v>
      </c>
      <c r="C6781" s="14" t="s">
        <v>5917</v>
      </c>
    </row>
    <row r="6782" spans="2:3">
      <c r="B6782" s="13">
        <v>15133110228</v>
      </c>
      <c r="C6782" s="14" t="s">
        <v>5918</v>
      </c>
    </row>
    <row r="6783" spans="2:3">
      <c r="B6783" s="13">
        <v>15133110215</v>
      </c>
      <c r="C6783" s="14" t="s">
        <v>5919</v>
      </c>
    </row>
    <row r="6784" spans="2:3">
      <c r="B6784" s="13">
        <v>15133110131</v>
      </c>
      <c r="C6784" s="14" t="s">
        <v>5920</v>
      </c>
    </row>
    <row r="6785" spans="2:3">
      <c r="B6785" s="13">
        <v>15133109983</v>
      </c>
      <c r="C6785" s="14" t="s">
        <v>570</v>
      </c>
    </row>
    <row r="6786" spans="2:3">
      <c r="B6786" s="13">
        <v>15133109956</v>
      </c>
      <c r="C6786" s="14" t="s">
        <v>5921</v>
      </c>
    </row>
    <row r="6787" spans="2:3">
      <c r="B6787" s="13">
        <v>15133109929</v>
      </c>
      <c r="C6787" s="14" t="s">
        <v>5922</v>
      </c>
    </row>
    <row r="6788" spans="2:3">
      <c r="B6788" s="13">
        <v>15133109820</v>
      </c>
      <c r="C6788" s="14" t="s">
        <v>5923</v>
      </c>
    </row>
    <row r="6789" spans="2:3">
      <c r="B6789" s="13">
        <v>15133109817</v>
      </c>
      <c r="C6789" s="14" t="s">
        <v>5021</v>
      </c>
    </row>
    <row r="6790" spans="2:3">
      <c r="B6790" s="13">
        <v>15133109795</v>
      </c>
      <c r="C6790" s="14" t="s">
        <v>5924</v>
      </c>
    </row>
    <row r="6791" spans="2:3">
      <c r="B6791" s="13">
        <v>15133109703</v>
      </c>
      <c r="C6791" s="14" t="s">
        <v>5012</v>
      </c>
    </row>
    <row r="6792" spans="2:3">
      <c r="B6792" s="13">
        <v>15133109280</v>
      </c>
      <c r="C6792" s="14" t="s">
        <v>5925</v>
      </c>
    </row>
    <row r="6793" spans="2:3">
      <c r="B6793" s="13">
        <v>15133109255</v>
      </c>
      <c r="C6793" s="14" t="s">
        <v>5926</v>
      </c>
    </row>
    <row r="6794" spans="2:3">
      <c r="B6794" s="13">
        <v>15133109110</v>
      </c>
      <c r="C6794" s="14" t="s">
        <v>1660</v>
      </c>
    </row>
    <row r="6795" spans="2:3">
      <c r="B6795" s="13">
        <v>15133107997</v>
      </c>
      <c r="C6795" s="14" t="s">
        <v>5927</v>
      </c>
    </row>
    <row r="6796" spans="2:3">
      <c r="B6796" s="13">
        <v>15133107696</v>
      </c>
      <c r="C6796" s="14" t="s">
        <v>5928</v>
      </c>
    </row>
    <row r="6797" spans="2:3">
      <c r="B6797" s="13">
        <v>15133107326</v>
      </c>
      <c r="C6797" s="14" t="s">
        <v>361</v>
      </c>
    </row>
    <row r="6798" spans="2:3">
      <c r="B6798" s="13">
        <v>15133107323</v>
      </c>
      <c r="C6798" s="14" t="s">
        <v>1672</v>
      </c>
    </row>
    <row r="6799" spans="2:3">
      <c r="B6799" s="13">
        <v>15133107293</v>
      </c>
      <c r="C6799" s="14" t="s">
        <v>5929</v>
      </c>
    </row>
    <row r="6800" spans="2:3">
      <c r="B6800" s="13">
        <v>15133107291</v>
      </c>
      <c r="C6800" s="14" t="s">
        <v>5930</v>
      </c>
    </row>
    <row r="6801" spans="2:3">
      <c r="B6801" s="13">
        <v>15133107282</v>
      </c>
      <c r="C6801" s="14" t="s">
        <v>5931</v>
      </c>
    </row>
    <row r="6802" spans="2:3">
      <c r="B6802" s="13">
        <v>15133107211</v>
      </c>
      <c r="C6802" s="14" t="s">
        <v>5932</v>
      </c>
    </row>
    <row r="6803" spans="2:3">
      <c r="B6803" s="13">
        <v>15133107177</v>
      </c>
      <c r="C6803" s="14" t="s">
        <v>5933</v>
      </c>
    </row>
    <row r="6804" spans="2:3">
      <c r="B6804" s="13">
        <v>15133107139</v>
      </c>
      <c r="C6804" s="14" t="s">
        <v>5934</v>
      </c>
    </row>
    <row r="6805" spans="2:3">
      <c r="B6805" s="13">
        <v>15133107061</v>
      </c>
      <c r="C6805" s="14" t="s">
        <v>5935</v>
      </c>
    </row>
    <row r="6806" spans="2:3">
      <c r="B6806" s="13">
        <v>15133106915</v>
      </c>
      <c r="C6806" s="14" t="s">
        <v>5936</v>
      </c>
    </row>
    <row r="6807" spans="2:3">
      <c r="B6807" s="13">
        <v>15133106890</v>
      </c>
      <c r="C6807" s="14" t="s">
        <v>5937</v>
      </c>
    </row>
    <row r="6808" spans="2:3">
      <c r="B6808" s="13">
        <v>15133106877</v>
      </c>
      <c r="C6808" s="14" t="s">
        <v>761</v>
      </c>
    </row>
    <row r="6809" spans="2:3">
      <c r="B6809" s="13">
        <v>15133106863</v>
      </c>
      <c r="C6809" s="14" t="s">
        <v>5938</v>
      </c>
    </row>
    <row r="6810" spans="2:3">
      <c r="B6810" s="13">
        <v>15133106826</v>
      </c>
      <c r="C6810" s="14" t="s">
        <v>5939</v>
      </c>
    </row>
    <row r="6811" spans="2:3">
      <c r="B6811" s="13">
        <v>15133106803</v>
      </c>
      <c r="C6811" s="14" t="s">
        <v>5940</v>
      </c>
    </row>
    <row r="6812" spans="2:3">
      <c r="B6812" s="13">
        <v>15133106772</v>
      </c>
      <c r="C6812" s="14" t="s">
        <v>5941</v>
      </c>
    </row>
    <row r="6813" spans="2:3">
      <c r="B6813" s="13">
        <v>15133106722</v>
      </c>
      <c r="C6813" s="14" t="s">
        <v>5942</v>
      </c>
    </row>
    <row r="6814" spans="2:3">
      <c r="B6814" s="13">
        <v>15133106297</v>
      </c>
      <c r="C6814" s="14" t="s">
        <v>5767</v>
      </c>
    </row>
    <row r="6815" spans="2:3">
      <c r="B6815" s="13">
        <v>15133106253</v>
      </c>
      <c r="C6815" s="14" t="s">
        <v>5943</v>
      </c>
    </row>
    <row r="6816" spans="2:3">
      <c r="B6816" s="13">
        <v>15133106038</v>
      </c>
      <c r="C6816" s="14" t="s">
        <v>5944</v>
      </c>
    </row>
    <row r="6817" spans="2:3">
      <c r="B6817" s="13">
        <v>15133105600</v>
      </c>
      <c r="C6817" s="14" t="s">
        <v>2952</v>
      </c>
    </row>
    <row r="6818" spans="2:3">
      <c r="B6818" s="13">
        <v>15133105571</v>
      </c>
      <c r="C6818" s="14" t="s">
        <v>5945</v>
      </c>
    </row>
    <row r="6819" spans="2:3">
      <c r="B6819" s="13">
        <v>15133105379</v>
      </c>
      <c r="C6819" s="14" t="s">
        <v>5946</v>
      </c>
    </row>
    <row r="6820" spans="2:3">
      <c r="B6820" s="13">
        <v>15133105375</v>
      </c>
      <c r="C6820" s="14" t="s">
        <v>5947</v>
      </c>
    </row>
    <row r="6821" spans="2:3">
      <c r="B6821" s="13">
        <v>15133105276</v>
      </c>
      <c r="C6821" s="14" t="s">
        <v>5948</v>
      </c>
    </row>
    <row r="6822" spans="2:3">
      <c r="B6822" s="13">
        <v>15133105251</v>
      </c>
      <c r="C6822" s="14" t="s">
        <v>5949</v>
      </c>
    </row>
    <row r="6823" spans="2:3">
      <c r="B6823" s="13">
        <v>15133105212</v>
      </c>
      <c r="C6823" s="14" t="s">
        <v>5950</v>
      </c>
    </row>
    <row r="6824" spans="2:3">
      <c r="B6824" s="13">
        <v>15133105172</v>
      </c>
      <c r="C6824" s="14" t="s">
        <v>5951</v>
      </c>
    </row>
    <row r="6825" spans="2:3">
      <c r="B6825" s="13">
        <v>15133105157</v>
      </c>
      <c r="C6825" s="14" t="s">
        <v>5950</v>
      </c>
    </row>
    <row r="6826" spans="2:3">
      <c r="B6826" s="13">
        <v>15133105131</v>
      </c>
      <c r="C6826" s="14" t="s">
        <v>5952</v>
      </c>
    </row>
    <row r="6827" spans="2:3">
      <c r="B6827" s="13">
        <v>15133104137</v>
      </c>
      <c r="C6827" s="14" t="s">
        <v>5953</v>
      </c>
    </row>
    <row r="6828" spans="2:3">
      <c r="B6828" s="13">
        <v>15133100401</v>
      </c>
      <c r="C6828" s="14" t="s">
        <v>5954</v>
      </c>
    </row>
    <row r="6829" spans="2:3">
      <c r="B6829" s="13">
        <v>15132816011</v>
      </c>
      <c r="C6829" s="14" t="s">
        <v>5955</v>
      </c>
    </row>
    <row r="6830" spans="2:3">
      <c r="B6830" s="13">
        <v>15132499162</v>
      </c>
      <c r="C6830" s="14" t="s">
        <v>5956</v>
      </c>
    </row>
    <row r="6831" spans="2:3">
      <c r="B6831" s="13">
        <v>15132497282</v>
      </c>
      <c r="C6831" s="14" t="s">
        <v>1519</v>
      </c>
    </row>
    <row r="6832" spans="2:3">
      <c r="B6832" s="13">
        <v>15132495685</v>
      </c>
      <c r="C6832" s="14" t="s">
        <v>5957</v>
      </c>
    </row>
    <row r="6833" spans="2:3">
      <c r="B6833" s="13">
        <v>15132488064</v>
      </c>
      <c r="C6833" s="14" t="s">
        <v>5958</v>
      </c>
    </row>
    <row r="6834" spans="2:3">
      <c r="B6834" s="13">
        <v>15132488040</v>
      </c>
      <c r="C6834" s="14" t="s">
        <v>5959</v>
      </c>
    </row>
    <row r="6835" spans="2:3">
      <c r="B6835" s="13">
        <v>15132487268</v>
      </c>
      <c r="C6835" s="14" t="s">
        <v>5960</v>
      </c>
    </row>
    <row r="6836" spans="2:3">
      <c r="B6836" s="13">
        <v>15132483963</v>
      </c>
      <c r="C6836" s="14" t="s">
        <v>5961</v>
      </c>
    </row>
    <row r="6837" spans="2:3">
      <c r="B6837" s="13">
        <v>15132481850</v>
      </c>
      <c r="C6837" s="14" t="s">
        <v>5962</v>
      </c>
    </row>
    <row r="6838" spans="2:3">
      <c r="B6838" s="13">
        <v>15132478526</v>
      </c>
      <c r="C6838" s="14" t="s">
        <v>5963</v>
      </c>
    </row>
    <row r="6839" spans="2:3">
      <c r="B6839" s="13">
        <v>15132472553</v>
      </c>
      <c r="C6839" s="14" t="s">
        <v>5964</v>
      </c>
    </row>
    <row r="6840" spans="2:3">
      <c r="B6840" s="13">
        <v>15132199683</v>
      </c>
      <c r="C6840" s="14" t="s">
        <v>5965</v>
      </c>
    </row>
    <row r="6841" spans="2:3">
      <c r="B6841" s="13">
        <v>15132194092</v>
      </c>
      <c r="C6841" s="14" t="s">
        <v>5966</v>
      </c>
    </row>
    <row r="6842" spans="2:3">
      <c r="B6842" s="13">
        <v>15132189908</v>
      </c>
      <c r="C6842" s="14" t="s">
        <v>5967</v>
      </c>
    </row>
    <row r="6843" spans="2:3">
      <c r="B6843" s="13">
        <v>15132188721</v>
      </c>
      <c r="C6843" s="14" t="s">
        <v>3175</v>
      </c>
    </row>
    <row r="6844" spans="2:3">
      <c r="B6844" s="13">
        <v>15132188586</v>
      </c>
      <c r="C6844" s="14" t="s">
        <v>5968</v>
      </c>
    </row>
    <row r="6845" spans="2:3">
      <c r="B6845" s="13">
        <v>15132187145</v>
      </c>
      <c r="C6845" s="14" t="s">
        <v>5969</v>
      </c>
    </row>
    <row r="6846" spans="2:3">
      <c r="B6846" s="13">
        <v>15132183288</v>
      </c>
      <c r="C6846" s="14" t="s">
        <v>5970</v>
      </c>
    </row>
    <row r="6847" spans="2:3">
      <c r="B6847" s="13">
        <v>15132181526</v>
      </c>
      <c r="C6847" s="14" t="s">
        <v>5971</v>
      </c>
    </row>
    <row r="6848" spans="2:3">
      <c r="B6848" s="13">
        <v>15132180779</v>
      </c>
      <c r="C6848" s="14" t="s">
        <v>5972</v>
      </c>
    </row>
    <row r="6849" spans="2:3">
      <c r="B6849" s="13">
        <v>15132180329</v>
      </c>
      <c r="C6849" s="14" t="s">
        <v>5973</v>
      </c>
    </row>
    <row r="6850" spans="2:3">
      <c r="B6850" s="13">
        <v>15132180326</v>
      </c>
      <c r="C6850" s="14" t="s">
        <v>5024</v>
      </c>
    </row>
    <row r="6851" spans="2:3">
      <c r="B6851" s="13">
        <v>15132179995</v>
      </c>
      <c r="C6851" s="14" t="s">
        <v>3286</v>
      </c>
    </row>
    <row r="6852" spans="2:3">
      <c r="B6852" s="13">
        <v>15132178431</v>
      </c>
      <c r="C6852" s="14" t="s">
        <v>5974</v>
      </c>
    </row>
    <row r="6853" spans="2:3">
      <c r="B6853" s="13">
        <v>15132175754</v>
      </c>
      <c r="C6853" s="14" t="s">
        <v>5975</v>
      </c>
    </row>
    <row r="6854" spans="2:3">
      <c r="B6854" s="13">
        <v>15132174687</v>
      </c>
      <c r="C6854" s="14" t="s">
        <v>5976</v>
      </c>
    </row>
    <row r="6855" spans="2:3">
      <c r="B6855" s="13">
        <v>15132174607</v>
      </c>
      <c r="C6855" s="14" t="s">
        <v>5977</v>
      </c>
    </row>
    <row r="6856" spans="2:3">
      <c r="B6856" s="13">
        <v>15132174561</v>
      </c>
      <c r="C6856" s="14" t="s">
        <v>3944</v>
      </c>
    </row>
    <row r="6857" spans="2:3">
      <c r="B6857" s="13">
        <v>15132174371</v>
      </c>
      <c r="C6857" s="14" t="s">
        <v>5978</v>
      </c>
    </row>
    <row r="6858" spans="2:3">
      <c r="B6858" s="13">
        <v>15132173905</v>
      </c>
      <c r="C6858" s="14" t="s">
        <v>5979</v>
      </c>
    </row>
    <row r="6859" spans="2:3">
      <c r="B6859" s="13">
        <v>15132171786</v>
      </c>
      <c r="C6859" s="14" t="s">
        <v>5980</v>
      </c>
    </row>
    <row r="6860" spans="2:3">
      <c r="B6860" s="13">
        <v>15132171611</v>
      </c>
      <c r="C6860" s="14" t="s">
        <v>3142</v>
      </c>
    </row>
    <row r="6861" spans="2:3">
      <c r="B6861" s="13">
        <v>15132167071</v>
      </c>
      <c r="C6861" s="14" t="s">
        <v>5981</v>
      </c>
    </row>
    <row r="6862" spans="2:3">
      <c r="B6862" s="13">
        <v>15132166877</v>
      </c>
      <c r="C6862" s="14" t="s">
        <v>5982</v>
      </c>
    </row>
    <row r="6863" spans="2:3">
      <c r="B6863" s="13">
        <v>15132166575</v>
      </c>
      <c r="C6863" s="14" t="s">
        <v>5983</v>
      </c>
    </row>
    <row r="6864" spans="2:3">
      <c r="B6864" s="13">
        <v>15132163925</v>
      </c>
      <c r="C6864" s="14" t="s">
        <v>5984</v>
      </c>
    </row>
    <row r="6865" spans="2:3">
      <c r="B6865" s="13">
        <v>15132162903</v>
      </c>
      <c r="C6865" s="14" t="s">
        <v>5985</v>
      </c>
    </row>
    <row r="6866" spans="2:3">
      <c r="B6866" s="13">
        <v>15132162271</v>
      </c>
      <c r="C6866" s="14" t="s">
        <v>565</v>
      </c>
    </row>
    <row r="6867" spans="2:3">
      <c r="B6867" s="13">
        <v>15132162093</v>
      </c>
      <c r="C6867" s="14" t="s">
        <v>5985</v>
      </c>
    </row>
    <row r="6868" spans="2:3">
      <c r="B6868" s="13">
        <v>15132160548</v>
      </c>
      <c r="C6868" s="14" t="s">
        <v>5986</v>
      </c>
    </row>
    <row r="6869" spans="2:3">
      <c r="B6869" s="13">
        <v>15132159604</v>
      </c>
      <c r="C6869" s="14" t="s">
        <v>5987</v>
      </c>
    </row>
    <row r="6870" spans="2:3">
      <c r="B6870" s="13">
        <v>15132149412</v>
      </c>
      <c r="C6870" s="14" t="s">
        <v>5988</v>
      </c>
    </row>
    <row r="6871" spans="2:3">
      <c r="B6871" s="13">
        <v>15132145823</v>
      </c>
      <c r="C6871" s="14" t="s">
        <v>5989</v>
      </c>
    </row>
    <row r="6872" spans="2:3">
      <c r="B6872" s="13">
        <v>15132145309</v>
      </c>
      <c r="C6872" s="14" t="s">
        <v>5990</v>
      </c>
    </row>
    <row r="6873" spans="2:3">
      <c r="B6873" s="13">
        <v>15132145178</v>
      </c>
      <c r="C6873" s="14" t="s">
        <v>4284</v>
      </c>
    </row>
    <row r="6874" spans="2:3">
      <c r="B6874" s="13">
        <v>15132139520</v>
      </c>
      <c r="C6874" s="14" t="s">
        <v>5991</v>
      </c>
    </row>
    <row r="6875" spans="2:3">
      <c r="B6875" s="13">
        <v>15132131049</v>
      </c>
      <c r="C6875" s="14" t="s">
        <v>5992</v>
      </c>
    </row>
    <row r="6876" spans="2:3">
      <c r="B6876" s="13">
        <v>15132124803</v>
      </c>
      <c r="C6876" s="14" t="s">
        <v>5993</v>
      </c>
    </row>
    <row r="6877" spans="2:3">
      <c r="B6877" s="13">
        <v>15132123605</v>
      </c>
      <c r="C6877" s="14" t="s">
        <v>3376</v>
      </c>
    </row>
    <row r="6878" spans="2:3">
      <c r="B6878" s="13">
        <v>15132123008</v>
      </c>
      <c r="C6878" s="14" t="s">
        <v>5285</v>
      </c>
    </row>
    <row r="6879" spans="2:3">
      <c r="B6879" s="13">
        <v>15132121278</v>
      </c>
      <c r="C6879" s="14" t="s">
        <v>5994</v>
      </c>
    </row>
    <row r="6880" spans="2:3">
      <c r="B6880" s="13">
        <v>15132121187</v>
      </c>
      <c r="C6880" s="14" t="s">
        <v>5995</v>
      </c>
    </row>
    <row r="6881" spans="2:3">
      <c r="B6881" s="13">
        <v>15132118690</v>
      </c>
      <c r="C6881" s="14" t="s">
        <v>5996</v>
      </c>
    </row>
    <row r="6882" spans="2:3">
      <c r="B6882" s="13">
        <v>15132117923</v>
      </c>
      <c r="C6882" s="14" t="s">
        <v>5997</v>
      </c>
    </row>
    <row r="6883" spans="2:3">
      <c r="B6883" s="13">
        <v>15132116202</v>
      </c>
      <c r="C6883" s="14" t="s">
        <v>5998</v>
      </c>
    </row>
    <row r="6884" spans="2:3">
      <c r="B6884" s="13">
        <v>15132115613</v>
      </c>
      <c r="C6884" s="14" t="s">
        <v>3397</v>
      </c>
    </row>
    <row r="6885" spans="2:3">
      <c r="B6885" s="13">
        <v>15132115458</v>
      </c>
      <c r="C6885" s="14" t="s">
        <v>5999</v>
      </c>
    </row>
    <row r="6886" spans="2:3">
      <c r="B6886" s="13">
        <v>15132115357</v>
      </c>
      <c r="C6886" s="14" t="s">
        <v>2998</v>
      </c>
    </row>
    <row r="6887" spans="2:3">
      <c r="B6887" s="13">
        <v>15132105923</v>
      </c>
      <c r="C6887" s="14" t="s">
        <v>3587</v>
      </c>
    </row>
    <row r="6888" spans="2:3">
      <c r="B6888" s="13">
        <v>15132103182</v>
      </c>
      <c r="C6888" s="14" t="s">
        <v>6000</v>
      </c>
    </row>
    <row r="6889" spans="2:3">
      <c r="B6889" s="13">
        <v>15132102015</v>
      </c>
      <c r="C6889" s="14" t="s">
        <v>6001</v>
      </c>
    </row>
    <row r="6890" spans="2:3">
      <c r="B6890" s="13">
        <v>15131676698</v>
      </c>
      <c r="C6890" s="14" t="s">
        <v>6002</v>
      </c>
    </row>
    <row r="6891" spans="2:3">
      <c r="B6891" s="13">
        <v>15131673948</v>
      </c>
      <c r="C6891" s="14" t="s">
        <v>6003</v>
      </c>
    </row>
    <row r="6892" spans="2:3">
      <c r="B6892" s="13">
        <v>15131671629</v>
      </c>
      <c r="C6892" s="14" t="s">
        <v>6004</v>
      </c>
    </row>
    <row r="6893" spans="2:3">
      <c r="B6893" s="13">
        <v>15131669462</v>
      </c>
      <c r="C6893" s="14" t="s">
        <v>6005</v>
      </c>
    </row>
    <row r="6894" spans="2:3">
      <c r="B6894" s="13">
        <v>15131666610</v>
      </c>
      <c r="C6894" s="14" t="s">
        <v>6006</v>
      </c>
    </row>
    <row r="6895" spans="2:3">
      <c r="B6895" s="13">
        <v>15131661665</v>
      </c>
      <c r="C6895" s="14" t="s">
        <v>6007</v>
      </c>
    </row>
    <row r="6896" spans="2:3">
      <c r="B6896" s="13">
        <v>15131661398</v>
      </c>
      <c r="C6896" s="14" t="s">
        <v>6008</v>
      </c>
    </row>
    <row r="6897" spans="2:3">
      <c r="B6897" s="13">
        <v>15131661002</v>
      </c>
      <c r="C6897" s="14" t="s">
        <v>6009</v>
      </c>
    </row>
    <row r="6898" spans="2:3">
      <c r="B6898" s="13">
        <v>15131652826</v>
      </c>
      <c r="C6898" s="14" t="s">
        <v>4065</v>
      </c>
    </row>
    <row r="6899" spans="2:3">
      <c r="B6899" s="13">
        <v>15131646353</v>
      </c>
      <c r="C6899" s="14" t="s">
        <v>6010</v>
      </c>
    </row>
    <row r="6900" spans="2:3">
      <c r="B6900" s="13">
        <v>15131645188</v>
      </c>
      <c r="C6900" s="14" t="s">
        <v>6011</v>
      </c>
    </row>
    <row r="6901" spans="2:3">
      <c r="B6901" s="13">
        <v>15131639596</v>
      </c>
      <c r="C6901" s="14" t="s">
        <v>1618</v>
      </c>
    </row>
    <row r="6902" spans="2:3">
      <c r="B6902" s="13">
        <v>15131639068</v>
      </c>
      <c r="C6902" s="14" t="s">
        <v>1732</v>
      </c>
    </row>
    <row r="6903" spans="2:3">
      <c r="B6903" s="13">
        <v>15131638981</v>
      </c>
      <c r="C6903" s="14" t="s">
        <v>6012</v>
      </c>
    </row>
    <row r="6904" spans="2:3">
      <c r="B6904" s="13">
        <v>15131638978</v>
      </c>
      <c r="C6904" s="14" t="s">
        <v>6013</v>
      </c>
    </row>
    <row r="6905" spans="2:3">
      <c r="B6905" s="13">
        <v>15131625201</v>
      </c>
      <c r="C6905" s="14" t="s">
        <v>6014</v>
      </c>
    </row>
    <row r="6906" spans="2:3">
      <c r="B6906" s="13">
        <v>15131613994</v>
      </c>
      <c r="C6906" s="14" t="s">
        <v>6015</v>
      </c>
    </row>
    <row r="6907" spans="2:3">
      <c r="B6907" s="13">
        <v>15131613660</v>
      </c>
      <c r="C6907" s="14" t="s">
        <v>6016</v>
      </c>
    </row>
    <row r="6908" spans="2:3">
      <c r="B6908" s="13">
        <v>15131537345</v>
      </c>
      <c r="C6908" s="14" t="s">
        <v>6017</v>
      </c>
    </row>
    <row r="6909" spans="2:3">
      <c r="B6909" s="13">
        <v>15131499384</v>
      </c>
      <c r="C6909" s="14" t="s">
        <v>6018</v>
      </c>
    </row>
    <row r="6910" spans="2:3">
      <c r="B6910" s="13">
        <v>15131497975</v>
      </c>
      <c r="C6910" s="14" t="s">
        <v>982</v>
      </c>
    </row>
    <row r="6911" spans="2:3">
      <c r="B6911" s="13">
        <v>15131497661</v>
      </c>
      <c r="C6911" s="14" t="s">
        <v>6019</v>
      </c>
    </row>
    <row r="6912" spans="2:3">
      <c r="B6912" s="13">
        <v>15131473822</v>
      </c>
      <c r="C6912" s="14" t="s">
        <v>6020</v>
      </c>
    </row>
    <row r="6913" spans="2:3">
      <c r="B6913" s="13">
        <v>15131452596</v>
      </c>
      <c r="C6913" s="14" t="s">
        <v>6021</v>
      </c>
    </row>
    <row r="6914" spans="2:3">
      <c r="B6914" s="13">
        <v>15131451692</v>
      </c>
      <c r="C6914" s="14" t="s">
        <v>6022</v>
      </c>
    </row>
    <row r="6915" spans="2:3">
      <c r="B6915" s="13">
        <v>15131450280</v>
      </c>
      <c r="C6915" s="14" t="s">
        <v>6023</v>
      </c>
    </row>
    <row r="6916" spans="2:3">
      <c r="B6916" s="13">
        <v>15131450190</v>
      </c>
      <c r="C6916" s="14" t="s">
        <v>6024</v>
      </c>
    </row>
    <row r="6917" spans="2:3">
      <c r="B6917" s="13">
        <v>15131450158</v>
      </c>
      <c r="C6917" s="14" t="s">
        <v>6025</v>
      </c>
    </row>
    <row r="6918" spans="2:3">
      <c r="B6918" s="13">
        <v>15131450092</v>
      </c>
      <c r="C6918" s="14" t="s">
        <v>6026</v>
      </c>
    </row>
    <row r="6919" spans="2:3">
      <c r="B6919" s="13">
        <v>15131449234</v>
      </c>
      <c r="C6919" s="14" t="s">
        <v>6027</v>
      </c>
    </row>
    <row r="6920" spans="2:3">
      <c r="B6920" s="13">
        <v>15131448858</v>
      </c>
      <c r="C6920" s="14" t="s">
        <v>6028</v>
      </c>
    </row>
    <row r="6921" spans="2:3">
      <c r="B6921" s="13">
        <v>15131448793</v>
      </c>
      <c r="C6921" s="14" t="s">
        <v>6029</v>
      </c>
    </row>
    <row r="6922" spans="2:3">
      <c r="B6922" s="13">
        <v>15131448277</v>
      </c>
      <c r="C6922" s="14" t="s">
        <v>6030</v>
      </c>
    </row>
    <row r="6923" spans="2:3">
      <c r="B6923" s="13">
        <v>15131445196</v>
      </c>
      <c r="C6923" s="14" t="s">
        <v>6031</v>
      </c>
    </row>
    <row r="6924" spans="2:3">
      <c r="B6924" s="13">
        <v>15131445158</v>
      </c>
      <c r="C6924" s="14" t="s">
        <v>6032</v>
      </c>
    </row>
    <row r="6925" spans="2:3">
      <c r="B6925" s="13">
        <v>15131441736</v>
      </c>
      <c r="C6925" s="14" t="s">
        <v>6033</v>
      </c>
    </row>
    <row r="6926" spans="2:3">
      <c r="B6926" s="13">
        <v>15131441608</v>
      </c>
      <c r="C6926" s="14" t="s">
        <v>6034</v>
      </c>
    </row>
    <row r="6927" spans="2:3">
      <c r="B6927" s="13">
        <v>15131441261</v>
      </c>
      <c r="C6927" s="14" t="s">
        <v>6035</v>
      </c>
    </row>
    <row r="6928" spans="2:3">
      <c r="B6928" s="13">
        <v>15131439685</v>
      </c>
      <c r="C6928" s="14" t="s">
        <v>6036</v>
      </c>
    </row>
    <row r="6929" spans="2:3">
      <c r="B6929" s="13">
        <v>15131435747</v>
      </c>
      <c r="C6929" s="14" t="s">
        <v>6037</v>
      </c>
    </row>
    <row r="6930" spans="2:3">
      <c r="B6930" s="13">
        <v>15131435617</v>
      </c>
      <c r="C6930" s="14" t="s">
        <v>6038</v>
      </c>
    </row>
    <row r="6931" spans="2:3">
      <c r="B6931" s="13">
        <v>15131435569</v>
      </c>
      <c r="C6931" s="14" t="s">
        <v>6039</v>
      </c>
    </row>
    <row r="6932" spans="2:3">
      <c r="B6932" s="13">
        <v>15131433812</v>
      </c>
      <c r="C6932" s="14" t="s">
        <v>6040</v>
      </c>
    </row>
    <row r="6933" spans="2:3">
      <c r="B6933" s="13">
        <v>15131432706</v>
      </c>
      <c r="C6933" s="14" t="s">
        <v>6041</v>
      </c>
    </row>
    <row r="6934" spans="2:3">
      <c r="B6934" s="13">
        <v>15131431617</v>
      </c>
      <c r="C6934" s="14" t="s">
        <v>6038</v>
      </c>
    </row>
    <row r="6935" spans="2:3">
      <c r="B6935" s="13">
        <v>15131426795</v>
      </c>
      <c r="C6935" s="14" t="s">
        <v>3650</v>
      </c>
    </row>
    <row r="6936" spans="2:3">
      <c r="B6936" s="13">
        <v>15131421811</v>
      </c>
      <c r="C6936" s="14" t="s">
        <v>6042</v>
      </c>
    </row>
    <row r="6937" spans="2:3">
      <c r="B6937" s="13">
        <v>15131405014</v>
      </c>
      <c r="C6937" s="14" t="s">
        <v>6043</v>
      </c>
    </row>
    <row r="6938" spans="2:3">
      <c r="B6938" s="13">
        <v>15131404029</v>
      </c>
      <c r="C6938" s="14" t="s">
        <v>2818</v>
      </c>
    </row>
    <row r="6939" spans="2:3">
      <c r="B6939" s="13">
        <v>15131198027</v>
      </c>
      <c r="C6939" s="14" t="s">
        <v>6044</v>
      </c>
    </row>
    <row r="6940" spans="2:3">
      <c r="B6940" s="13">
        <v>15131195902</v>
      </c>
      <c r="C6940" s="14" t="s">
        <v>2051</v>
      </c>
    </row>
    <row r="6941" spans="2:3">
      <c r="B6941" s="13">
        <v>15131192752</v>
      </c>
      <c r="C6941" s="14" t="s">
        <v>6045</v>
      </c>
    </row>
    <row r="6942" spans="2:3">
      <c r="B6942" s="13">
        <v>15131187226</v>
      </c>
      <c r="C6942" s="14" t="s">
        <v>1011</v>
      </c>
    </row>
    <row r="6943" spans="2:3">
      <c r="B6943" s="13">
        <v>15131182319</v>
      </c>
      <c r="C6943" s="14" t="s">
        <v>6046</v>
      </c>
    </row>
    <row r="6944" spans="2:3">
      <c r="B6944" s="13">
        <v>15131180483</v>
      </c>
      <c r="C6944" s="14" t="s">
        <v>6047</v>
      </c>
    </row>
    <row r="6945" spans="2:3">
      <c r="B6945" s="13">
        <v>15131179759</v>
      </c>
      <c r="C6945" s="14" t="s">
        <v>6048</v>
      </c>
    </row>
    <row r="6946" spans="2:3">
      <c r="B6946" s="13">
        <v>15131176331</v>
      </c>
      <c r="C6946" s="14" t="s">
        <v>6049</v>
      </c>
    </row>
    <row r="6947" spans="2:3">
      <c r="B6947" s="13">
        <v>15131175779</v>
      </c>
      <c r="C6947" s="14" t="s">
        <v>1583</v>
      </c>
    </row>
    <row r="6948" spans="2:3">
      <c r="B6948" s="13">
        <v>15131175563</v>
      </c>
      <c r="C6948" s="14" t="s">
        <v>2169</v>
      </c>
    </row>
    <row r="6949" spans="2:3">
      <c r="B6949" s="13">
        <v>15131173761</v>
      </c>
      <c r="C6949" s="14" t="s">
        <v>6050</v>
      </c>
    </row>
    <row r="6950" spans="2:3">
      <c r="B6950" s="13">
        <v>15131172169</v>
      </c>
      <c r="C6950" s="14" t="s">
        <v>6051</v>
      </c>
    </row>
    <row r="6951" spans="2:3">
      <c r="B6951" s="13">
        <v>15131167635</v>
      </c>
      <c r="C6951" s="14" t="s">
        <v>6052</v>
      </c>
    </row>
    <row r="6952" spans="2:3">
      <c r="B6952" s="13">
        <v>15131167016</v>
      </c>
      <c r="C6952" s="14" t="s">
        <v>6053</v>
      </c>
    </row>
    <row r="6953" spans="2:3">
      <c r="B6953" s="13">
        <v>15131162931</v>
      </c>
      <c r="C6953" s="14" t="s">
        <v>6054</v>
      </c>
    </row>
    <row r="6954" spans="2:3">
      <c r="B6954" s="13">
        <v>15131159288</v>
      </c>
      <c r="C6954" s="14" t="s">
        <v>6055</v>
      </c>
    </row>
    <row r="6955" spans="2:3">
      <c r="B6955" s="13">
        <v>15131155198</v>
      </c>
      <c r="C6955" s="14" t="s">
        <v>6056</v>
      </c>
    </row>
    <row r="6956" spans="2:3">
      <c r="B6956" s="13">
        <v>15131153118</v>
      </c>
      <c r="C6956" s="14" t="s">
        <v>6057</v>
      </c>
    </row>
    <row r="6957" spans="2:3">
      <c r="B6957" s="13">
        <v>15131152812</v>
      </c>
      <c r="C6957" s="14" t="s">
        <v>6058</v>
      </c>
    </row>
    <row r="6958" spans="2:3">
      <c r="B6958" s="13">
        <v>15131152719</v>
      </c>
      <c r="C6958" s="14" t="s">
        <v>6059</v>
      </c>
    </row>
    <row r="6959" spans="2:3">
      <c r="B6959" s="13">
        <v>15131151938</v>
      </c>
      <c r="C6959" s="14" t="s">
        <v>6060</v>
      </c>
    </row>
    <row r="6960" spans="2:3">
      <c r="B6960" s="13">
        <v>15131150927</v>
      </c>
      <c r="C6960" s="14" t="s">
        <v>6061</v>
      </c>
    </row>
    <row r="6961" spans="2:3">
      <c r="B6961" s="13">
        <v>15131149924</v>
      </c>
      <c r="C6961" s="14" t="s">
        <v>6062</v>
      </c>
    </row>
    <row r="6962" spans="2:3">
      <c r="B6962" s="13">
        <v>15131145086</v>
      </c>
      <c r="C6962" s="14" t="s">
        <v>6063</v>
      </c>
    </row>
    <row r="6963" spans="2:3">
      <c r="B6963" s="13">
        <v>15131139360</v>
      </c>
      <c r="C6963" s="14" t="s">
        <v>795</v>
      </c>
    </row>
    <row r="6964" spans="2:3">
      <c r="B6964" s="13">
        <v>15131137665</v>
      </c>
      <c r="C6964" s="14" t="s">
        <v>6064</v>
      </c>
    </row>
    <row r="6965" spans="2:3">
      <c r="B6965" s="13">
        <v>15131137027</v>
      </c>
      <c r="C6965" s="14" t="s">
        <v>6065</v>
      </c>
    </row>
    <row r="6966" spans="2:3">
      <c r="B6966" s="13">
        <v>15131133821</v>
      </c>
      <c r="C6966" s="14" t="s">
        <v>4003</v>
      </c>
    </row>
    <row r="6967" spans="2:3">
      <c r="B6967" s="13">
        <v>15131133350</v>
      </c>
      <c r="C6967" s="14" t="s">
        <v>762</v>
      </c>
    </row>
    <row r="6968" spans="2:3">
      <c r="B6968" s="13">
        <v>15131129370</v>
      </c>
      <c r="C6968" s="14" t="s">
        <v>6066</v>
      </c>
    </row>
    <row r="6969" spans="2:3">
      <c r="B6969" s="13">
        <v>15131128800</v>
      </c>
      <c r="C6969" s="14" t="s">
        <v>6067</v>
      </c>
    </row>
    <row r="6970" spans="2:3">
      <c r="B6970" s="13">
        <v>15131127651</v>
      </c>
      <c r="C6970" s="14" t="s">
        <v>6068</v>
      </c>
    </row>
    <row r="6971" spans="2:3">
      <c r="B6971" s="13">
        <v>15131126777</v>
      </c>
      <c r="C6971" s="14" t="s">
        <v>6069</v>
      </c>
    </row>
    <row r="6972" spans="2:3">
      <c r="B6972" s="13">
        <v>15131125722</v>
      </c>
      <c r="C6972" s="14" t="s">
        <v>6070</v>
      </c>
    </row>
    <row r="6973" spans="2:3">
      <c r="B6973" s="13">
        <v>15131125122</v>
      </c>
      <c r="C6973" s="14" t="s">
        <v>6071</v>
      </c>
    </row>
    <row r="6974" spans="2:3">
      <c r="B6974" s="13">
        <v>15131124375</v>
      </c>
      <c r="C6974" s="14" t="s">
        <v>6072</v>
      </c>
    </row>
    <row r="6975" spans="2:3">
      <c r="B6975" s="13">
        <v>15131123227</v>
      </c>
      <c r="C6975" s="14" t="s">
        <v>5459</v>
      </c>
    </row>
    <row r="6976" spans="2:3">
      <c r="B6976" s="13">
        <v>15131121085</v>
      </c>
      <c r="C6976" s="14" t="s">
        <v>6073</v>
      </c>
    </row>
    <row r="6977" spans="2:3">
      <c r="B6977" s="13">
        <v>15131119817</v>
      </c>
      <c r="C6977" s="14" t="s">
        <v>6074</v>
      </c>
    </row>
    <row r="6978" spans="2:3">
      <c r="B6978" s="13">
        <v>15131119291</v>
      </c>
      <c r="C6978" s="14" t="s">
        <v>6075</v>
      </c>
    </row>
    <row r="6979" spans="2:3">
      <c r="B6979" s="13">
        <v>15131117634</v>
      </c>
      <c r="C6979" s="14" t="s">
        <v>947</v>
      </c>
    </row>
    <row r="6980" spans="2:3">
      <c r="B6980" s="13">
        <v>15131116258</v>
      </c>
      <c r="C6980" s="14" t="s">
        <v>6076</v>
      </c>
    </row>
    <row r="6981" spans="2:3">
      <c r="B6981" s="13">
        <v>15131115988</v>
      </c>
      <c r="C6981" s="14" t="s">
        <v>6077</v>
      </c>
    </row>
    <row r="6982" spans="2:3">
      <c r="B6982" s="13">
        <v>15131115085</v>
      </c>
      <c r="C6982" s="14" t="s">
        <v>6078</v>
      </c>
    </row>
    <row r="6983" spans="2:3">
      <c r="B6983" s="13">
        <v>15131115017</v>
      </c>
      <c r="C6983" s="14" t="s">
        <v>6079</v>
      </c>
    </row>
    <row r="6984" spans="2:3">
      <c r="B6984" s="13">
        <v>15131110725</v>
      </c>
      <c r="C6984" s="14" t="s">
        <v>6080</v>
      </c>
    </row>
    <row r="6985" spans="2:3">
      <c r="B6985" s="13">
        <v>15131108861</v>
      </c>
      <c r="C6985" s="14" t="s">
        <v>6081</v>
      </c>
    </row>
    <row r="6986" spans="2:3">
      <c r="B6986" s="13">
        <v>15131108722</v>
      </c>
      <c r="C6986" s="14" t="s">
        <v>6082</v>
      </c>
    </row>
    <row r="6987" spans="2:3">
      <c r="B6987" s="13">
        <v>15131103779</v>
      </c>
      <c r="C6987" s="14" t="s">
        <v>6083</v>
      </c>
    </row>
    <row r="6988" spans="2:3">
      <c r="B6988" s="13">
        <v>15131103735</v>
      </c>
      <c r="C6988" s="14" t="s">
        <v>2934</v>
      </c>
    </row>
    <row r="6989" spans="2:3">
      <c r="B6989" s="13">
        <v>15131101156</v>
      </c>
      <c r="C6989" s="14" t="s">
        <v>6084</v>
      </c>
    </row>
    <row r="6990" spans="2:3">
      <c r="B6990" s="13">
        <v>15131100741</v>
      </c>
      <c r="C6990" s="14" t="s">
        <v>6085</v>
      </c>
    </row>
    <row r="6991" spans="2:3">
      <c r="B6991" s="13">
        <v>15131100159</v>
      </c>
      <c r="C6991" s="14" t="s">
        <v>6086</v>
      </c>
    </row>
    <row r="6992" spans="2:3">
      <c r="B6992" s="13">
        <v>15130707999</v>
      </c>
      <c r="C6992" s="14" t="s">
        <v>6087</v>
      </c>
    </row>
    <row r="6993" spans="2:3">
      <c r="B6993" s="13">
        <v>15130707313</v>
      </c>
      <c r="C6993" s="14" t="s">
        <v>6088</v>
      </c>
    </row>
    <row r="6994" spans="2:3">
      <c r="B6994" s="13">
        <v>15130701017</v>
      </c>
      <c r="C6994" s="14" t="s">
        <v>4383</v>
      </c>
    </row>
    <row r="6995" spans="2:3">
      <c r="B6995" s="13">
        <v>15130699036</v>
      </c>
      <c r="C6995" s="14" t="s">
        <v>6089</v>
      </c>
    </row>
    <row r="6996" spans="2:3">
      <c r="B6996" s="13">
        <v>15130695602</v>
      </c>
      <c r="C6996" s="14" t="s">
        <v>6090</v>
      </c>
    </row>
    <row r="6997" spans="2:3">
      <c r="B6997" s="13">
        <v>15130695256</v>
      </c>
      <c r="C6997" s="14" t="s">
        <v>6091</v>
      </c>
    </row>
    <row r="6998" spans="2:3">
      <c r="B6998" s="13">
        <v>15130695153</v>
      </c>
      <c r="C6998" s="14" t="s">
        <v>6092</v>
      </c>
    </row>
    <row r="6999" spans="2:3">
      <c r="B6999" s="13">
        <v>15130692509</v>
      </c>
      <c r="C6999" s="14" t="s">
        <v>6093</v>
      </c>
    </row>
    <row r="7000" spans="2:3">
      <c r="B7000" s="13">
        <v>15130692098</v>
      </c>
      <c r="C7000" s="14" t="s">
        <v>6094</v>
      </c>
    </row>
    <row r="7001" spans="2:3">
      <c r="B7001" s="13">
        <v>15130691933</v>
      </c>
      <c r="C7001" s="14" t="s">
        <v>6095</v>
      </c>
    </row>
    <row r="7002" spans="2:3">
      <c r="B7002" s="13">
        <v>15130688822</v>
      </c>
      <c r="C7002" s="14" t="s">
        <v>4475</v>
      </c>
    </row>
    <row r="7003" spans="2:3">
      <c r="B7003" s="13">
        <v>15130684555</v>
      </c>
      <c r="C7003" s="14" t="s">
        <v>6096</v>
      </c>
    </row>
    <row r="7004" spans="2:3">
      <c r="B7004" s="13">
        <v>15130683792</v>
      </c>
      <c r="C7004" s="14" t="s">
        <v>6097</v>
      </c>
    </row>
    <row r="7005" spans="2:3">
      <c r="B7005" s="13">
        <v>15130682765</v>
      </c>
      <c r="C7005" s="14" t="s">
        <v>6098</v>
      </c>
    </row>
    <row r="7006" spans="2:3">
      <c r="B7006" s="13">
        <v>15130682398</v>
      </c>
      <c r="C7006" s="14" t="s">
        <v>6099</v>
      </c>
    </row>
    <row r="7007" spans="2:3">
      <c r="B7007" s="13">
        <v>15130682114</v>
      </c>
      <c r="C7007" s="14" t="s">
        <v>6100</v>
      </c>
    </row>
    <row r="7008" spans="2:3">
      <c r="B7008" s="13">
        <v>15130681890</v>
      </c>
      <c r="C7008" s="14" t="s">
        <v>6101</v>
      </c>
    </row>
    <row r="7009" spans="2:3">
      <c r="B7009" s="13">
        <v>15130669066</v>
      </c>
      <c r="C7009" s="14" t="s">
        <v>6102</v>
      </c>
    </row>
    <row r="7010" spans="2:3">
      <c r="B7010" s="13">
        <v>15130666996</v>
      </c>
      <c r="C7010" s="14" t="s">
        <v>6103</v>
      </c>
    </row>
    <row r="7011" spans="2:3">
      <c r="B7011" s="13">
        <v>15130666930</v>
      </c>
      <c r="C7011" s="14" t="s">
        <v>6104</v>
      </c>
    </row>
    <row r="7012" spans="2:3">
      <c r="B7012" s="13">
        <v>15130666882</v>
      </c>
      <c r="C7012" s="14" t="s">
        <v>6105</v>
      </c>
    </row>
    <row r="7013" spans="2:3">
      <c r="B7013" s="13">
        <v>15130666842</v>
      </c>
      <c r="C7013" s="14" t="s">
        <v>6106</v>
      </c>
    </row>
    <row r="7014" spans="2:3">
      <c r="B7014" s="13">
        <v>15130666790</v>
      </c>
      <c r="C7014" s="14" t="s">
        <v>1778</v>
      </c>
    </row>
    <row r="7015" spans="2:3">
      <c r="B7015" s="13">
        <v>15130666761</v>
      </c>
      <c r="C7015" s="14" t="s">
        <v>328</v>
      </c>
    </row>
    <row r="7016" spans="2:3">
      <c r="B7016" s="13">
        <v>15130666759</v>
      </c>
      <c r="C7016" s="14" t="s">
        <v>6107</v>
      </c>
    </row>
    <row r="7017" spans="2:3">
      <c r="B7017" s="13">
        <v>15130666730</v>
      </c>
      <c r="C7017" s="14" t="s">
        <v>6108</v>
      </c>
    </row>
    <row r="7018" spans="2:3">
      <c r="B7018" s="13">
        <v>15130666721</v>
      </c>
      <c r="C7018" s="14" t="s">
        <v>6109</v>
      </c>
    </row>
    <row r="7019" spans="2:3">
      <c r="B7019" s="13">
        <v>15130666698</v>
      </c>
      <c r="C7019" s="14" t="s">
        <v>3117</v>
      </c>
    </row>
    <row r="7020" spans="2:3">
      <c r="B7020" s="13">
        <v>15130666697</v>
      </c>
      <c r="C7020" s="14" t="s">
        <v>3807</v>
      </c>
    </row>
    <row r="7021" spans="2:3">
      <c r="B7021" s="13">
        <v>15130666169</v>
      </c>
      <c r="C7021" s="14" t="s">
        <v>6110</v>
      </c>
    </row>
    <row r="7022" spans="2:3">
      <c r="B7022" s="13">
        <v>15130666015</v>
      </c>
      <c r="C7022" s="14" t="s">
        <v>6111</v>
      </c>
    </row>
    <row r="7023" spans="2:3">
      <c r="B7023" s="13">
        <v>15130665533</v>
      </c>
      <c r="C7023" s="14" t="s">
        <v>6112</v>
      </c>
    </row>
    <row r="7024" spans="2:3">
      <c r="B7024" s="13">
        <v>15130662597</v>
      </c>
      <c r="C7024" s="14" t="s">
        <v>6113</v>
      </c>
    </row>
    <row r="7025" spans="2:3">
      <c r="B7025" s="13">
        <v>15130662530</v>
      </c>
      <c r="C7025" s="14" t="s">
        <v>6114</v>
      </c>
    </row>
    <row r="7026" spans="2:3">
      <c r="B7026" s="13">
        <v>15130660429</v>
      </c>
      <c r="C7026" s="14" t="s">
        <v>6115</v>
      </c>
    </row>
    <row r="7027" spans="2:3">
      <c r="B7027" s="13">
        <v>15130660357</v>
      </c>
      <c r="C7027" s="14" t="s">
        <v>6116</v>
      </c>
    </row>
    <row r="7028" spans="2:3">
      <c r="B7028" s="13">
        <v>15130659845</v>
      </c>
      <c r="C7028" s="14" t="s">
        <v>1677</v>
      </c>
    </row>
    <row r="7029" spans="2:3">
      <c r="B7029" s="13">
        <v>15130659671</v>
      </c>
      <c r="C7029" s="14" t="s">
        <v>6117</v>
      </c>
    </row>
    <row r="7030" spans="2:3">
      <c r="B7030" s="13">
        <v>15130659336</v>
      </c>
      <c r="C7030" s="14" t="s">
        <v>6118</v>
      </c>
    </row>
    <row r="7031" spans="2:3">
      <c r="B7031" s="13">
        <v>15130658771</v>
      </c>
      <c r="C7031" s="14" t="s">
        <v>6119</v>
      </c>
    </row>
    <row r="7032" spans="2:3">
      <c r="B7032" s="13">
        <v>15130658618</v>
      </c>
      <c r="C7032" s="14" t="s">
        <v>6120</v>
      </c>
    </row>
    <row r="7033" spans="2:3">
      <c r="B7033" s="13">
        <v>15130658580</v>
      </c>
      <c r="C7033" s="14" t="s">
        <v>6121</v>
      </c>
    </row>
    <row r="7034" spans="2:3">
      <c r="B7034" s="13">
        <v>15130656809</v>
      </c>
      <c r="C7034" s="14" t="s">
        <v>6122</v>
      </c>
    </row>
    <row r="7035" spans="2:3">
      <c r="B7035" s="13">
        <v>15130656453</v>
      </c>
      <c r="C7035" s="14" t="s">
        <v>6123</v>
      </c>
    </row>
    <row r="7036" spans="2:3">
      <c r="B7036" s="13">
        <v>15130656338</v>
      </c>
      <c r="C7036" s="14" t="s">
        <v>6124</v>
      </c>
    </row>
    <row r="7037" spans="2:3">
      <c r="B7037" s="13">
        <v>15130655582</v>
      </c>
      <c r="C7037" s="14" t="s">
        <v>6125</v>
      </c>
    </row>
    <row r="7038" spans="2:3">
      <c r="B7038" s="13">
        <v>15130654931</v>
      </c>
      <c r="C7038" s="14" t="s">
        <v>4578</v>
      </c>
    </row>
    <row r="7039" spans="2:3">
      <c r="B7039" s="13">
        <v>15130654215</v>
      </c>
      <c r="C7039" s="14" t="s">
        <v>6126</v>
      </c>
    </row>
    <row r="7040" spans="2:3">
      <c r="B7040" s="13">
        <v>15130652325</v>
      </c>
      <c r="C7040" s="14" t="s">
        <v>6127</v>
      </c>
    </row>
    <row r="7041" spans="2:3">
      <c r="B7041" s="13">
        <v>15130652072</v>
      </c>
      <c r="C7041" s="14" t="s">
        <v>6128</v>
      </c>
    </row>
    <row r="7042" spans="2:3">
      <c r="B7042" s="13">
        <v>15130648107</v>
      </c>
      <c r="C7042" s="14" t="s">
        <v>328</v>
      </c>
    </row>
    <row r="7043" spans="2:3">
      <c r="B7043" s="13">
        <v>15130642882</v>
      </c>
      <c r="C7043" s="14" t="s">
        <v>6129</v>
      </c>
    </row>
    <row r="7044" spans="2:3">
      <c r="B7044" s="13">
        <v>15130642680</v>
      </c>
      <c r="C7044" s="14" t="s">
        <v>6130</v>
      </c>
    </row>
    <row r="7045" spans="2:3">
      <c r="B7045" s="13">
        <v>15130641642</v>
      </c>
      <c r="C7045" s="14" t="s">
        <v>6131</v>
      </c>
    </row>
    <row r="7046" spans="2:3">
      <c r="B7046" s="13">
        <v>15130640359</v>
      </c>
      <c r="C7046" s="14" t="s">
        <v>6132</v>
      </c>
    </row>
    <row r="7047" spans="2:3">
      <c r="B7047" s="13">
        <v>15130640339</v>
      </c>
      <c r="C7047" s="14" t="s">
        <v>3766</v>
      </c>
    </row>
    <row r="7048" spans="2:3">
      <c r="B7048" s="13">
        <v>15130640066</v>
      </c>
      <c r="C7048" s="14" t="s">
        <v>6133</v>
      </c>
    </row>
    <row r="7049" spans="2:3">
      <c r="B7049" s="13">
        <v>15130636690</v>
      </c>
      <c r="C7049" s="14" t="s">
        <v>310</v>
      </c>
    </row>
    <row r="7050" spans="2:3">
      <c r="B7050" s="13">
        <v>15130634979</v>
      </c>
      <c r="C7050" s="14" t="s">
        <v>3513</v>
      </c>
    </row>
    <row r="7051" spans="2:3">
      <c r="B7051" s="13">
        <v>15130634978</v>
      </c>
      <c r="C7051" s="14" t="s">
        <v>6134</v>
      </c>
    </row>
    <row r="7052" spans="2:3">
      <c r="B7052" s="13">
        <v>15130633029</v>
      </c>
      <c r="C7052" s="14" t="s">
        <v>6135</v>
      </c>
    </row>
    <row r="7053" spans="2:3">
      <c r="B7053" s="13">
        <v>15130632237</v>
      </c>
      <c r="C7053" s="14" t="s">
        <v>1600</v>
      </c>
    </row>
    <row r="7054" spans="2:3">
      <c r="B7054" s="13">
        <v>15130632177</v>
      </c>
      <c r="C7054" s="14" t="s">
        <v>6136</v>
      </c>
    </row>
    <row r="7055" spans="2:3">
      <c r="B7055" s="13">
        <v>15130631833</v>
      </c>
      <c r="C7055" s="14" t="s">
        <v>1371</v>
      </c>
    </row>
    <row r="7056" spans="2:3">
      <c r="B7056" s="13">
        <v>15130631591</v>
      </c>
      <c r="C7056" s="14" t="s">
        <v>6137</v>
      </c>
    </row>
    <row r="7057" spans="2:3">
      <c r="B7057" s="13">
        <v>15130630693</v>
      </c>
      <c r="C7057" s="14" t="s">
        <v>6138</v>
      </c>
    </row>
    <row r="7058" spans="2:3">
      <c r="B7058" s="13">
        <v>15130630521</v>
      </c>
      <c r="C7058" s="14" t="s">
        <v>6139</v>
      </c>
    </row>
    <row r="7059" spans="2:3">
      <c r="B7059" s="13">
        <v>15130629539</v>
      </c>
      <c r="C7059" s="14" t="s">
        <v>6140</v>
      </c>
    </row>
    <row r="7060" spans="2:3">
      <c r="B7060" s="13">
        <v>15130626978</v>
      </c>
      <c r="C7060" s="14" t="s">
        <v>6141</v>
      </c>
    </row>
    <row r="7061" spans="2:3">
      <c r="B7061" s="13">
        <v>15130622915</v>
      </c>
      <c r="C7061" s="14" t="s">
        <v>6142</v>
      </c>
    </row>
    <row r="7062" spans="2:3">
      <c r="B7062" s="13">
        <v>15130622137</v>
      </c>
      <c r="C7062" s="14" t="s">
        <v>263</v>
      </c>
    </row>
    <row r="7063" spans="2:3">
      <c r="B7063" s="13">
        <v>15130620998</v>
      </c>
      <c r="C7063" s="14" t="s">
        <v>6143</v>
      </c>
    </row>
    <row r="7064" spans="2:3">
      <c r="B7064" s="13">
        <v>15130620369</v>
      </c>
      <c r="C7064" s="14" t="s">
        <v>4055</v>
      </c>
    </row>
    <row r="7065" spans="2:3">
      <c r="B7065" s="13">
        <v>15130618899</v>
      </c>
      <c r="C7065" s="14" t="s">
        <v>6144</v>
      </c>
    </row>
    <row r="7066" spans="2:3">
      <c r="B7066" s="13">
        <v>15130617055</v>
      </c>
      <c r="C7066" s="14" t="s">
        <v>6145</v>
      </c>
    </row>
    <row r="7067" spans="2:3">
      <c r="B7067" s="13">
        <v>15130615415</v>
      </c>
      <c r="C7067" s="14" t="s">
        <v>6146</v>
      </c>
    </row>
    <row r="7068" spans="2:3">
      <c r="B7068" s="13">
        <v>15130615060</v>
      </c>
      <c r="C7068" s="14" t="s">
        <v>6147</v>
      </c>
    </row>
    <row r="7069" spans="2:3">
      <c r="B7069" s="13">
        <v>15130612767</v>
      </c>
      <c r="C7069" s="14" t="s">
        <v>6148</v>
      </c>
    </row>
    <row r="7070" spans="2:3">
      <c r="B7070" s="13">
        <v>15130610177</v>
      </c>
      <c r="C7070" s="14" t="s">
        <v>6149</v>
      </c>
    </row>
    <row r="7071" spans="2:3">
      <c r="B7071" s="13">
        <v>15130608737</v>
      </c>
      <c r="C7071" s="14" t="s">
        <v>6150</v>
      </c>
    </row>
    <row r="7072" spans="2:3">
      <c r="B7072" s="13">
        <v>15130607771</v>
      </c>
      <c r="C7072" s="14" t="s">
        <v>6151</v>
      </c>
    </row>
    <row r="7073" spans="2:3">
      <c r="B7073" s="13">
        <v>15130601108</v>
      </c>
      <c r="C7073" s="14" t="s">
        <v>6152</v>
      </c>
    </row>
    <row r="7074" spans="2:3">
      <c r="B7074" s="13">
        <v>15130600049</v>
      </c>
      <c r="C7074" s="14" t="s">
        <v>6153</v>
      </c>
    </row>
    <row r="7075" spans="2:3">
      <c r="B7075" s="13">
        <v>15130566862</v>
      </c>
      <c r="C7075" s="14" t="s">
        <v>328</v>
      </c>
    </row>
    <row r="7076" spans="2:3">
      <c r="B7076" s="13">
        <v>15130209740</v>
      </c>
      <c r="C7076" s="14" t="s">
        <v>6154</v>
      </c>
    </row>
    <row r="7077" spans="2:3">
      <c r="B7077" s="13">
        <v>15130209665</v>
      </c>
      <c r="C7077" s="14" t="s">
        <v>3277</v>
      </c>
    </row>
    <row r="7078" spans="2:3">
      <c r="B7078" s="13">
        <v>15130209166</v>
      </c>
      <c r="C7078" s="14" t="s">
        <v>6155</v>
      </c>
    </row>
    <row r="7079" spans="2:3">
      <c r="B7079" s="13">
        <v>15130208773</v>
      </c>
      <c r="C7079" s="14" t="s">
        <v>5865</v>
      </c>
    </row>
    <row r="7080" spans="2:3">
      <c r="B7080" s="13">
        <v>15130208748</v>
      </c>
      <c r="C7080" s="14" t="s">
        <v>6156</v>
      </c>
    </row>
    <row r="7081" spans="2:3">
      <c r="B7081" s="13">
        <v>15130208316</v>
      </c>
      <c r="C7081" s="14" t="s">
        <v>6157</v>
      </c>
    </row>
    <row r="7082" spans="2:3">
      <c r="B7082" s="13">
        <v>15130208289</v>
      </c>
      <c r="C7082" s="14" t="s">
        <v>6158</v>
      </c>
    </row>
    <row r="7083" spans="2:3">
      <c r="B7083" s="13">
        <v>15130208221</v>
      </c>
      <c r="C7083" s="14" t="s">
        <v>2477</v>
      </c>
    </row>
    <row r="7084" spans="2:3">
      <c r="B7084" s="13">
        <v>15130205783</v>
      </c>
      <c r="C7084" s="14" t="s">
        <v>6159</v>
      </c>
    </row>
    <row r="7085" spans="2:3">
      <c r="B7085" s="13">
        <v>15130204686</v>
      </c>
      <c r="C7085" s="14" t="s">
        <v>6160</v>
      </c>
    </row>
    <row r="7086" spans="2:3">
      <c r="B7086" s="13">
        <v>15130204516</v>
      </c>
      <c r="C7086" s="14" t="s">
        <v>3588</v>
      </c>
    </row>
    <row r="7087" spans="2:3">
      <c r="B7087" s="13">
        <v>15130204447</v>
      </c>
      <c r="C7087" s="14" t="s">
        <v>6161</v>
      </c>
    </row>
    <row r="7088" spans="2:3">
      <c r="B7088" s="13">
        <v>15130204390</v>
      </c>
      <c r="C7088" s="14" t="s">
        <v>570</v>
      </c>
    </row>
    <row r="7089" spans="2:3">
      <c r="B7089" s="13">
        <v>15130203659</v>
      </c>
      <c r="C7089" s="14" t="s">
        <v>6162</v>
      </c>
    </row>
    <row r="7090" spans="2:3">
      <c r="B7090" s="13">
        <v>15130203587</v>
      </c>
      <c r="C7090" s="14" t="s">
        <v>6163</v>
      </c>
    </row>
    <row r="7091" spans="2:3">
      <c r="B7091" s="13">
        <v>15130202393</v>
      </c>
      <c r="C7091" s="14" t="s">
        <v>6164</v>
      </c>
    </row>
    <row r="7092" spans="2:3">
      <c r="B7092" s="13">
        <v>15130200713</v>
      </c>
      <c r="C7092" s="14" t="s">
        <v>6165</v>
      </c>
    </row>
    <row r="7093" spans="2:3">
      <c r="B7093" s="13">
        <v>15130195120</v>
      </c>
      <c r="C7093" s="14" t="s">
        <v>6166</v>
      </c>
    </row>
    <row r="7094" spans="2:3">
      <c r="B7094" s="13">
        <v>15130192736</v>
      </c>
      <c r="C7094" s="14" t="s">
        <v>6167</v>
      </c>
    </row>
    <row r="7095" spans="2:3">
      <c r="B7095" s="13">
        <v>15130177082</v>
      </c>
      <c r="C7095" s="14" t="s">
        <v>6168</v>
      </c>
    </row>
    <row r="7096" spans="2:3">
      <c r="B7096" s="13">
        <v>15130172293</v>
      </c>
      <c r="C7096" s="14" t="s">
        <v>6169</v>
      </c>
    </row>
    <row r="7097" spans="2:3">
      <c r="B7097" s="13">
        <v>15130172075</v>
      </c>
      <c r="C7097" s="14" t="s">
        <v>6170</v>
      </c>
    </row>
    <row r="7098" spans="2:3">
      <c r="B7098" s="13">
        <v>15130170652</v>
      </c>
      <c r="C7098" s="14" t="s">
        <v>6171</v>
      </c>
    </row>
    <row r="7099" spans="2:3">
      <c r="B7099" s="13">
        <v>15130167615</v>
      </c>
      <c r="C7099" s="14" t="s">
        <v>6172</v>
      </c>
    </row>
    <row r="7100" spans="2:3">
      <c r="B7100" s="13">
        <v>15130167287</v>
      </c>
      <c r="C7100" s="14" t="s">
        <v>6173</v>
      </c>
    </row>
    <row r="7101" spans="2:3">
      <c r="B7101" s="13">
        <v>15130163529</v>
      </c>
      <c r="C7101" s="14" t="s">
        <v>6174</v>
      </c>
    </row>
    <row r="7102" spans="2:3">
      <c r="B7102" s="13">
        <v>15130156571</v>
      </c>
      <c r="C7102" s="14" t="s">
        <v>6175</v>
      </c>
    </row>
    <row r="7103" spans="2:3">
      <c r="B7103" s="13">
        <v>15130156524</v>
      </c>
      <c r="C7103" s="14" t="s">
        <v>6176</v>
      </c>
    </row>
    <row r="7104" spans="2:3">
      <c r="B7104" s="13">
        <v>15130139360</v>
      </c>
      <c r="C7104" s="14" t="s">
        <v>6177</v>
      </c>
    </row>
    <row r="7105" spans="2:3">
      <c r="B7105" s="13">
        <v>15130138816</v>
      </c>
      <c r="C7105" s="14" t="s">
        <v>6178</v>
      </c>
    </row>
    <row r="7106" spans="2:3">
      <c r="B7106" s="13">
        <v>15130137073</v>
      </c>
      <c r="C7106" s="14" t="s">
        <v>6179</v>
      </c>
    </row>
    <row r="7107" spans="2:3">
      <c r="B7107" s="13">
        <v>15130136247</v>
      </c>
      <c r="C7107" s="14" t="s">
        <v>6180</v>
      </c>
    </row>
    <row r="7108" spans="2:3">
      <c r="B7108" s="13">
        <v>15130136217</v>
      </c>
      <c r="C7108" s="14" t="s">
        <v>6181</v>
      </c>
    </row>
    <row r="7109" spans="2:3">
      <c r="B7109" s="13">
        <v>15130135058</v>
      </c>
      <c r="C7109" s="14" t="s">
        <v>6182</v>
      </c>
    </row>
    <row r="7110" spans="2:3">
      <c r="B7110" s="13">
        <v>15130134678</v>
      </c>
      <c r="C7110" s="14" t="s">
        <v>6183</v>
      </c>
    </row>
    <row r="7111" spans="2:3">
      <c r="B7111" s="13">
        <v>15130129995</v>
      </c>
      <c r="C7111" s="14" t="s">
        <v>2796</v>
      </c>
    </row>
    <row r="7112" spans="2:3">
      <c r="B7112" s="13">
        <v>15130129878</v>
      </c>
      <c r="C7112" s="14" t="s">
        <v>6184</v>
      </c>
    </row>
    <row r="7113" spans="2:3">
      <c r="B7113" s="13">
        <v>15130126715</v>
      </c>
      <c r="C7113" s="14" t="s">
        <v>6185</v>
      </c>
    </row>
    <row r="7114" spans="2:3">
      <c r="B7114" s="13">
        <v>15130126210</v>
      </c>
      <c r="C7114" s="14" t="s">
        <v>6186</v>
      </c>
    </row>
    <row r="7115" spans="2:3">
      <c r="B7115" s="13">
        <v>15130119239</v>
      </c>
      <c r="C7115" s="14" t="s">
        <v>6187</v>
      </c>
    </row>
    <row r="7116" spans="2:3">
      <c r="B7116" s="13">
        <v>15130118106</v>
      </c>
      <c r="C7116" s="14" t="s">
        <v>6188</v>
      </c>
    </row>
    <row r="7117" spans="2:3">
      <c r="B7117" s="13">
        <v>15130116569</v>
      </c>
      <c r="C7117" s="14" t="s">
        <v>5451</v>
      </c>
    </row>
    <row r="7118" spans="2:3">
      <c r="B7118" s="13">
        <v>15130114819</v>
      </c>
      <c r="C7118" s="14" t="s">
        <v>6189</v>
      </c>
    </row>
    <row r="7119" spans="2:3">
      <c r="B7119" s="13">
        <v>15130109601</v>
      </c>
      <c r="C7119" s="14" t="s">
        <v>6190</v>
      </c>
    </row>
    <row r="7120" spans="2:3">
      <c r="B7120" s="13">
        <v>15130108952</v>
      </c>
      <c r="C7120" s="14" t="s">
        <v>6191</v>
      </c>
    </row>
    <row r="7121" spans="2:3">
      <c r="B7121" s="13">
        <v>15130100976</v>
      </c>
      <c r="C7121" s="14" t="s">
        <v>6192</v>
      </c>
    </row>
    <row r="7122" spans="2:3">
      <c r="B7122" s="13">
        <v>15130100214</v>
      </c>
      <c r="C7122" s="14" t="s">
        <v>6193</v>
      </c>
    </row>
    <row r="7123" spans="2:3">
      <c r="B7123" s="13">
        <v>15130099527</v>
      </c>
      <c r="C7123" s="14" t="s">
        <v>6194</v>
      </c>
    </row>
    <row r="7124" spans="2:3">
      <c r="B7124" s="13">
        <v>15130099102</v>
      </c>
      <c r="C7124" s="14" t="s">
        <v>6195</v>
      </c>
    </row>
    <row r="7125" spans="2:3">
      <c r="B7125" s="13">
        <v>15130091154</v>
      </c>
      <c r="C7125" s="14" t="s">
        <v>6196</v>
      </c>
    </row>
    <row r="7126" spans="2:3">
      <c r="B7126" s="13">
        <v>15130088415</v>
      </c>
      <c r="C7126" s="14" t="s">
        <v>6197</v>
      </c>
    </row>
    <row r="7127" spans="2:3">
      <c r="B7127" s="13">
        <v>15130083544</v>
      </c>
      <c r="C7127" s="14" t="s">
        <v>6198</v>
      </c>
    </row>
    <row r="7128" spans="2:3">
      <c r="B7128" s="13">
        <v>15130082107</v>
      </c>
      <c r="C7128" s="14" t="s">
        <v>6199</v>
      </c>
    </row>
    <row r="7129" spans="2:3">
      <c r="B7129" s="13">
        <v>15130080309</v>
      </c>
      <c r="C7129" s="14" t="s">
        <v>6200</v>
      </c>
    </row>
    <row r="7130" spans="2:3">
      <c r="B7130" s="13">
        <v>15130079932</v>
      </c>
      <c r="C7130" s="14" t="s">
        <v>6201</v>
      </c>
    </row>
    <row r="7131" spans="2:3">
      <c r="B7131" s="13">
        <v>15130078204</v>
      </c>
      <c r="C7131" s="14" t="s">
        <v>6202</v>
      </c>
    </row>
    <row r="7132" spans="2:3">
      <c r="B7132" s="13">
        <v>15130074842</v>
      </c>
      <c r="C7132" s="14" t="s">
        <v>6203</v>
      </c>
    </row>
    <row r="7133" spans="2:3">
      <c r="B7133" s="13">
        <v>15130070453</v>
      </c>
      <c r="C7133" s="14" t="s">
        <v>6204</v>
      </c>
    </row>
    <row r="7134" spans="2:3">
      <c r="B7134" s="13">
        <v>15130069631</v>
      </c>
      <c r="C7134" s="14" t="s">
        <v>6205</v>
      </c>
    </row>
    <row r="7135" spans="2:3">
      <c r="B7135" s="13">
        <v>15130068960</v>
      </c>
      <c r="C7135" s="14" t="s">
        <v>6206</v>
      </c>
    </row>
    <row r="7136" spans="2:3">
      <c r="B7136" s="13">
        <v>15130061568</v>
      </c>
      <c r="C7136" s="14" t="s">
        <v>6207</v>
      </c>
    </row>
    <row r="7137" spans="2:3">
      <c r="B7137" s="13">
        <v>15130055781</v>
      </c>
      <c r="C7137" s="14" t="s">
        <v>6208</v>
      </c>
    </row>
    <row r="7138" spans="2:3">
      <c r="B7138" s="13">
        <v>15130051693</v>
      </c>
      <c r="C7138" s="14" t="s">
        <v>6209</v>
      </c>
    </row>
    <row r="7139" spans="2:3">
      <c r="B7139" s="13">
        <v>15130034647</v>
      </c>
      <c r="C7139" s="14" t="s">
        <v>6210</v>
      </c>
    </row>
    <row r="7140" spans="2:3">
      <c r="B7140" s="13">
        <v>15128965795</v>
      </c>
      <c r="C7140" s="14" t="s">
        <v>6211</v>
      </c>
    </row>
    <row r="7141" spans="2:3">
      <c r="B7141" s="13">
        <v>15128194648</v>
      </c>
      <c r="C7141" s="14" t="s">
        <v>6212</v>
      </c>
    </row>
    <row r="7142" spans="2:3">
      <c r="B7142" s="13">
        <v>15128192420</v>
      </c>
      <c r="C7142" s="14" t="s">
        <v>6213</v>
      </c>
    </row>
    <row r="7143" spans="2:3">
      <c r="B7143" s="13">
        <v>15128191626</v>
      </c>
      <c r="C7143" s="14" t="s">
        <v>2672</v>
      </c>
    </row>
    <row r="7144" spans="2:3">
      <c r="B7144" s="13">
        <v>15128185154</v>
      </c>
      <c r="C7144" s="14" t="s">
        <v>6214</v>
      </c>
    </row>
    <row r="7145" spans="2:3">
      <c r="B7145" s="13">
        <v>15128185041</v>
      </c>
      <c r="C7145" s="14" t="s">
        <v>6215</v>
      </c>
    </row>
    <row r="7146" spans="2:3">
      <c r="B7146" s="13">
        <v>15128183953</v>
      </c>
      <c r="C7146" s="14" t="s">
        <v>6216</v>
      </c>
    </row>
    <row r="7147" spans="2:3">
      <c r="B7147" s="13">
        <v>15128182073</v>
      </c>
      <c r="C7147" s="14" t="s">
        <v>6217</v>
      </c>
    </row>
    <row r="7148" spans="2:3">
      <c r="B7148" s="13">
        <v>15128181686</v>
      </c>
      <c r="C7148" s="14" t="s">
        <v>6218</v>
      </c>
    </row>
    <row r="7149" spans="2:3">
      <c r="B7149" s="13">
        <v>15128179097</v>
      </c>
      <c r="C7149" s="14" t="s">
        <v>6219</v>
      </c>
    </row>
    <row r="7150" spans="2:3">
      <c r="B7150" s="13">
        <v>15128178452</v>
      </c>
      <c r="C7150" s="14" t="s">
        <v>6220</v>
      </c>
    </row>
    <row r="7151" spans="2:3">
      <c r="B7151" s="13">
        <v>15128177741</v>
      </c>
      <c r="C7151" s="14" t="s">
        <v>6221</v>
      </c>
    </row>
    <row r="7152" spans="2:3">
      <c r="B7152" s="13">
        <v>15128174582</v>
      </c>
      <c r="C7152" s="14" t="s">
        <v>6222</v>
      </c>
    </row>
    <row r="7153" spans="2:3">
      <c r="B7153" s="13">
        <v>15128170936</v>
      </c>
      <c r="C7153" s="14" t="s">
        <v>6223</v>
      </c>
    </row>
    <row r="7154" spans="2:3">
      <c r="B7154" s="13">
        <v>15128167870</v>
      </c>
      <c r="C7154" s="14" t="s">
        <v>5880</v>
      </c>
    </row>
    <row r="7155" spans="2:3">
      <c r="B7155" s="13">
        <v>15128165626</v>
      </c>
      <c r="C7155" s="14" t="s">
        <v>6224</v>
      </c>
    </row>
    <row r="7156" spans="2:3">
      <c r="B7156" s="13">
        <v>15128163635</v>
      </c>
      <c r="C7156" s="14" t="s">
        <v>6225</v>
      </c>
    </row>
    <row r="7157" spans="2:3">
      <c r="B7157" s="13">
        <v>15128159920</v>
      </c>
      <c r="C7157" s="14" t="s">
        <v>6226</v>
      </c>
    </row>
    <row r="7158" spans="2:3">
      <c r="B7158" s="13">
        <v>15128159491</v>
      </c>
      <c r="C7158" s="14" t="s">
        <v>6227</v>
      </c>
    </row>
    <row r="7159" spans="2:3">
      <c r="B7159" s="13">
        <v>15128153709</v>
      </c>
      <c r="C7159" s="14" t="s">
        <v>6228</v>
      </c>
    </row>
    <row r="7160" spans="2:3">
      <c r="B7160" s="13">
        <v>15128151055</v>
      </c>
      <c r="C7160" s="14" t="s">
        <v>6229</v>
      </c>
    </row>
    <row r="7161" spans="2:3">
      <c r="B7161" s="13">
        <v>15128150613</v>
      </c>
      <c r="C7161" s="14" t="s">
        <v>6230</v>
      </c>
    </row>
    <row r="7162" spans="2:3">
      <c r="B7162" s="13">
        <v>15128147996</v>
      </c>
      <c r="C7162" s="14" t="s">
        <v>6231</v>
      </c>
    </row>
    <row r="7163" spans="2:3">
      <c r="B7163" s="13">
        <v>15128135017</v>
      </c>
      <c r="C7163" s="14" t="s">
        <v>6232</v>
      </c>
    </row>
    <row r="7164" spans="2:3">
      <c r="B7164" s="13">
        <v>15128121980</v>
      </c>
      <c r="C7164" s="14" t="s">
        <v>6233</v>
      </c>
    </row>
    <row r="7165" spans="2:3">
      <c r="B7165" s="13">
        <v>15128118882</v>
      </c>
      <c r="C7165" s="14" t="s">
        <v>6234</v>
      </c>
    </row>
    <row r="7166" spans="2:3">
      <c r="B7166" s="13">
        <v>15128117679</v>
      </c>
      <c r="C7166" s="14" t="s">
        <v>6235</v>
      </c>
    </row>
    <row r="7167" spans="2:3">
      <c r="B7167" s="13">
        <v>15128116993</v>
      </c>
      <c r="C7167" s="14" t="s">
        <v>6236</v>
      </c>
    </row>
    <row r="7168" spans="2:3">
      <c r="B7168" s="13">
        <v>15128113388</v>
      </c>
      <c r="C7168" s="14" t="s">
        <v>6237</v>
      </c>
    </row>
    <row r="7169" spans="2:3">
      <c r="B7169" s="13">
        <v>15128107583</v>
      </c>
      <c r="C7169" s="14" t="s">
        <v>6238</v>
      </c>
    </row>
    <row r="7170" spans="2:3">
      <c r="B7170" s="13">
        <v>15128107218</v>
      </c>
      <c r="C7170" s="14" t="s">
        <v>5251</v>
      </c>
    </row>
    <row r="7171" spans="2:3">
      <c r="B7171" s="13">
        <v>15128101257</v>
      </c>
      <c r="C7171" s="14" t="s">
        <v>6239</v>
      </c>
    </row>
    <row r="7172" spans="2:3">
      <c r="B7172" s="13">
        <v>15128100672</v>
      </c>
      <c r="C7172" s="14" t="s">
        <v>6240</v>
      </c>
    </row>
    <row r="7173" spans="2:3">
      <c r="B7173" s="13">
        <v>15128100567</v>
      </c>
      <c r="C7173" s="14" t="s">
        <v>6241</v>
      </c>
    </row>
    <row r="7174" spans="2:3">
      <c r="B7174" s="13">
        <v>15127779906</v>
      </c>
      <c r="C7174" s="14" t="s">
        <v>6242</v>
      </c>
    </row>
    <row r="7175" spans="2:3">
      <c r="B7175" s="13">
        <v>15127190578</v>
      </c>
      <c r="C7175" s="14" t="s">
        <v>6243</v>
      </c>
    </row>
    <row r="7176" spans="2:3">
      <c r="B7176" s="13">
        <v>15127185587</v>
      </c>
      <c r="C7176" s="14" t="s">
        <v>6244</v>
      </c>
    </row>
    <row r="7177" spans="2:3">
      <c r="B7177" s="13">
        <v>15127183116</v>
      </c>
      <c r="C7177" s="14" t="s">
        <v>6245</v>
      </c>
    </row>
    <row r="7178" spans="2:3">
      <c r="B7178" s="13">
        <v>15127180437</v>
      </c>
      <c r="C7178" s="14" t="s">
        <v>6246</v>
      </c>
    </row>
    <row r="7179" spans="2:3">
      <c r="B7179" s="13">
        <v>15127180364</v>
      </c>
      <c r="C7179" s="14" t="s">
        <v>6247</v>
      </c>
    </row>
    <row r="7180" spans="2:3">
      <c r="B7180" s="13">
        <v>15127179955</v>
      </c>
      <c r="C7180" s="14" t="s">
        <v>6248</v>
      </c>
    </row>
    <row r="7181" spans="2:3">
      <c r="B7181" s="13">
        <v>15127179751</v>
      </c>
      <c r="C7181" s="14" t="s">
        <v>6249</v>
      </c>
    </row>
    <row r="7182" spans="2:3">
      <c r="B7182" s="13">
        <v>15127175337</v>
      </c>
      <c r="C7182" s="14" t="s">
        <v>6250</v>
      </c>
    </row>
    <row r="7183" spans="2:3">
      <c r="B7183" s="13">
        <v>15127172299</v>
      </c>
      <c r="C7183" s="14" t="s">
        <v>6251</v>
      </c>
    </row>
    <row r="7184" spans="2:3">
      <c r="B7184" s="13">
        <v>15127170905</v>
      </c>
      <c r="C7184" s="14" t="s">
        <v>1691</v>
      </c>
    </row>
    <row r="7185" spans="2:3">
      <c r="B7185" s="13">
        <v>15127169518</v>
      </c>
      <c r="C7185" s="14" t="s">
        <v>6252</v>
      </c>
    </row>
    <row r="7186" spans="2:3">
      <c r="B7186" s="13">
        <v>15127165717</v>
      </c>
      <c r="C7186" s="14" t="s">
        <v>3505</v>
      </c>
    </row>
    <row r="7187" spans="2:3">
      <c r="B7187" s="13">
        <v>15127163378</v>
      </c>
      <c r="C7187" s="14" t="s">
        <v>1060</v>
      </c>
    </row>
    <row r="7188" spans="2:3">
      <c r="B7188" s="13">
        <v>15127162357</v>
      </c>
      <c r="C7188" s="14" t="s">
        <v>6253</v>
      </c>
    </row>
    <row r="7189" spans="2:3">
      <c r="B7189" s="13">
        <v>15127161032</v>
      </c>
      <c r="C7189" s="14" t="s">
        <v>6254</v>
      </c>
    </row>
    <row r="7190" spans="2:3">
      <c r="B7190" s="13">
        <v>15127158349</v>
      </c>
      <c r="C7190" s="14" t="s">
        <v>6255</v>
      </c>
    </row>
    <row r="7191" spans="2:3">
      <c r="B7191" s="13">
        <v>15127152095</v>
      </c>
      <c r="C7191" s="14" t="s">
        <v>6256</v>
      </c>
    </row>
    <row r="7192" spans="2:3">
      <c r="B7192" s="13">
        <v>15127144848</v>
      </c>
      <c r="C7192" s="14" t="s">
        <v>6257</v>
      </c>
    </row>
    <row r="7193" spans="2:3">
      <c r="B7193" s="13">
        <v>15127138893</v>
      </c>
      <c r="C7193" s="14" t="s">
        <v>6258</v>
      </c>
    </row>
    <row r="7194" spans="2:3">
      <c r="B7194" s="13">
        <v>15127137823</v>
      </c>
      <c r="C7194" s="14" t="s">
        <v>5215</v>
      </c>
    </row>
    <row r="7195" spans="2:3">
      <c r="B7195" s="13">
        <v>15127137616</v>
      </c>
      <c r="C7195" s="14" t="s">
        <v>6259</v>
      </c>
    </row>
    <row r="7196" spans="2:3">
      <c r="B7196" s="13">
        <v>15127137250</v>
      </c>
      <c r="C7196" s="14" t="s">
        <v>6260</v>
      </c>
    </row>
    <row r="7197" spans="2:3">
      <c r="B7197" s="13">
        <v>15127136027</v>
      </c>
      <c r="C7197" s="14" t="s">
        <v>2015</v>
      </c>
    </row>
    <row r="7198" spans="2:3">
      <c r="B7198" s="13">
        <v>15127136005</v>
      </c>
      <c r="C7198" s="14" t="s">
        <v>6261</v>
      </c>
    </row>
    <row r="7199" spans="2:3">
      <c r="B7199" s="13">
        <v>15127135958</v>
      </c>
      <c r="C7199" s="14" t="s">
        <v>6262</v>
      </c>
    </row>
    <row r="7200" spans="2:3">
      <c r="B7200" s="13">
        <v>15127135520</v>
      </c>
      <c r="C7200" s="14" t="s">
        <v>6263</v>
      </c>
    </row>
    <row r="7201" spans="2:3">
      <c r="B7201" s="13">
        <v>15127134600</v>
      </c>
      <c r="C7201" s="14" t="s">
        <v>6264</v>
      </c>
    </row>
    <row r="7202" spans="2:3">
      <c r="B7202" s="13">
        <v>15127133183</v>
      </c>
      <c r="C7202" s="14" t="s">
        <v>6265</v>
      </c>
    </row>
    <row r="7203" spans="2:3">
      <c r="B7203" s="13">
        <v>15127132565</v>
      </c>
      <c r="C7203" s="14" t="s">
        <v>6266</v>
      </c>
    </row>
    <row r="7204" spans="2:3">
      <c r="B7204" s="13">
        <v>15127131676</v>
      </c>
      <c r="C7204" s="14" t="s">
        <v>6259</v>
      </c>
    </row>
    <row r="7205" spans="2:3">
      <c r="B7205" s="13">
        <v>15127129256</v>
      </c>
      <c r="C7205" s="14" t="s">
        <v>6267</v>
      </c>
    </row>
    <row r="7206" spans="2:3">
      <c r="B7206" s="13">
        <v>15127128772</v>
      </c>
      <c r="C7206" s="14" t="s">
        <v>6268</v>
      </c>
    </row>
    <row r="7207" spans="2:3">
      <c r="B7207" s="13">
        <v>15127125579</v>
      </c>
      <c r="C7207" s="14" t="s">
        <v>6269</v>
      </c>
    </row>
    <row r="7208" spans="2:3">
      <c r="B7208" s="13">
        <v>15127123376</v>
      </c>
      <c r="C7208" s="14" t="s">
        <v>6270</v>
      </c>
    </row>
    <row r="7209" spans="2:3">
      <c r="B7209" s="13">
        <v>15127122808</v>
      </c>
      <c r="C7209" s="14" t="s">
        <v>6271</v>
      </c>
    </row>
    <row r="7210" spans="2:3">
      <c r="B7210" s="13">
        <v>15127122669</v>
      </c>
      <c r="C7210" s="14" t="s">
        <v>2072</v>
      </c>
    </row>
    <row r="7211" spans="2:3">
      <c r="B7211" s="13">
        <v>15127120929</v>
      </c>
      <c r="C7211" s="14" t="s">
        <v>6272</v>
      </c>
    </row>
    <row r="7212" spans="2:3">
      <c r="B7212" s="13">
        <v>15127118360</v>
      </c>
      <c r="C7212" s="14" t="s">
        <v>6273</v>
      </c>
    </row>
    <row r="7213" spans="2:3">
      <c r="B7213" s="13">
        <v>15127118219</v>
      </c>
      <c r="C7213" s="14" t="s">
        <v>6274</v>
      </c>
    </row>
    <row r="7214" spans="2:3">
      <c r="B7214" s="13">
        <v>15127116802</v>
      </c>
      <c r="C7214" s="14" t="s">
        <v>6275</v>
      </c>
    </row>
    <row r="7215" spans="2:3">
      <c r="B7215" s="13">
        <v>15127112355</v>
      </c>
      <c r="C7215" s="14" t="s">
        <v>6276</v>
      </c>
    </row>
    <row r="7216" spans="2:3">
      <c r="B7216" s="13">
        <v>15127111375</v>
      </c>
      <c r="C7216" s="14" t="s">
        <v>6277</v>
      </c>
    </row>
    <row r="7217" spans="2:3">
      <c r="B7217" s="13">
        <v>15127108180</v>
      </c>
      <c r="C7217" s="14" t="s">
        <v>6278</v>
      </c>
    </row>
    <row r="7218" spans="2:3">
      <c r="B7218" s="13">
        <v>15127106839</v>
      </c>
      <c r="C7218" s="14" t="s">
        <v>6279</v>
      </c>
    </row>
    <row r="7219" spans="2:3">
      <c r="B7219" s="13">
        <v>15127105312</v>
      </c>
      <c r="C7219" s="14" t="s">
        <v>6280</v>
      </c>
    </row>
    <row r="7220" spans="2:3">
      <c r="B7220" s="13">
        <v>15127101300</v>
      </c>
      <c r="C7220" s="14" t="s">
        <v>6281</v>
      </c>
    </row>
    <row r="7221" spans="2:3">
      <c r="B7221" s="13">
        <v>15127100669</v>
      </c>
      <c r="C7221" s="14" t="s">
        <v>6282</v>
      </c>
    </row>
    <row r="7222" spans="2:3">
      <c r="B7222" s="13">
        <v>15127096765</v>
      </c>
      <c r="C7222" s="14" t="s">
        <v>6283</v>
      </c>
    </row>
    <row r="7223" spans="2:3">
      <c r="B7223" s="13">
        <v>15127096155</v>
      </c>
      <c r="C7223" s="14" t="s">
        <v>6284</v>
      </c>
    </row>
    <row r="7224" spans="2:3">
      <c r="B7224" s="13">
        <v>15127094999</v>
      </c>
      <c r="C7224" s="14" t="s">
        <v>713</v>
      </c>
    </row>
    <row r="7225" spans="2:3">
      <c r="B7225" s="13">
        <v>15127094773</v>
      </c>
      <c r="C7225" s="14" t="s">
        <v>6285</v>
      </c>
    </row>
    <row r="7226" spans="2:3">
      <c r="B7226" s="13">
        <v>15127094430</v>
      </c>
      <c r="C7226" s="14" t="s">
        <v>6286</v>
      </c>
    </row>
    <row r="7227" spans="2:3">
      <c r="B7227" s="13">
        <v>15127093692</v>
      </c>
      <c r="C7227" s="14" t="s">
        <v>6287</v>
      </c>
    </row>
    <row r="7228" spans="2:3">
      <c r="B7228" s="13">
        <v>15127091365</v>
      </c>
      <c r="C7228" s="14" t="s">
        <v>6288</v>
      </c>
    </row>
    <row r="7229" spans="2:3">
      <c r="B7229" s="13">
        <v>15127089901</v>
      </c>
      <c r="C7229" s="14" t="s">
        <v>6289</v>
      </c>
    </row>
    <row r="7230" spans="2:3">
      <c r="B7230" s="13">
        <v>15127089056</v>
      </c>
      <c r="C7230" s="14" t="s">
        <v>6290</v>
      </c>
    </row>
    <row r="7231" spans="2:3">
      <c r="B7231" s="13">
        <v>15127088323</v>
      </c>
      <c r="C7231" s="14" t="s">
        <v>6291</v>
      </c>
    </row>
    <row r="7232" spans="2:3">
      <c r="B7232" s="13">
        <v>15127088069</v>
      </c>
      <c r="C7232" s="14" t="s">
        <v>328</v>
      </c>
    </row>
    <row r="7233" spans="2:3">
      <c r="B7233" s="13">
        <v>15127086927</v>
      </c>
      <c r="C7233" s="14" t="s">
        <v>6292</v>
      </c>
    </row>
    <row r="7234" spans="2:3">
      <c r="B7234" s="13">
        <v>15127086501</v>
      </c>
      <c r="C7234" s="14" t="s">
        <v>214</v>
      </c>
    </row>
    <row r="7235" spans="2:3">
      <c r="B7235" s="13">
        <v>15127086032</v>
      </c>
      <c r="C7235" s="14" t="s">
        <v>6293</v>
      </c>
    </row>
    <row r="7236" spans="2:3">
      <c r="B7236" s="13">
        <v>15127083877</v>
      </c>
      <c r="C7236" s="14" t="s">
        <v>6294</v>
      </c>
    </row>
    <row r="7237" spans="2:3">
      <c r="B7237" s="13">
        <v>15127079368</v>
      </c>
      <c r="C7237" s="14" t="s">
        <v>6295</v>
      </c>
    </row>
    <row r="7238" spans="2:3">
      <c r="B7238" s="13">
        <v>15127077879</v>
      </c>
      <c r="C7238" s="14" t="s">
        <v>6296</v>
      </c>
    </row>
    <row r="7239" spans="2:3">
      <c r="B7239" s="13">
        <v>15127070844</v>
      </c>
      <c r="C7239" s="14" t="s">
        <v>6297</v>
      </c>
    </row>
    <row r="7240" spans="2:3">
      <c r="B7240" s="13">
        <v>15122065327</v>
      </c>
      <c r="C7240" s="14" t="s">
        <v>6298</v>
      </c>
    </row>
    <row r="7241" spans="2:3">
      <c r="B7241" s="13">
        <v>15117585886</v>
      </c>
      <c r="C7241" s="14" t="s">
        <v>6299</v>
      </c>
    </row>
    <row r="7242" spans="2:3">
      <c r="B7242" s="13">
        <v>15116963318</v>
      </c>
      <c r="C7242" s="14" t="s">
        <v>6300</v>
      </c>
    </row>
    <row r="7243" spans="2:3">
      <c r="B7243" s="13">
        <v>15103317813</v>
      </c>
      <c r="C7243" s="14" t="s">
        <v>6301</v>
      </c>
    </row>
    <row r="7244" spans="2:3">
      <c r="B7244" s="13">
        <v>15103316892</v>
      </c>
      <c r="C7244" s="14" t="s">
        <v>259</v>
      </c>
    </row>
    <row r="7245" spans="2:3">
      <c r="B7245" s="13">
        <v>15103313626</v>
      </c>
      <c r="C7245" s="14" t="s">
        <v>1623</v>
      </c>
    </row>
    <row r="7246" spans="2:3">
      <c r="B7246" s="13">
        <v>15103210859</v>
      </c>
      <c r="C7246" s="14" t="s">
        <v>6302</v>
      </c>
    </row>
    <row r="7247" spans="2:3">
      <c r="B7247" s="13">
        <v>15103210752</v>
      </c>
      <c r="C7247" s="14" t="s">
        <v>1967</v>
      </c>
    </row>
    <row r="7248" spans="2:3">
      <c r="B7248" s="13">
        <v>15103202627</v>
      </c>
      <c r="C7248" s="14" t="s">
        <v>6303</v>
      </c>
    </row>
    <row r="7249" spans="2:3">
      <c r="B7249" s="13">
        <v>15103119139</v>
      </c>
      <c r="C7249" s="14" t="s">
        <v>6304</v>
      </c>
    </row>
    <row r="7250" spans="2:3">
      <c r="B7250" s="13">
        <v>15102630278</v>
      </c>
      <c r="C7250" s="14" t="s">
        <v>6305</v>
      </c>
    </row>
    <row r="7251" spans="2:3">
      <c r="B7251" s="13">
        <v>15100319732</v>
      </c>
      <c r="C7251" s="14" t="s">
        <v>6306</v>
      </c>
    </row>
    <row r="7252" spans="2:3">
      <c r="B7252" s="13">
        <v>15100317773</v>
      </c>
      <c r="C7252" s="14" t="s">
        <v>1940</v>
      </c>
    </row>
    <row r="7253" spans="2:3">
      <c r="B7253" s="13">
        <v>15100317583</v>
      </c>
      <c r="C7253" s="14" t="s">
        <v>6307</v>
      </c>
    </row>
    <row r="7254" spans="2:3">
      <c r="B7254" s="13">
        <v>15100313202</v>
      </c>
      <c r="C7254" s="14" t="s">
        <v>6308</v>
      </c>
    </row>
    <row r="7255" spans="2:3">
      <c r="B7255" s="13">
        <v>15100188330</v>
      </c>
      <c r="C7255" s="14" t="s">
        <v>6309</v>
      </c>
    </row>
    <row r="7256" spans="2:3">
      <c r="B7256" s="13">
        <v>15100183577</v>
      </c>
      <c r="C7256" s="14" t="s">
        <v>6310</v>
      </c>
    </row>
    <row r="7257" spans="2:3">
      <c r="B7257" s="13">
        <v>15100182082</v>
      </c>
      <c r="C7257" s="14" t="s">
        <v>6311</v>
      </c>
    </row>
    <row r="7258" spans="2:3">
      <c r="B7258" s="13">
        <v>15100178355</v>
      </c>
      <c r="C7258" s="14" t="s">
        <v>6312</v>
      </c>
    </row>
    <row r="7259" spans="2:3">
      <c r="B7259" s="13">
        <v>15100173686</v>
      </c>
      <c r="C7259" s="14" t="s">
        <v>6313</v>
      </c>
    </row>
    <row r="7260" spans="2:3">
      <c r="B7260" s="13">
        <v>15100169153</v>
      </c>
      <c r="C7260" s="14" t="s">
        <v>6314</v>
      </c>
    </row>
    <row r="7261" spans="2:3">
      <c r="B7261" s="13">
        <v>15100168557</v>
      </c>
      <c r="C7261" s="14" t="s">
        <v>6315</v>
      </c>
    </row>
    <row r="7262" spans="2:3">
      <c r="B7262" s="13">
        <v>15100166693</v>
      </c>
      <c r="C7262" s="14" t="s">
        <v>6316</v>
      </c>
    </row>
    <row r="7263" spans="2:3">
      <c r="B7263" s="13">
        <v>15100157854</v>
      </c>
      <c r="C7263" s="14" t="s">
        <v>6317</v>
      </c>
    </row>
    <row r="7264" spans="2:3">
      <c r="B7264" s="13">
        <v>15100155557</v>
      </c>
      <c r="C7264" s="14" t="s">
        <v>6318</v>
      </c>
    </row>
    <row r="7265" spans="2:3">
      <c r="B7265" s="13">
        <v>15100152817</v>
      </c>
      <c r="C7265" s="14" t="s">
        <v>2201</v>
      </c>
    </row>
    <row r="7266" spans="2:3">
      <c r="B7266" s="13">
        <v>15100151276</v>
      </c>
      <c r="C7266" s="14" t="s">
        <v>6319</v>
      </c>
    </row>
    <row r="7267" spans="2:3">
      <c r="B7267" s="13">
        <v>15100151037</v>
      </c>
      <c r="C7267" s="14" t="s">
        <v>6320</v>
      </c>
    </row>
    <row r="7268" spans="2:3">
      <c r="B7268" s="13">
        <v>15100148125</v>
      </c>
      <c r="C7268" s="14" t="s">
        <v>6321</v>
      </c>
    </row>
    <row r="7269" spans="2:3">
      <c r="B7269" s="13">
        <v>15100147349</v>
      </c>
      <c r="C7269" s="14" t="s">
        <v>6322</v>
      </c>
    </row>
    <row r="7270" spans="2:3">
      <c r="B7270" s="13">
        <v>15100146111</v>
      </c>
      <c r="C7270" s="14" t="s">
        <v>6323</v>
      </c>
    </row>
    <row r="7271" spans="2:3">
      <c r="B7271" s="13">
        <v>15100138783</v>
      </c>
      <c r="C7271" s="14" t="s">
        <v>6324</v>
      </c>
    </row>
    <row r="7272" spans="2:3">
      <c r="B7272" s="13">
        <v>15100136858</v>
      </c>
      <c r="C7272" s="14" t="s">
        <v>6325</v>
      </c>
    </row>
    <row r="7273" spans="2:3">
      <c r="B7273" s="13">
        <v>15100134371</v>
      </c>
      <c r="C7273" s="14" t="s">
        <v>6326</v>
      </c>
    </row>
    <row r="7274" spans="2:3">
      <c r="B7274" s="13">
        <v>15100133263</v>
      </c>
      <c r="C7274" s="14" t="s">
        <v>6327</v>
      </c>
    </row>
    <row r="7275" spans="2:3">
      <c r="B7275" s="13">
        <v>15100131188</v>
      </c>
      <c r="C7275" s="14" t="s">
        <v>6328</v>
      </c>
    </row>
    <row r="7276" spans="2:3">
      <c r="B7276" s="13">
        <v>15100128740</v>
      </c>
      <c r="C7276" s="14" t="s">
        <v>6329</v>
      </c>
    </row>
    <row r="7277" spans="2:3">
      <c r="B7277" s="13">
        <v>15100128302</v>
      </c>
      <c r="C7277" s="14" t="s">
        <v>833</v>
      </c>
    </row>
    <row r="7278" spans="2:3">
      <c r="B7278" s="13">
        <v>15100122269</v>
      </c>
      <c r="C7278" s="14" t="s">
        <v>6330</v>
      </c>
    </row>
    <row r="7279" spans="2:3">
      <c r="B7279" s="13">
        <v>15100119982</v>
      </c>
      <c r="C7279" s="14" t="s">
        <v>6331</v>
      </c>
    </row>
    <row r="7280" spans="2:3">
      <c r="B7280" s="13">
        <v>15100117773</v>
      </c>
      <c r="C7280" s="14" t="s">
        <v>6332</v>
      </c>
    </row>
    <row r="7281" spans="2:3">
      <c r="B7281" s="13">
        <v>15100117012</v>
      </c>
      <c r="C7281" s="14" t="s">
        <v>6333</v>
      </c>
    </row>
    <row r="7282" spans="2:3">
      <c r="B7282" s="13">
        <v>15100103160</v>
      </c>
      <c r="C7282" s="14" t="s">
        <v>3056</v>
      </c>
    </row>
    <row r="7283" spans="2:3">
      <c r="B7283" s="13">
        <v>15100101313</v>
      </c>
      <c r="C7283" s="14" t="s">
        <v>6334</v>
      </c>
    </row>
    <row r="7284" spans="2:3">
      <c r="B7284" s="13">
        <v>15098971733</v>
      </c>
      <c r="C7284" s="14" t="s">
        <v>6335</v>
      </c>
    </row>
    <row r="7285" spans="2:3">
      <c r="B7285" s="13">
        <v>15098458561</v>
      </c>
      <c r="C7285" s="14" t="s">
        <v>263</v>
      </c>
    </row>
    <row r="7286" spans="2:3">
      <c r="B7286" s="13">
        <v>15097477842</v>
      </c>
      <c r="C7286" s="14" t="s">
        <v>1511</v>
      </c>
    </row>
    <row r="7287" spans="2:3">
      <c r="B7287" s="13">
        <v>15097471435</v>
      </c>
      <c r="C7287" s="14" t="s">
        <v>707</v>
      </c>
    </row>
    <row r="7288" spans="2:3">
      <c r="B7288" s="13">
        <v>15097465256</v>
      </c>
      <c r="C7288" s="14" t="s">
        <v>6336</v>
      </c>
    </row>
    <row r="7289" spans="2:3">
      <c r="B7289" s="13">
        <v>15097464700</v>
      </c>
      <c r="C7289" s="14" t="s">
        <v>6337</v>
      </c>
    </row>
    <row r="7290" spans="2:3">
      <c r="B7290" s="13">
        <v>15097399769</v>
      </c>
      <c r="C7290" s="14" t="s">
        <v>6338</v>
      </c>
    </row>
    <row r="7291" spans="2:3">
      <c r="B7291" s="13">
        <v>15097391418</v>
      </c>
      <c r="C7291" s="14" t="s">
        <v>6339</v>
      </c>
    </row>
    <row r="7292" spans="2:3">
      <c r="B7292" s="13">
        <v>15097389793</v>
      </c>
      <c r="C7292" s="14" t="s">
        <v>6340</v>
      </c>
    </row>
    <row r="7293" spans="2:3">
      <c r="B7293" s="13">
        <v>15097389679</v>
      </c>
      <c r="C7293" s="14" t="s">
        <v>6341</v>
      </c>
    </row>
    <row r="7294" spans="2:3">
      <c r="B7294" s="13">
        <v>15097388898</v>
      </c>
      <c r="C7294" s="14" t="s">
        <v>6342</v>
      </c>
    </row>
    <row r="7295" spans="2:3">
      <c r="B7295" s="13">
        <v>15097388885</v>
      </c>
      <c r="C7295" s="14" t="s">
        <v>6343</v>
      </c>
    </row>
    <row r="7296" spans="2:3">
      <c r="B7296" s="13">
        <v>15097388479</v>
      </c>
      <c r="C7296" s="14" t="s">
        <v>6344</v>
      </c>
    </row>
    <row r="7297" spans="2:3">
      <c r="B7297" s="13">
        <v>15097387585</v>
      </c>
      <c r="C7297" s="14" t="s">
        <v>6345</v>
      </c>
    </row>
    <row r="7298" spans="2:3">
      <c r="B7298" s="13">
        <v>15097384889</v>
      </c>
      <c r="C7298" s="14" t="s">
        <v>6346</v>
      </c>
    </row>
    <row r="7299" spans="2:3">
      <c r="B7299" s="13">
        <v>15097384235</v>
      </c>
      <c r="C7299" s="14" t="s">
        <v>6347</v>
      </c>
    </row>
    <row r="7300" spans="2:3">
      <c r="B7300" s="13">
        <v>15097382814</v>
      </c>
      <c r="C7300" s="14" t="s">
        <v>6348</v>
      </c>
    </row>
    <row r="7301" spans="2:3">
      <c r="B7301" s="13">
        <v>15097381638</v>
      </c>
      <c r="C7301" s="14" t="s">
        <v>6349</v>
      </c>
    </row>
    <row r="7302" spans="2:3">
      <c r="B7302" s="13">
        <v>15097381575</v>
      </c>
      <c r="C7302" s="14" t="s">
        <v>6350</v>
      </c>
    </row>
    <row r="7303" spans="2:3">
      <c r="B7303" s="13">
        <v>15097379834</v>
      </c>
      <c r="C7303" s="14" t="s">
        <v>6351</v>
      </c>
    </row>
    <row r="7304" spans="2:3">
      <c r="B7304" s="13">
        <v>15097378458</v>
      </c>
      <c r="C7304" s="14" t="s">
        <v>6352</v>
      </c>
    </row>
    <row r="7305" spans="2:3">
      <c r="B7305" s="13">
        <v>15097377448</v>
      </c>
      <c r="C7305" s="14" t="s">
        <v>5602</v>
      </c>
    </row>
    <row r="7306" spans="2:3">
      <c r="B7306" s="13">
        <v>15097376456</v>
      </c>
      <c r="C7306" s="14" t="s">
        <v>6353</v>
      </c>
    </row>
    <row r="7307" spans="2:3">
      <c r="B7307" s="13">
        <v>15097372601</v>
      </c>
      <c r="C7307" s="14" t="s">
        <v>6354</v>
      </c>
    </row>
    <row r="7308" spans="2:3">
      <c r="B7308" s="13">
        <v>15097367152</v>
      </c>
      <c r="C7308" s="14" t="s">
        <v>6355</v>
      </c>
    </row>
    <row r="7309" spans="2:3">
      <c r="B7309" s="13">
        <v>15097364853</v>
      </c>
      <c r="C7309" s="14" t="s">
        <v>392</v>
      </c>
    </row>
    <row r="7310" spans="2:3">
      <c r="B7310" s="13">
        <v>15097361333</v>
      </c>
      <c r="C7310" s="14" t="s">
        <v>6356</v>
      </c>
    </row>
    <row r="7311" spans="2:3">
      <c r="B7311" s="13">
        <v>15097358826</v>
      </c>
      <c r="C7311" s="14" t="s">
        <v>6357</v>
      </c>
    </row>
    <row r="7312" spans="2:3">
      <c r="B7312" s="13">
        <v>15097348188</v>
      </c>
      <c r="C7312" s="14" t="s">
        <v>6358</v>
      </c>
    </row>
    <row r="7313" spans="2:3">
      <c r="B7313" s="13">
        <v>15097345644</v>
      </c>
      <c r="C7313" s="14" t="s">
        <v>6359</v>
      </c>
    </row>
    <row r="7314" spans="2:3">
      <c r="B7314" s="13">
        <v>15097345601</v>
      </c>
      <c r="C7314" s="14" t="s">
        <v>6360</v>
      </c>
    </row>
    <row r="7315" spans="2:3">
      <c r="B7315" s="13">
        <v>15097345194</v>
      </c>
      <c r="C7315" s="14" t="s">
        <v>6361</v>
      </c>
    </row>
    <row r="7316" spans="2:3">
      <c r="B7316" s="13">
        <v>15097344100</v>
      </c>
      <c r="C7316" s="14" t="s">
        <v>6362</v>
      </c>
    </row>
    <row r="7317" spans="2:3">
      <c r="B7317" s="13">
        <v>15097341135</v>
      </c>
      <c r="C7317" s="14" t="s">
        <v>6363</v>
      </c>
    </row>
    <row r="7318" spans="2:3">
      <c r="B7318" s="13">
        <v>15097341059</v>
      </c>
      <c r="C7318" s="14" t="s">
        <v>6364</v>
      </c>
    </row>
    <row r="7319" spans="2:3">
      <c r="B7319" s="13">
        <v>15097336204</v>
      </c>
      <c r="C7319" s="14" t="s">
        <v>6365</v>
      </c>
    </row>
    <row r="7320" spans="2:3">
      <c r="B7320" s="13">
        <v>15097335729</v>
      </c>
      <c r="C7320" s="14" t="s">
        <v>6366</v>
      </c>
    </row>
    <row r="7321" spans="2:3">
      <c r="B7321" s="13">
        <v>15097334792</v>
      </c>
      <c r="C7321" s="14" t="s">
        <v>6367</v>
      </c>
    </row>
    <row r="7322" spans="2:3">
      <c r="B7322" s="13">
        <v>15097330649</v>
      </c>
      <c r="C7322" s="14" t="s">
        <v>6368</v>
      </c>
    </row>
    <row r="7323" spans="2:3">
      <c r="B7323" s="13">
        <v>15097330643</v>
      </c>
      <c r="C7323" s="14" t="s">
        <v>6369</v>
      </c>
    </row>
    <row r="7324" spans="2:3">
      <c r="B7324" s="13">
        <v>15097330397</v>
      </c>
      <c r="C7324" s="14" t="s">
        <v>6370</v>
      </c>
    </row>
    <row r="7325" spans="2:3">
      <c r="B7325" s="13">
        <v>15097328724</v>
      </c>
      <c r="C7325" s="14" t="s">
        <v>6371</v>
      </c>
    </row>
    <row r="7326" spans="2:3">
      <c r="B7326" s="13">
        <v>15097328551</v>
      </c>
      <c r="C7326" s="14" t="s">
        <v>6372</v>
      </c>
    </row>
    <row r="7327" spans="2:3">
      <c r="B7327" s="13">
        <v>15097328142</v>
      </c>
      <c r="C7327" s="14" t="s">
        <v>6373</v>
      </c>
    </row>
    <row r="7328" spans="2:3">
      <c r="B7328" s="13">
        <v>15097325615</v>
      </c>
      <c r="C7328" s="14" t="s">
        <v>6374</v>
      </c>
    </row>
    <row r="7329" spans="2:3">
      <c r="B7329" s="13">
        <v>15097324002</v>
      </c>
      <c r="C7329" s="14" t="s">
        <v>5059</v>
      </c>
    </row>
    <row r="7330" spans="2:3">
      <c r="B7330" s="13">
        <v>15097323513</v>
      </c>
      <c r="C7330" s="14" t="s">
        <v>6375</v>
      </c>
    </row>
    <row r="7331" spans="2:3">
      <c r="B7331" s="13">
        <v>15097320844</v>
      </c>
      <c r="C7331" s="14" t="s">
        <v>6376</v>
      </c>
    </row>
    <row r="7332" spans="2:3">
      <c r="B7332" s="13">
        <v>15097315681</v>
      </c>
      <c r="C7332" s="14" t="s">
        <v>6377</v>
      </c>
    </row>
    <row r="7333" spans="2:3">
      <c r="B7333" s="13">
        <v>15097312350</v>
      </c>
      <c r="C7333" s="14" t="s">
        <v>6378</v>
      </c>
    </row>
    <row r="7334" spans="2:3">
      <c r="B7334" s="13">
        <v>15097310775</v>
      </c>
      <c r="C7334" s="14" t="s">
        <v>6379</v>
      </c>
    </row>
    <row r="7335" spans="2:3">
      <c r="B7335" s="13">
        <v>15097310587</v>
      </c>
      <c r="C7335" s="14" t="s">
        <v>6380</v>
      </c>
    </row>
    <row r="7336" spans="2:3">
      <c r="B7336" s="13">
        <v>15097310117</v>
      </c>
      <c r="C7336" s="14" t="s">
        <v>6381</v>
      </c>
    </row>
    <row r="7337" spans="2:3">
      <c r="B7337" s="13">
        <v>15097305141</v>
      </c>
      <c r="C7337" s="14" t="s">
        <v>6382</v>
      </c>
    </row>
    <row r="7338" spans="2:3">
      <c r="B7338" s="13">
        <v>15097305032</v>
      </c>
      <c r="C7338" s="14" t="s">
        <v>6383</v>
      </c>
    </row>
    <row r="7339" spans="2:3">
      <c r="B7339" s="13">
        <v>15097304962</v>
      </c>
      <c r="C7339" s="14" t="s">
        <v>6384</v>
      </c>
    </row>
    <row r="7340" spans="2:3">
      <c r="B7340" s="13">
        <v>15097304860</v>
      </c>
      <c r="C7340" s="14" t="s">
        <v>6385</v>
      </c>
    </row>
    <row r="7341" spans="2:3">
      <c r="B7341" s="13">
        <v>15097304789</v>
      </c>
      <c r="C7341" s="14" t="s">
        <v>6386</v>
      </c>
    </row>
    <row r="7342" spans="2:3">
      <c r="B7342" s="13">
        <v>15097302433</v>
      </c>
      <c r="C7342" s="14" t="s">
        <v>6387</v>
      </c>
    </row>
    <row r="7343" spans="2:3">
      <c r="B7343" s="13">
        <v>15097300725</v>
      </c>
      <c r="C7343" s="14" t="s">
        <v>6388</v>
      </c>
    </row>
    <row r="7344" spans="2:3">
      <c r="B7344" s="13">
        <v>15097300364</v>
      </c>
      <c r="C7344" s="14" t="s">
        <v>6389</v>
      </c>
    </row>
    <row r="7345" spans="2:3">
      <c r="B7345" s="13">
        <v>15097300145</v>
      </c>
      <c r="C7345" s="14" t="s">
        <v>3793</v>
      </c>
    </row>
    <row r="7346" spans="2:3">
      <c r="B7346" s="13">
        <v>15093891109</v>
      </c>
      <c r="C7346" s="14" t="s">
        <v>6390</v>
      </c>
    </row>
    <row r="7347" spans="2:3">
      <c r="B7347" s="13">
        <v>15092312350</v>
      </c>
      <c r="C7347" s="14" t="s">
        <v>590</v>
      </c>
    </row>
    <row r="7348" spans="2:3">
      <c r="B7348" s="13">
        <v>15081898386</v>
      </c>
      <c r="C7348" s="14" t="s">
        <v>6391</v>
      </c>
    </row>
    <row r="7349" spans="2:3">
      <c r="B7349" s="13">
        <v>15081897922</v>
      </c>
      <c r="C7349" s="14" t="s">
        <v>6392</v>
      </c>
    </row>
    <row r="7350" spans="2:3">
      <c r="B7350" s="13">
        <v>15081895174</v>
      </c>
      <c r="C7350" s="14" t="s">
        <v>6393</v>
      </c>
    </row>
    <row r="7351" spans="2:3">
      <c r="B7351" s="13">
        <v>15081894139</v>
      </c>
      <c r="C7351" s="14" t="s">
        <v>6394</v>
      </c>
    </row>
    <row r="7352" spans="2:3">
      <c r="B7352" s="13">
        <v>15081894134</v>
      </c>
      <c r="C7352" s="14" t="s">
        <v>6395</v>
      </c>
    </row>
    <row r="7353" spans="2:3">
      <c r="B7353" s="13">
        <v>15081892156</v>
      </c>
      <c r="C7353" s="14" t="s">
        <v>6396</v>
      </c>
    </row>
    <row r="7354" spans="2:3">
      <c r="B7354" s="13">
        <v>15081889763</v>
      </c>
      <c r="C7354" s="14" t="s">
        <v>5643</v>
      </c>
    </row>
    <row r="7355" spans="2:3">
      <c r="B7355" s="13">
        <v>15081889362</v>
      </c>
      <c r="C7355" s="14" t="s">
        <v>6397</v>
      </c>
    </row>
    <row r="7356" spans="2:3">
      <c r="B7356" s="13">
        <v>15081888694</v>
      </c>
      <c r="C7356" s="14" t="s">
        <v>6398</v>
      </c>
    </row>
    <row r="7357" spans="2:3">
      <c r="B7357" s="13">
        <v>15081887348</v>
      </c>
      <c r="C7357" s="14" t="s">
        <v>6399</v>
      </c>
    </row>
    <row r="7358" spans="2:3">
      <c r="B7358" s="13">
        <v>15081886868</v>
      </c>
      <c r="C7358" s="14" t="s">
        <v>4448</v>
      </c>
    </row>
    <row r="7359" spans="2:3">
      <c r="B7359" s="13">
        <v>15081884890</v>
      </c>
      <c r="C7359" s="14" t="s">
        <v>6400</v>
      </c>
    </row>
    <row r="7360" spans="2:3">
      <c r="B7360" s="13">
        <v>15081883829</v>
      </c>
      <c r="C7360" s="14" t="s">
        <v>6401</v>
      </c>
    </row>
    <row r="7361" spans="2:3">
      <c r="B7361" s="13">
        <v>15081883624</v>
      </c>
      <c r="C7361" s="14" t="s">
        <v>6402</v>
      </c>
    </row>
    <row r="7362" spans="2:3">
      <c r="B7362" s="13">
        <v>15081883594</v>
      </c>
      <c r="C7362" s="14" t="s">
        <v>6403</v>
      </c>
    </row>
    <row r="7363" spans="2:3">
      <c r="B7363" s="13">
        <v>15081882890</v>
      </c>
      <c r="C7363" s="14" t="s">
        <v>6404</v>
      </c>
    </row>
    <row r="7364" spans="2:3">
      <c r="B7364" s="13">
        <v>15081882867</v>
      </c>
      <c r="C7364" s="14" t="s">
        <v>6405</v>
      </c>
    </row>
    <row r="7365" spans="2:3">
      <c r="B7365" s="13">
        <v>15081879848</v>
      </c>
      <c r="C7365" s="14" t="s">
        <v>1837</v>
      </c>
    </row>
    <row r="7366" spans="2:3">
      <c r="B7366" s="13">
        <v>15081879704</v>
      </c>
      <c r="C7366" s="14" t="s">
        <v>6406</v>
      </c>
    </row>
    <row r="7367" spans="2:3">
      <c r="B7367" s="13">
        <v>15081879697</v>
      </c>
      <c r="C7367" s="14" t="s">
        <v>6407</v>
      </c>
    </row>
    <row r="7368" spans="2:3">
      <c r="B7368" s="13">
        <v>15081879523</v>
      </c>
      <c r="C7368" s="14" t="s">
        <v>6408</v>
      </c>
    </row>
    <row r="7369" spans="2:3">
      <c r="B7369" s="13">
        <v>15081879104</v>
      </c>
      <c r="C7369" s="14" t="s">
        <v>6409</v>
      </c>
    </row>
    <row r="7370" spans="2:3">
      <c r="B7370" s="13">
        <v>15081878772</v>
      </c>
      <c r="C7370" s="14" t="s">
        <v>6410</v>
      </c>
    </row>
    <row r="7371" spans="2:3">
      <c r="B7371" s="13">
        <v>15081878263</v>
      </c>
      <c r="C7371" s="14" t="s">
        <v>6411</v>
      </c>
    </row>
    <row r="7372" spans="2:3">
      <c r="B7372" s="13">
        <v>15081878002</v>
      </c>
      <c r="C7372" s="14" t="s">
        <v>6412</v>
      </c>
    </row>
    <row r="7373" spans="2:3">
      <c r="B7373" s="13">
        <v>15081870754</v>
      </c>
      <c r="C7373" s="14" t="s">
        <v>6413</v>
      </c>
    </row>
    <row r="7374" spans="2:3">
      <c r="B7374" s="13">
        <v>15081868892</v>
      </c>
      <c r="C7374" s="14" t="s">
        <v>6414</v>
      </c>
    </row>
    <row r="7375" spans="2:3">
      <c r="B7375" s="13">
        <v>15081868404</v>
      </c>
      <c r="C7375" s="14" t="s">
        <v>6415</v>
      </c>
    </row>
    <row r="7376" spans="2:3">
      <c r="B7376" s="13">
        <v>15081865756</v>
      </c>
      <c r="C7376" s="14" t="s">
        <v>6416</v>
      </c>
    </row>
    <row r="7377" spans="2:3">
      <c r="B7377" s="13">
        <v>15081863666</v>
      </c>
      <c r="C7377" s="14" t="s">
        <v>6417</v>
      </c>
    </row>
    <row r="7378" spans="2:3">
      <c r="B7378" s="13">
        <v>15081862758</v>
      </c>
      <c r="C7378" s="14" t="s">
        <v>6418</v>
      </c>
    </row>
    <row r="7379" spans="2:3">
      <c r="B7379" s="13">
        <v>15081860816</v>
      </c>
      <c r="C7379" s="14" t="s">
        <v>6419</v>
      </c>
    </row>
    <row r="7380" spans="2:3">
      <c r="B7380" s="13">
        <v>15081859600</v>
      </c>
      <c r="C7380" s="14" t="s">
        <v>6420</v>
      </c>
    </row>
    <row r="7381" spans="2:3">
      <c r="B7381" s="13">
        <v>15081859560</v>
      </c>
      <c r="C7381" s="14" t="s">
        <v>6421</v>
      </c>
    </row>
    <row r="7382" spans="2:3">
      <c r="B7382" s="13">
        <v>15081859370</v>
      </c>
      <c r="C7382" s="14" t="s">
        <v>6422</v>
      </c>
    </row>
    <row r="7383" spans="2:3">
      <c r="B7383" s="13">
        <v>15081859095</v>
      </c>
      <c r="C7383" s="14" t="s">
        <v>6423</v>
      </c>
    </row>
    <row r="7384" spans="2:3">
      <c r="B7384" s="13">
        <v>15081858897</v>
      </c>
      <c r="C7384" s="14" t="s">
        <v>6424</v>
      </c>
    </row>
    <row r="7385" spans="2:3">
      <c r="B7385" s="13">
        <v>15081858530</v>
      </c>
      <c r="C7385" s="14" t="s">
        <v>6425</v>
      </c>
    </row>
    <row r="7386" spans="2:3">
      <c r="B7386" s="13">
        <v>15081858176</v>
      </c>
      <c r="C7386" s="14" t="s">
        <v>6426</v>
      </c>
    </row>
    <row r="7387" spans="2:3">
      <c r="B7387" s="13">
        <v>15081858130</v>
      </c>
      <c r="C7387" s="14" t="s">
        <v>6427</v>
      </c>
    </row>
    <row r="7388" spans="2:3">
      <c r="B7388" s="13">
        <v>15081857073</v>
      </c>
      <c r="C7388" s="14" t="s">
        <v>2487</v>
      </c>
    </row>
    <row r="7389" spans="2:3">
      <c r="B7389" s="13">
        <v>15081856605</v>
      </c>
      <c r="C7389" s="14" t="s">
        <v>6428</v>
      </c>
    </row>
    <row r="7390" spans="2:3">
      <c r="B7390" s="13">
        <v>15081856155</v>
      </c>
      <c r="C7390" s="14" t="s">
        <v>919</v>
      </c>
    </row>
    <row r="7391" spans="2:3">
      <c r="B7391" s="13">
        <v>15081855901</v>
      </c>
      <c r="C7391" s="14" t="s">
        <v>6429</v>
      </c>
    </row>
    <row r="7392" spans="2:3">
      <c r="B7392" s="13">
        <v>15081855277</v>
      </c>
      <c r="C7392" s="14" t="s">
        <v>6430</v>
      </c>
    </row>
    <row r="7393" spans="2:3">
      <c r="B7393" s="13">
        <v>15081850239</v>
      </c>
      <c r="C7393" s="14" t="s">
        <v>6431</v>
      </c>
    </row>
    <row r="7394" spans="2:3">
      <c r="B7394" s="13">
        <v>15081842688</v>
      </c>
      <c r="C7394" s="14" t="s">
        <v>6432</v>
      </c>
    </row>
    <row r="7395" spans="2:3">
      <c r="B7395" s="13">
        <v>15081841314</v>
      </c>
      <c r="C7395" s="14" t="s">
        <v>6433</v>
      </c>
    </row>
    <row r="7396" spans="2:3">
      <c r="B7396" s="13">
        <v>15081839989</v>
      </c>
      <c r="C7396" s="14" t="s">
        <v>6434</v>
      </c>
    </row>
    <row r="7397" spans="2:3">
      <c r="B7397" s="13">
        <v>15081835878</v>
      </c>
      <c r="C7397" s="14" t="s">
        <v>6435</v>
      </c>
    </row>
    <row r="7398" spans="2:3">
      <c r="B7398" s="13">
        <v>15081832692</v>
      </c>
      <c r="C7398" s="14" t="s">
        <v>6436</v>
      </c>
    </row>
    <row r="7399" spans="2:3">
      <c r="B7399" s="13">
        <v>15081830873</v>
      </c>
      <c r="C7399" s="14" t="s">
        <v>6437</v>
      </c>
    </row>
    <row r="7400" spans="2:3">
      <c r="B7400" s="13">
        <v>15081830279</v>
      </c>
      <c r="C7400" s="14" t="s">
        <v>6438</v>
      </c>
    </row>
    <row r="7401" spans="2:3">
      <c r="B7401" s="13">
        <v>15081825839</v>
      </c>
      <c r="C7401" s="14" t="s">
        <v>6439</v>
      </c>
    </row>
    <row r="7402" spans="2:3">
      <c r="B7402" s="13">
        <v>15081825326</v>
      </c>
      <c r="C7402" s="14" t="s">
        <v>1411</v>
      </c>
    </row>
    <row r="7403" spans="2:3">
      <c r="B7403" s="13">
        <v>15081825168</v>
      </c>
      <c r="C7403" s="14" t="s">
        <v>6440</v>
      </c>
    </row>
    <row r="7404" spans="2:3">
      <c r="B7404" s="13">
        <v>15081821812</v>
      </c>
      <c r="C7404" s="14" t="s">
        <v>6441</v>
      </c>
    </row>
    <row r="7405" spans="2:3">
      <c r="B7405" s="13">
        <v>15081811099</v>
      </c>
      <c r="C7405" s="14" t="s">
        <v>6442</v>
      </c>
    </row>
    <row r="7406" spans="2:3">
      <c r="B7406" s="13">
        <v>15081806019</v>
      </c>
      <c r="C7406" s="14" t="s">
        <v>6443</v>
      </c>
    </row>
    <row r="7407" spans="2:3">
      <c r="B7407" s="13">
        <v>15081803809</v>
      </c>
      <c r="C7407" s="14" t="s">
        <v>6444</v>
      </c>
    </row>
    <row r="7408" spans="2:3">
      <c r="B7408" s="13">
        <v>15081802985</v>
      </c>
      <c r="C7408" s="14" t="s">
        <v>6445</v>
      </c>
    </row>
    <row r="7409" spans="2:3">
      <c r="B7409" s="13">
        <v>15081800855</v>
      </c>
      <c r="C7409" s="14" t="s">
        <v>6446</v>
      </c>
    </row>
    <row r="7410" spans="2:3">
      <c r="B7410" s="13">
        <v>15081800635</v>
      </c>
      <c r="C7410" s="14" t="s">
        <v>6447</v>
      </c>
    </row>
    <row r="7411" spans="2:3">
      <c r="B7411" s="13">
        <v>15081416288</v>
      </c>
      <c r="C7411" s="14" t="s">
        <v>6448</v>
      </c>
    </row>
    <row r="7412" spans="2:3">
      <c r="B7412" s="13">
        <v>15081411066</v>
      </c>
      <c r="C7412" s="14" t="s">
        <v>6449</v>
      </c>
    </row>
    <row r="7413" spans="2:3">
      <c r="B7413" s="13">
        <v>15081193518</v>
      </c>
      <c r="C7413" s="14" t="s">
        <v>6450</v>
      </c>
    </row>
    <row r="7414" spans="2:3">
      <c r="B7414" s="13">
        <v>15081192996</v>
      </c>
      <c r="C7414" s="14" t="s">
        <v>6451</v>
      </c>
    </row>
    <row r="7415" spans="2:3">
      <c r="B7415" s="13">
        <v>15081189351</v>
      </c>
      <c r="C7415" s="14" t="s">
        <v>6452</v>
      </c>
    </row>
    <row r="7416" spans="2:3">
      <c r="B7416" s="13">
        <v>15081184450</v>
      </c>
      <c r="C7416" s="14" t="s">
        <v>6453</v>
      </c>
    </row>
    <row r="7417" spans="2:3">
      <c r="B7417" s="13">
        <v>15081184416</v>
      </c>
      <c r="C7417" s="14" t="s">
        <v>6454</v>
      </c>
    </row>
    <row r="7418" spans="2:3">
      <c r="B7418" s="13">
        <v>15081183397</v>
      </c>
      <c r="C7418" s="14" t="s">
        <v>638</v>
      </c>
    </row>
    <row r="7419" spans="2:3">
      <c r="B7419" s="13">
        <v>15081180588</v>
      </c>
      <c r="C7419" s="14" t="s">
        <v>6455</v>
      </c>
    </row>
    <row r="7420" spans="2:3">
      <c r="B7420" s="13">
        <v>15081169178</v>
      </c>
      <c r="C7420" s="14" t="s">
        <v>6456</v>
      </c>
    </row>
    <row r="7421" spans="2:3">
      <c r="B7421" s="13">
        <v>15081168404</v>
      </c>
      <c r="C7421" s="14" t="s">
        <v>6457</v>
      </c>
    </row>
    <row r="7422" spans="2:3">
      <c r="B7422" s="13">
        <v>15081166883</v>
      </c>
      <c r="C7422" s="14" t="s">
        <v>6458</v>
      </c>
    </row>
    <row r="7423" spans="2:3">
      <c r="B7423" s="13">
        <v>15081166157</v>
      </c>
      <c r="C7423" s="14" t="s">
        <v>6459</v>
      </c>
    </row>
    <row r="7424" spans="2:3">
      <c r="B7424" s="13">
        <v>15081164336</v>
      </c>
      <c r="C7424" s="14" t="s">
        <v>506</v>
      </c>
    </row>
    <row r="7425" spans="2:3">
      <c r="B7425" s="13">
        <v>15081160390</v>
      </c>
      <c r="C7425" s="14" t="s">
        <v>6460</v>
      </c>
    </row>
    <row r="7426" spans="2:3">
      <c r="B7426" s="13">
        <v>15081159933</v>
      </c>
      <c r="C7426" s="14" t="s">
        <v>6461</v>
      </c>
    </row>
    <row r="7427" spans="2:3">
      <c r="B7427" s="13">
        <v>15081157333</v>
      </c>
      <c r="C7427" s="14" t="s">
        <v>6462</v>
      </c>
    </row>
    <row r="7428" spans="2:3">
      <c r="B7428" s="13">
        <v>15081155603</v>
      </c>
      <c r="C7428" s="14" t="s">
        <v>6463</v>
      </c>
    </row>
    <row r="7429" spans="2:3">
      <c r="B7429" s="13">
        <v>15081153020</v>
      </c>
      <c r="C7429" s="14" t="s">
        <v>6464</v>
      </c>
    </row>
    <row r="7430" spans="2:3">
      <c r="B7430" s="13">
        <v>15081152923</v>
      </c>
      <c r="C7430" s="14" t="s">
        <v>6465</v>
      </c>
    </row>
    <row r="7431" spans="2:3">
      <c r="B7431" s="13">
        <v>15081152895</v>
      </c>
      <c r="C7431" s="14" t="s">
        <v>6466</v>
      </c>
    </row>
    <row r="7432" spans="2:3">
      <c r="B7432" s="13">
        <v>15081145704</v>
      </c>
      <c r="C7432" s="14" t="s">
        <v>6467</v>
      </c>
    </row>
    <row r="7433" spans="2:3">
      <c r="B7433" s="13">
        <v>15081140388</v>
      </c>
      <c r="C7433" s="14" t="s">
        <v>6468</v>
      </c>
    </row>
    <row r="7434" spans="2:3">
      <c r="B7434" s="13">
        <v>15081137220</v>
      </c>
      <c r="C7434" s="14" t="s">
        <v>1299</v>
      </c>
    </row>
    <row r="7435" spans="2:3">
      <c r="B7435" s="13">
        <v>15081136972</v>
      </c>
      <c r="C7435" s="14" t="s">
        <v>4622</v>
      </c>
    </row>
    <row r="7436" spans="2:3">
      <c r="B7436" s="13">
        <v>15081135725</v>
      </c>
      <c r="C7436" s="14" t="s">
        <v>6469</v>
      </c>
    </row>
    <row r="7437" spans="2:3">
      <c r="B7437" s="13">
        <v>15081132773</v>
      </c>
      <c r="C7437" s="14" t="s">
        <v>6470</v>
      </c>
    </row>
    <row r="7438" spans="2:3">
      <c r="B7438" s="13">
        <v>15081129879</v>
      </c>
      <c r="C7438" s="14" t="s">
        <v>2945</v>
      </c>
    </row>
    <row r="7439" spans="2:3">
      <c r="B7439" s="13">
        <v>15081129623</v>
      </c>
      <c r="C7439" s="14" t="s">
        <v>6471</v>
      </c>
    </row>
    <row r="7440" spans="2:3">
      <c r="B7440" s="13">
        <v>15081125078</v>
      </c>
      <c r="C7440" s="14" t="s">
        <v>6472</v>
      </c>
    </row>
    <row r="7441" spans="2:3">
      <c r="B7441" s="13">
        <v>15081124386</v>
      </c>
      <c r="C7441" s="14" t="s">
        <v>6473</v>
      </c>
    </row>
    <row r="7442" spans="2:3">
      <c r="B7442" s="13">
        <v>15081123113</v>
      </c>
      <c r="C7442" s="14" t="s">
        <v>6474</v>
      </c>
    </row>
    <row r="7443" spans="2:3">
      <c r="B7443" s="13">
        <v>15081121368</v>
      </c>
      <c r="C7443" s="14" t="s">
        <v>6475</v>
      </c>
    </row>
    <row r="7444" spans="2:3">
      <c r="B7444" s="13">
        <v>15081120967</v>
      </c>
      <c r="C7444" s="14" t="s">
        <v>6476</v>
      </c>
    </row>
    <row r="7445" spans="2:3">
      <c r="B7445" s="13">
        <v>15081119270</v>
      </c>
      <c r="C7445" s="14" t="s">
        <v>6477</v>
      </c>
    </row>
    <row r="7446" spans="2:3">
      <c r="B7446" s="13">
        <v>15081118635</v>
      </c>
      <c r="C7446" s="14" t="s">
        <v>6478</v>
      </c>
    </row>
    <row r="7447" spans="2:3">
      <c r="B7447" s="13">
        <v>15081118082</v>
      </c>
      <c r="C7447" s="14" t="s">
        <v>6479</v>
      </c>
    </row>
    <row r="7448" spans="2:3">
      <c r="B7448" s="13">
        <v>15081114690</v>
      </c>
      <c r="C7448" s="14" t="s">
        <v>6480</v>
      </c>
    </row>
    <row r="7449" spans="2:3">
      <c r="B7449" s="13">
        <v>15081113518</v>
      </c>
      <c r="C7449" s="14" t="s">
        <v>6481</v>
      </c>
    </row>
    <row r="7450" spans="2:3">
      <c r="B7450" s="13">
        <v>15081111986</v>
      </c>
      <c r="C7450" s="14" t="s">
        <v>6482</v>
      </c>
    </row>
    <row r="7451" spans="2:3">
      <c r="B7451" s="13">
        <v>15081111714</v>
      </c>
      <c r="C7451" s="14" t="s">
        <v>6483</v>
      </c>
    </row>
    <row r="7452" spans="2:3">
      <c r="B7452" s="13">
        <v>15081111175</v>
      </c>
      <c r="C7452" s="14" t="s">
        <v>6484</v>
      </c>
    </row>
    <row r="7453" spans="2:3">
      <c r="B7453" s="13">
        <v>15081109899</v>
      </c>
      <c r="C7453" s="14" t="s">
        <v>6485</v>
      </c>
    </row>
    <row r="7454" spans="2:3">
      <c r="B7454" s="13">
        <v>15081107743</v>
      </c>
      <c r="C7454" s="14" t="s">
        <v>6486</v>
      </c>
    </row>
    <row r="7455" spans="2:3">
      <c r="B7455" s="13">
        <v>15081103727</v>
      </c>
      <c r="C7455" s="14" t="s">
        <v>6487</v>
      </c>
    </row>
    <row r="7456" spans="2:3">
      <c r="B7456" s="13">
        <v>15081103658</v>
      </c>
      <c r="C7456" s="14" t="s">
        <v>6488</v>
      </c>
    </row>
    <row r="7457" spans="2:3">
      <c r="B7457" s="13">
        <v>15081103068</v>
      </c>
      <c r="C7457" s="14" t="s">
        <v>6489</v>
      </c>
    </row>
    <row r="7458" spans="2:3">
      <c r="B7458" s="13">
        <v>15081102895</v>
      </c>
      <c r="C7458" s="14" t="s">
        <v>5564</v>
      </c>
    </row>
    <row r="7459" spans="2:3">
      <c r="B7459" s="13">
        <v>15076418179</v>
      </c>
      <c r="C7459" s="14" t="s">
        <v>2685</v>
      </c>
    </row>
    <row r="7460" spans="2:3">
      <c r="B7460" s="13">
        <v>15076418166</v>
      </c>
      <c r="C7460" s="14" t="s">
        <v>6490</v>
      </c>
    </row>
    <row r="7461" spans="2:3">
      <c r="B7461" s="13">
        <v>15076418118</v>
      </c>
      <c r="C7461" s="14" t="s">
        <v>2616</v>
      </c>
    </row>
    <row r="7462" spans="2:3">
      <c r="B7462" s="13">
        <v>15076418077</v>
      </c>
      <c r="C7462" s="14" t="s">
        <v>6491</v>
      </c>
    </row>
    <row r="7463" spans="2:3">
      <c r="B7463" s="13">
        <v>15076418055</v>
      </c>
      <c r="C7463" s="14" t="s">
        <v>6492</v>
      </c>
    </row>
    <row r="7464" spans="2:3">
      <c r="B7464" s="13">
        <v>15076418024</v>
      </c>
      <c r="C7464" s="14" t="s">
        <v>77</v>
      </c>
    </row>
    <row r="7465" spans="2:3">
      <c r="B7465" s="13">
        <v>15076417155</v>
      </c>
      <c r="C7465" s="14" t="s">
        <v>6493</v>
      </c>
    </row>
    <row r="7466" spans="2:3">
      <c r="B7466" s="13">
        <v>15076415312</v>
      </c>
      <c r="C7466" s="14" t="s">
        <v>6494</v>
      </c>
    </row>
    <row r="7467" spans="2:3">
      <c r="B7467" s="13">
        <v>15076414511</v>
      </c>
      <c r="C7467" s="14" t="s">
        <v>6495</v>
      </c>
    </row>
    <row r="7468" spans="2:3">
      <c r="B7468" s="13">
        <v>15076413955</v>
      </c>
      <c r="C7468" s="14" t="s">
        <v>6496</v>
      </c>
    </row>
    <row r="7469" spans="2:3">
      <c r="B7469" s="13">
        <v>15076413919</v>
      </c>
      <c r="C7469" s="14" t="s">
        <v>6497</v>
      </c>
    </row>
    <row r="7470" spans="2:3">
      <c r="B7470" s="13">
        <v>15076413807</v>
      </c>
      <c r="C7470" s="14" t="s">
        <v>6498</v>
      </c>
    </row>
    <row r="7471" spans="2:3">
      <c r="B7471" s="13">
        <v>15076413731</v>
      </c>
      <c r="C7471" s="14" t="s">
        <v>6499</v>
      </c>
    </row>
    <row r="7472" spans="2:3">
      <c r="B7472" s="13">
        <v>15076413696</v>
      </c>
      <c r="C7472" s="14" t="s">
        <v>6500</v>
      </c>
    </row>
    <row r="7473" spans="2:3">
      <c r="B7473" s="13">
        <v>15076413603</v>
      </c>
      <c r="C7473" s="14" t="s">
        <v>6501</v>
      </c>
    </row>
    <row r="7474" spans="2:3">
      <c r="B7474" s="13">
        <v>15076413580</v>
      </c>
      <c r="C7474" s="14" t="s">
        <v>6502</v>
      </c>
    </row>
    <row r="7475" spans="2:3">
      <c r="B7475" s="13">
        <v>15076413067</v>
      </c>
      <c r="C7475" s="14" t="s">
        <v>6503</v>
      </c>
    </row>
    <row r="7476" spans="2:3">
      <c r="B7476" s="13">
        <v>15076413064</v>
      </c>
      <c r="C7476" s="14" t="s">
        <v>4983</v>
      </c>
    </row>
    <row r="7477" spans="2:3">
      <c r="B7477" s="13">
        <v>15076412652</v>
      </c>
      <c r="C7477" s="14" t="s">
        <v>6504</v>
      </c>
    </row>
    <row r="7478" spans="2:3">
      <c r="B7478" s="13">
        <v>15076411311</v>
      </c>
      <c r="C7478" s="14" t="s">
        <v>6505</v>
      </c>
    </row>
    <row r="7479" spans="2:3">
      <c r="B7479" s="13">
        <v>15076408345</v>
      </c>
      <c r="C7479" s="14" t="s">
        <v>6506</v>
      </c>
    </row>
    <row r="7480" spans="2:3">
      <c r="B7480" s="13">
        <v>15076404796</v>
      </c>
      <c r="C7480" s="14" t="s">
        <v>6507</v>
      </c>
    </row>
    <row r="7481" spans="2:3">
      <c r="B7481" s="13">
        <v>15076404354</v>
      </c>
      <c r="C7481" s="14" t="s">
        <v>6508</v>
      </c>
    </row>
    <row r="7482" spans="2:3">
      <c r="B7482" s="13">
        <v>15076403714</v>
      </c>
      <c r="C7482" s="14" t="s">
        <v>6509</v>
      </c>
    </row>
    <row r="7483" spans="2:3">
      <c r="B7483" s="13">
        <v>15076402294</v>
      </c>
      <c r="C7483" s="14" t="s">
        <v>6510</v>
      </c>
    </row>
    <row r="7484" spans="2:3">
      <c r="B7484" s="13">
        <v>15076402260</v>
      </c>
      <c r="C7484" s="14" t="s">
        <v>6511</v>
      </c>
    </row>
    <row r="7485" spans="2:3">
      <c r="B7485" s="13">
        <v>15076402165</v>
      </c>
      <c r="C7485" s="14" t="s">
        <v>6512</v>
      </c>
    </row>
    <row r="7486" spans="2:3">
      <c r="B7486" s="13">
        <v>15076401822</v>
      </c>
      <c r="C7486" s="14" t="s">
        <v>6513</v>
      </c>
    </row>
    <row r="7487" spans="2:3">
      <c r="B7487" s="13">
        <v>15076401808</v>
      </c>
      <c r="C7487" s="14" t="s">
        <v>6514</v>
      </c>
    </row>
    <row r="7488" spans="2:3">
      <c r="B7488" s="13">
        <v>15076401718</v>
      </c>
      <c r="C7488" s="14" t="s">
        <v>6515</v>
      </c>
    </row>
    <row r="7489" spans="2:3">
      <c r="B7489" s="13">
        <v>15076401685</v>
      </c>
      <c r="C7489" s="14" t="s">
        <v>6516</v>
      </c>
    </row>
    <row r="7490" spans="2:3">
      <c r="B7490" s="13">
        <v>15076401649</v>
      </c>
      <c r="C7490" s="14" t="s">
        <v>6517</v>
      </c>
    </row>
    <row r="7491" spans="2:3">
      <c r="B7491" s="13">
        <v>15076400431</v>
      </c>
      <c r="C7491" s="14" t="s">
        <v>6518</v>
      </c>
    </row>
    <row r="7492" spans="2:3">
      <c r="B7492" s="13">
        <v>15076335860</v>
      </c>
      <c r="C7492" s="14" t="s">
        <v>6519</v>
      </c>
    </row>
    <row r="7493" spans="2:3">
      <c r="B7493" s="13">
        <v>15076331521</v>
      </c>
      <c r="C7493" s="14" t="s">
        <v>6520</v>
      </c>
    </row>
    <row r="7494" spans="2:3">
      <c r="B7494" s="13">
        <v>15076329296</v>
      </c>
      <c r="C7494" s="14" t="s">
        <v>6521</v>
      </c>
    </row>
    <row r="7495" spans="2:3">
      <c r="B7495" s="13">
        <v>15076327634</v>
      </c>
      <c r="C7495" s="14" t="s">
        <v>6522</v>
      </c>
    </row>
    <row r="7496" spans="2:3">
      <c r="B7496" s="13">
        <v>15076322598</v>
      </c>
      <c r="C7496" s="14" t="s">
        <v>6523</v>
      </c>
    </row>
    <row r="7497" spans="2:3">
      <c r="B7497" s="13">
        <v>15076321168</v>
      </c>
      <c r="C7497" s="14" t="s">
        <v>6524</v>
      </c>
    </row>
    <row r="7498" spans="2:3">
      <c r="B7498" s="13">
        <v>15076317426</v>
      </c>
      <c r="C7498" s="14" t="s">
        <v>6525</v>
      </c>
    </row>
    <row r="7499" spans="2:3">
      <c r="B7499" s="13">
        <v>15076310376</v>
      </c>
      <c r="C7499" s="14" t="s">
        <v>6526</v>
      </c>
    </row>
    <row r="7500" spans="2:3">
      <c r="B7500" s="13">
        <v>15076308698</v>
      </c>
      <c r="C7500" s="14" t="s">
        <v>6527</v>
      </c>
    </row>
    <row r="7501" spans="2:3">
      <c r="B7501" s="13">
        <v>15076196268</v>
      </c>
      <c r="C7501" s="14" t="s">
        <v>6528</v>
      </c>
    </row>
    <row r="7502" spans="2:3">
      <c r="B7502" s="13">
        <v>15076190316</v>
      </c>
      <c r="C7502" s="14" t="s">
        <v>6529</v>
      </c>
    </row>
    <row r="7503" spans="2:3">
      <c r="B7503" s="13">
        <v>15076190052</v>
      </c>
      <c r="C7503" s="14" t="s">
        <v>6530</v>
      </c>
    </row>
    <row r="7504" spans="2:3">
      <c r="B7504" s="13">
        <v>15076186990</v>
      </c>
      <c r="C7504" s="14" t="s">
        <v>2643</v>
      </c>
    </row>
    <row r="7505" spans="2:3">
      <c r="B7505" s="13">
        <v>15076181603</v>
      </c>
      <c r="C7505" s="14" t="s">
        <v>6531</v>
      </c>
    </row>
    <row r="7506" spans="2:3">
      <c r="B7506" s="13">
        <v>15076179636</v>
      </c>
      <c r="C7506" s="14" t="s">
        <v>6532</v>
      </c>
    </row>
    <row r="7507" spans="2:3">
      <c r="B7507" s="13">
        <v>15076175819</v>
      </c>
      <c r="C7507" s="14" t="s">
        <v>6533</v>
      </c>
    </row>
    <row r="7508" spans="2:3">
      <c r="B7508" s="13">
        <v>15076175023</v>
      </c>
      <c r="C7508" s="14" t="s">
        <v>6534</v>
      </c>
    </row>
    <row r="7509" spans="2:3">
      <c r="B7509" s="13">
        <v>15076170881</v>
      </c>
      <c r="C7509" s="14" t="s">
        <v>6535</v>
      </c>
    </row>
    <row r="7510" spans="2:3">
      <c r="B7510" s="13">
        <v>15076170862</v>
      </c>
      <c r="C7510" s="14" t="s">
        <v>1046</v>
      </c>
    </row>
    <row r="7511" spans="2:3">
      <c r="B7511" s="13">
        <v>15076170855</v>
      </c>
      <c r="C7511" s="14" t="s">
        <v>2556</v>
      </c>
    </row>
    <row r="7512" spans="2:3">
      <c r="B7512" s="13">
        <v>15076170811</v>
      </c>
      <c r="C7512" s="14" t="s">
        <v>6536</v>
      </c>
    </row>
    <row r="7513" spans="2:3">
      <c r="B7513" s="13">
        <v>15076170785</v>
      </c>
      <c r="C7513" s="14" t="s">
        <v>2846</v>
      </c>
    </row>
    <row r="7514" spans="2:3">
      <c r="B7514" s="13">
        <v>15076170668</v>
      </c>
      <c r="C7514" s="14" t="s">
        <v>6537</v>
      </c>
    </row>
    <row r="7515" spans="2:3">
      <c r="B7515" s="13">
        <v>15076170579</v>
      </c>
      <c r="C7515" s="14" t="s">
        <v>6538</v>
      </c>
    </row>
    <row r="7516" spans="2:3">
      <c r="B7516" s="13">
        <v>15076170567</v>
      </c>
      <c r="C7516" s="14" t="s">
        <v>1829</v>
      </c>
    </row>
    <row r="7517" spans="2:3">
      <c r="B7517" s="13">
        <v>15076170489</v>
      </c>
      <c r="C7517" s="14" t="s">
        <v>6539</v>
      </c>
    </row>
    <row r="7518" spans="2:3">
      <c r="B7518" s="13">
        <v>15076170384</v>
      </c>
      <c r="C7518" s="14" t="s">
        <v>6540</v>
      </c>
    </row>
    <row r="7519" spans="2:3">
      <c r="B7519" s="13">
        <v>15076170361</v>
      </c>
      <c r="C7519" s="14" t="s">
        <v>6541</v>
      </c>
    </row>
    <row r="7520" spans="2:3">
      <c r="B7520" s="13">
        <v>15076170328</v>
      </c>
      <c r="C7520" s="14" t="s">
        <v>6542</v>
      </c>
    </row>
    <row r="7521" spans="2:3">
      <c r="B7521" s="13">
        <v>15076170240</v>
      </c>
      <c r="C7521" s="14" t="s">
        <v>6543</v>
      </c>
    </row>
    <row r="7522" spans="2:3">
      <c r="B7522" s="13">
        <v>15076170178</v>
      </c>
      <c r="C7522" s="14" t="s">
        <v>6544</v>
      </c>
    </row>
    <row r="7523" spans="2:3">
      <c r="B7523" s="13">
        <v>15076170030</v>
      </c>
      <c r="C7523" s="14" t="s">
        <v>6545</v>
      </c>
    </row>
    <row r="7524" spans="2:3">
      <c r="B7524" s="13">
        <v>15076170027</v>
      </c>
      <c r="C7524" s="14" t="s">
        <v>6546</v>
      </c>
    </row>
    <row r="7525" spans="2:3">
      <c r="B7525" s="13">
        <v>15076166123</v>
      </c>
      <c r="C7525" s="14" t="s">
        <v>6547</v>
      </c>
    </row>
    <row r="7526" spans="2:3">
      <c r="B7526" s="13">
        <v>15076165291</v>
      </c>
      <c r="C7526" s="14" t="s">
        <v>6548</v>
      </c>
    </row>
    <row r="7527" spans="2:3">
      <c r="B7527" s="13">
        <v>15076162220</v>
      </c>
      <c r="C7527" s="14" t="s">
        <v>6549</v>
      </c>
    </row>
    <row r="7528" spans="2:3">
      <c r="B7528" s="13">
        <v>15076162079</v>
      </c>
      <c r="C7528" s="14" t="s">
        <v>6550</v>
      </c>
    </row>
    <row r="7529" spans="2:3">
      <c r="B7529" s="13">
        <v>15076152163</v>
      </c>
      <c r="C7529" s="14" t="s">
        <v>6551</v>
      </c>
    </row>
    <row r="7530" spans="2:3">
      <c r="B7530" s="13">
        <v>15076149229</v>
      </c>
      <c r="C7530" s="14" t="s">
        <v>6552</v>
      </c>
    </row>
    <row r="7531" spans="2:3">
      <c r="B7531" s="13">
        <v>15076149213</v>
      </c>
      <c r="C7531" s="14" t="s">
        <v>6553</v>
      </c>
    </row>
    <row r="7532" spans="2:3">
      <c r="B7532" s="13">
        <v>15076147100</v>
      </c>
      <c r="C7532" s="14" t="s">
        <v>6554</v>
      </c>
    </row>
    <row r="7533" spans="2:3">
      <c r="B7533" s="13">
        <v>15076145830</v>
      </c>
      <c r="C7533" s="14" t="s">
        <v>6555</v>
      </c>
    </row>
    <row r="7534" spans="2:3">
      <c r="B7534" s="13">
        <v>15076140680</v>
      </c>
      <c r="C7534" s="14" t="s">
        <v>6556</v>
      </c>
    </row>
    <row r="7535" spans="2:3">
      <c r="B7535" s="13">
        <v>15076134595</v>
      </c>
      <c r="C7535" s="14" t="s">
        <v>6557</v>
      </c>
    </row>
    <row r="7536" spans="2:3">
      <c r="B7536" s="13">
        <v>15076130975</v>
      </c>
      <c r="C7536" s="14" t="s">
        <v>6558</v>
      </c>
    </row>
    <row r="7537" spans="2:3">
      <c r="B7537" s="13">
        <v>15076125826</v>
      </c>
      <c r="C7537" s="14" t="s">
        <v>6559</v>
      </c>
    </row>
    <row r="7538" spans="2:3">
      <c r="B7538" s="13">
        <v>15076122443</v>
      </c>
      <c r="C7538" s="14" t="s">
        <v>6560</v>
      </c>
    </row>
    <row r="7539" spans="2:3">
      <c r="B7539" s="13">
        <v>15076119377</v>
      </c>
      <c r="C7539" s="14" t="s">
        <v>6561</v>
      </c>
    </row>
    <row r="7540" spans="2:3">
      <c r="B7540" s="13">
        <v>15076117570</v>
      </c>
      <c r="C7540" s="14" t="s">
        <v>6562</v>
      </c>
    </row>
    <row r="7541" spans="2:3">
      <c r="B7541" s="13">
        <v>15076116289</v>
      </c>
      <c r="C7541" s="14" t="s">
        <v>6563</v>
      </c>
    </row>
    <row r="7542" spans="2:3">
      <c r="B7542" s="13">
        <v>15076116270</v>
      </c>
      <c r="C7542" s="14" t="s">
        <v>147</v>
      </c>
    </row>
    <row r="7543" spans="2:3">
      <c r="B7543" s="13">
        <v>15076115438</v>
      </c>
      <c r="C7543" s="14" t="s">
        <v>5648</v>
      </c>
    </row>
    <row r="7544" spans="2:3">
      <c r="B7544" s="13">
        <v>15076115400</v>
      </c>
      <c r="C7544" s="14" t="s">
        <v>6564</v>
      </c>
    </row>
    <row r="7545" spans="2:3">
      <c r="B7545" s="13">
        <v>15076113139</v>
      </c>
      <c r="C7545" s="14" t="s">
        <v>6565</v>
      </c>
    </row>
    <row r="7546" spans="2:3">
      <c r="B7546" s="13">
        <v>15076108777</v>
      </c>
      <c r="C7546" s="14" t="s">
        <v>6566</v>
      </c>
    </row>
    <row r="7547" spans="2:3">
      <c r="B7547" s="13">
        <v>15076106288</v>
      </c>
      <c r="C7547" s="14" t="s">
        <v>2583</v>
      </c>
    </row>
    <row r="7548" spans="2:3">
      <c r="B7548" s="13">
        <v>15076103638</v>
      </c>
      <c r="C7548" s="14" t="s">
        <v>3645</v>
      </c>
    </row>
    <row r="7549" spans="2:3">
      <c r="B7549" s="13">
        <v>15075191188</v>
      </c>
      <c r="C7549" s="14" t="s">
        <v>6567</v>
      </c>
    </row>
    <row r="7550" spans="2:3">
      <c r="B7550" s="13">
        <v>15075191179</v>
      </c>
      <c r="C7550" s="14" t="s">
        <v>6568</v>
      </c>
    </row>
    <row r="7551" spans="2:3">
      <c r="B7551" s="13">
        <v>15075191088</v>
      </c>
      <c r="C7551" s="14" t="s">
        <v>5353</v>
      </c>
    </row>
    <row r="7552" spans="2:3">
      <c r="B7552" s="13">
        <v>15075190840</v>
      </c>
      <c r="C7552" s="14" t="s">
        <v>6101</v>
      </c>
    </row>
    <row r="7553" spans="2:3">
      <c r="B7553" s="13">
        <v>15075190746</v>
      </c>
      <c r="C7553" s="14" t="s">
        <v>6569</v>
      </c>
    </row>
    <row r="7554" spans="2:3">
      <c r="B7554" s="13">
        <v>15075189813</v>
      </c>
      <c r="C7554" s="14" t="s">
        <v>6570</v>
      </c>
    </row>
    <row r="7555" spans="2:3">
      <c r="B7555" s="13">
        <v>15075182582</v>
      </c>
      <c r="C7555" s="14" t="s">
        <v>4489</v>
      </c>
    </row>
    <row r="7556" spans="2:3">
      <c r="B7556" s="13">
        <v>15075177026</v>
      </c>
      <c r="C7556" s="14" t="s">
        <v>6571</v>
      </c>
    </row>
    <row r="7557" spans="2:3">
      <c r="B7557" s="13">
        <v>15075157105</v>
      </c>
      <c r="C7557" s="14" t="s">
        <v>6572</v>
      </c>
    </row>
    <row r="7558" spans="2:3">
      <c r="B7558" s="13">
        <v>15075157027</v>
      </c>
      <c r="C7558" s="14" t="s">
        <v>6573</v>
      </c>
    </row>
    <row r="7559" spans="2:3">
      <c r="B7559" s="13">
        <v>15075156898</v>
      </c>
      <c r="C7559" s="14" t="s">
        <v>3621</v>
      </c>
    </row>
    <row r="7560" spans="2:3">
      <c r="B7560" s="13">
        <v>15075156250</v>
      </c>
      <c r="C7560" s="14" t="s">
        <v>6574</v>
      </c>
    </row>
    <row r="7561" spans="2:3">
      <c r="B7561" s="13">
        <v>15075156218</v>
      </c>
      <c r="C7561" s="14" t="s">
        <v>6575</v>
      </c>
    </row>
    <row r="7562" spans="2:3">
      <c r="B7562" s="13">
        <v>15075144814</v>
      </c>
      <c r="C7562" s="14" t="s">
        <v>6576</v>
      </c>
    </row>
    <row r="7563" spans="2:3">
      <c r="B7563" s="13">
        <v>15075143311</v>
      </c>
      <c r="C7563" s="14" t="s">
        <v>2603</v>
      </c>
    </row>
    <row r="7564" spans="2:3">
      <c r="B7564" s="13">
        <v>15075139539</v>
      </c>
      <c r="C7564" s="14" t="s">
        <v>6577</v>
      </c>
    </row>
    <row r="7565" spans="2:3">
      <c r="B7565" s="13">
        <v>15075134547</v>
      </c>
      <c r="C7565" s="14" t="s">
        <v>6578</v>
      </c>
    </row>
    <row r="7566" spans="2:3">
      <c r="B7566" s="13">
        <v>15075130905</v>
      </c>
      <c r="C7566" s="14" t="s">
        <v>6579</v>
      </c>
    </row>
    <row r="7567" spans="2:3">
      <c r="B7567" s="13">
        <v>15075128718</v>
      </c>
      <c r="C7567" s="14" t="s">
        <v>6580</v>
      </c>
    </row>
    <row r="7568" spans="2:3">
      <c r="B7568" s="13">
        <v>15075128119</v>
      </c>
      <c r="C7568" s="14" t="s">
        <v>6581</v>
      </c>
    </row>
    <row r="7569" spans="2:3">
      <c r="B7569" s="13">
        <v>15075120233</v>
      </c>
      <c r="C7569" s="14" t="s">
        <v>6582</v>
      </c>
    </row>
    <row r="7570" spans="2:3">
      <c r="B7570" s="13">
        <v>15075113823</v>
      </c>
      <c r="C7570" s="14" t="s">
        <v>6583</v>
      </c>
    </row>
    <row r="7571" spans="2:3">
      <c r="B7571" s="13">
        <v>15075113003</v>
      </c>
      <c r="C7571" s="14" t="s">
        <v>6584</v>
      </c>
    </row>
    <row r="7572" spans="2:3">
      <c r="B7572" s="13">
        <v>15075112576</v>
      </c>
      <c r="C7572" s="14" t="s">
        <v>315</v>
      </c>
    </row>
    <row r="7573" spans="2:3">
      <c r="B7573" s="13">
        <v>15075107956</v>
      </c>
      <c r="C7573" s="14" t="s">
        <v>6585</v>
      </c>
    </row>
    <row r="7574" spans="2:3">
      <c r="B7574" s="13">
        <v>15075107756</v>
      </c>
      <c r="C7574" s="14" t="s">
        <v>1386</v>
      </c>
    </row>
    <row r="7575" spans="2:3">
      <c r="B7575" s="13">
        <v>15072102200</v>
      </c>
      <c r="C7575" s="14" t="s">
        <v>1319</v>
      </c>
    </row>
    <row r="7576" spans="2:3">
      <c r="B7576" s="13">
        <v>15044811411</v>
      </c>
      <c r="C7576" s="14" t="s">
        <v>6586</v>
      </c>
    </row>
    <row r="7577" spans="2:3">
      <c r="B7577" s="13">
        <v>15039459232</v>
      </c>
      <c r="C7577" s="14" t="s">
        <v>1917</v>
      </c>
    </row>
    <row r="7578" spans="2:3">
      <c r="B7578" s="13">
        <v>15034555402</v>
      </c>
      <c r="C7578" s="14" t="s">
        <v>3112</v>
      </c>
    </row>
    <row r="7579" spans="2:3">
      <c r="B7579" s="13">
        <v>15033737759</v>
      </c>
      <c r="C7579" s="14" t="s">
        <v>6587</v>
      </c>
    </row>
    <row r="7580" spans="2:3">
      <c r="B7580" s="13">
        <v>15033548883</v>
      </c>
      <c r="C7580" s="14" t="s">
        <v>6588</v>
      </c>
    </row>
    <row r="7581" spans="2:3">
      <c r="B7581" s="13">
        <v>15033111021</v>
      </c>
      <c r="C7581" s="14" t="s">
        <v>6589</v>
      </c>
    </row>
    <row r="7582" spans="2:3">
      <c r="B7582" s="13">
        <v>15033110513</v>
      </c>
      <c r="C7582" s="14" t="s">
        <v>6590</v>
      </c>
    </row>
    <row r="7583" spans="2:3">
      <c r="B7583" s="13">
        <v>15032868153</v>
      </c>
      <c r="C7583" s="14" t="s">
        <v>6591</v>
      </c>
    </row>
    <row r="7584" spans="2:3">
      <c r="B7584" s="13">
        <v>15032867690</v>
      </c>
      <c r="C7584" s="14" t="s">
        <v>6592</v>
      </c>
    </row>
    <row r="7585" spans="2:3">
      <c r="B7585" s="13">
        <v>15032867233</v>
      </c>
      <c r="C7585" s="14" t="s">
        <v>6593</v>
      </c>
    </row>
    <row r="7586" spans="2:3">
      <c r="B7586" s="13">
        <v>15032865370</v>
      </c>
      <c r="C7586" s="14" t="s">
        <v>6594</v>
      </c>
    </row>
    <row r="7587" spans="2:3">
      <c r="B7587" s="13">
        <v>15032860588</v>
      </c>
      <c r="C7587" s="14" t="s">
        <v>6595</v>
      </c>
    </row>
    <row r="7588" spans="2:3">
      <c r="B7588" s="13">
        <v>15032856765</v>
      </c>
      <c r="C7588" s="14" t="s">
        <v>6596</v>
      </c>
    </row>
    <row r="7589" spans="2:3">
      <c r="B7589" s="13">
        <v>15032854071</v>
      </c>
      <c r="C7589" s="14" t="s">
        <v>6597</v>
      </c>
    </row>
    <row r="7590" spans="2:3">
      <c r="B7590" s="13">
        <v>15032853078</v>
      </c>
      <c r="C7590" s="14" t="s">
        <v>6598</v>
      </c>
    </row>
    <row r="7591" spans="2:3">
      <c r="B7591" s="13">
        <v>15032852402</v>
      </c>
      <c r="C7591" s="14" t="s">
        <v>6599</v>
      </c>
    </row>
    <row r="7592" spans="2:3">
      <c r="B7592" s="13">
        <v>15032852145</v>
      </c>
      <c r="C7592" s="14" t="s">
        <v>6600</v>
      </c>
    </row>
    <row r="7593" spans="2:3">
      <c r="B7593" s="13">
        <v>15032850455</v>
      </c>
      <c r="C7593" s="14" t="s">
        <v>6601</v>
      </c>
    </row>
    <row r="7594" spans="2:3">
      <c r="B7594" s="13">
        <v>15032849325</v>
      </c>
      <c r="C7594" s="14" t="s">
        <v>6602</v>
      </c>
    </row>
    <row r="7595" spans="2:3">
      <c r="B7595" s="13">
        <v>15032848331</v>
      </c>
      <c r="C7595" s="14" t="s">
        <v>6603</v>
      </c>
    </row>
    <row r="7596" spans="2:3">
      <c r="B7596" s="13">
        <v>15032846235</v>
      </c>
      <c r="C7596" s="14" t="s">
        <v>6604</v>
      </c>
    </row>
    <row r="7597" spans="2:3">
      <c r="B7597" s="13">
        <v>15032843763</v>
      </c>
      <c r="C7597" s="14" t="s">
        <v>6605</v>
      </c>
    </row>
    <row r="7598" spans="2:3">
      <c r="B7598" s="13">
        <v>15032842113</v>
      </c>
      <c r="C7598" s="14" t="s">
        <v>6606</v>
      </c>
    </row>
    <row r="7599" spans="2:3">
      <c r="B7599" s="13">
        <v>15032840726</v>
      </c>
      <c r="C7599" s="14" t="s">
        <v>6607</v>
      </c>
    </row>
    <row r="7600" spans="2:3">
      <c r="B7600" s="13">
        <v>15032839377</v>
      </c>
      <c r="C7600" s="14" t="s">
        <v>4914</v>
      </c>
    </row>
    <row r="7601" spans="2:3">
      <c r="B7601" s="13">
        <v>15032836660</v>
      </c>
      <c r="C7601" s="14" t="s">
        <v>6608</v>
      </c>
    </row>
    <row r="7602" spans="2:3">
      <c r="B7602" s="13">
        <v>15032836518</v>
      </c>
      <c r="C7602" s="14" t="s">
        <v>6609</v>
      </c>
    </row>
    <row r="7603" spans="2:3">
      <c r="B7603" s="13">
        <v>15032832811</v>
      </c>
      <c r="C7603" s="14" t="s">
        <v>6610</v>
      </c>
    </row>
    <row r="7604" spans="2:3">
      <c r="B7604" s="13">
        <v>15032831228</v>
      </c>
      <c r="C7604" s="14" t="s">
        <v>6611</v>
      </c>
    </row>
    <row r="7605" spans="2:3">
      <c r="B7605" s="13">
        <v>15032830506</v>
      </c>
      <c r="C7605" s="14" t="s">
        <v>6612</v>
      </c>
    </row>
    <row r="7606" spans="2:3">
      <c r="B7606" s="13">
        <v>15032827722</v>
      </c>
      <c r="C7606" s="14" t="s">
        <v>2934</v>
      </c>
    </row>
    <row r="7607" spans="2:3">
      <c r="B7607" s="13">
        <v>15032825118</v>
      </c>
      <c r="C7607" s="14" t="s">
        <v>6613</v>
      </c>
    </row>
    <row r="7608" spans="2:3">
      <c r="B7608" s="13">
        <v>15032821730</v>
      </c>
      <c r="C7608" s="14" t="s">
        <v>6614</v>
      </c>
    </row>
    <row r="7609" spans="2:3">
      <c r="B7609" s="13">
        <v>15032820221</v>
      </c>
      <c r="C7609" s="14" t="s">
        <v>6615</v>
      </c>
    </row>
    <row r="7610" spans="2:3">
      <c r="B7610" s="13">
        <v>15032819302</v>
      </c>
      <c r="C7610" s="14" t="s">
        <v>6616</v>
      </c>
    </row>
    <row r="7611" spans="2:3">
      <c r="B7611" s="13">
        <v>15032812938</v>
      </c>
      <c r="C7611" s="14" t="s">
        <v>6617</v>
      </c>
    </row>
    <row r="7612" spans="2:3">
      <c r="B7612" s="13">
        <v>15032810373</v>
      </c>
      <c r="C7612" s="14" t="s">
        <v>6618</v>
      </c>
    </row>
    <row r="7613" spans="2:3">
      <c r="B7613" s="13">
        <v>15032809096</v>
      </c>
      <c r="C7613" s="14" t="s">
        <v>6619</v>
      </c>
    </row>
    <row r="7614" spans="2:3">
      <c r="B7614" s="13">
        <v>15032806781</v>
      </c>
      <c r="C7614" s="14" t="s">
        <v>451</v>
      </c>
    </row>
    <row r="7615" spans="2:3">
      <c r="B7615" s="13">
        <v>15032806235</v>
      </c>
      <c r="C7615" s="14" t="s">
        <v>6620</v>
      </c>
    </row>
    <row r="7616" spans="2:3">
      <c r="B7616" s="13">
        <v>15032805728</v>
      </c>
      <c r="C7616" s="14" t="s">
        <v>2094</v>
      </c>
    </row>
    <row r="7617" spans="2:3">
      <c r="B7617" s="13">
        <v>15032803209</v>
      </c>
      <c r="C7617" s="14" t="s">
        <v>6621</v>
      </c>
    </row>
    <row r="7618" spans="2:3">
      <c r="B7618" s="13">
        <v>15032802353</v>
      </c>
      <c r="C7618" s="14" t="s">
        <v>6622</v>
      </c>
    </row>
    <row r="7619" spans="2:3">
      <c r="B7619" s="13">
        <v>15032801605</v>
      </c>
      <c r="C7619" s="14" t="s">
        <v>6623</v>
      </c>
    </row>
    <row r="7620" spans="2:3">
      <c r="B7620" s="13">
        <v>15032801333</v>
      </c>
      <c r="C7620" s="14" t="s">
        <v>6624</v>
      </c>
    </row>
    <row r="7621" spans="2:3">
      <c r="B7621" s="13">
        <v>15032801280</v>
      </c>
      <c r="C7621" s="14" t="s">
        <v>6625</v>
      </c>
    </row>
    <row r="7622" spans="2:3">
      <c r="B7622" s="13">
        <v>15032800510</v>
      </c>
      <c r="C7622" s="14" t="s">
        <v>6626</v>
      </c>
    </row>
    <row r="7623" spans="2:3">
      <c r="B7623" s="13">
        <v>15032797056</v>
      </c>
      <c r="C7623" s="14" t="s">
        <v>6627</v>
      </c>
    </row>
    <row r="7624" spans="2:3">
      <c r="B7624" s="13">
        <v>15032796292</v>
      </c>
      <c r="C7624" s="14" t="s">
        <v>6628</v>
      </c>
    </row>
    <row r="7625" spans="2:3">
      <c r="B7625" s="13">
        <v>15032790919</v>
      </c>
      <c r="C7625" s="14" t="s">
        <v>6629</v>
      </c>
    </row>
    <row r="7626" spans="2:3">
      <c r="B7626" s="13">
        <v>15032789088</v>
      </c>
      <c r="C7626" s="14" t="s">
        <v>5317</v>
      </c>
    </row>
    <row r="7627" spans="2:3">
      <c r="B7627" s="13">
        <v>15032785718</v>
      </c>
      <c r="C7627" s="14" t="s">
        <v>6630</v>
      </c>
    </row>
    <row r="7628" spans="2:3">
      <c r="B7628" s="13">
        <v>15032785021</v>
      </c>
      <c r="C7628" s="14" t="s">
        <v>6631</v>
      </c>
    </row>
    <row r="7629" spans="2:3">
      <c r="B7629" s="13">
        <v>15032783024</v>
      </c>
      <c r="C7629" s="14" t="s">
        <v>6632</v>
      </c>
    </row>
    <row r="7630" spans="2:3">
      <c r="B7630" s="13">
        <v>15032778686</v>
      </c>
      <c r="C7630" s="14" t="s">
        <v>4070</v>
      </c>
    </row>
    <row r="7631" spans="2:3">
      <c r="B7631" s="13">
        <v>15032772533</v>
      </c>
      <c r="C7631" s="14" t="s">
        <v>6633</v>
      </c>
    </row>
    <row r="7632" spans="2:3">
      <c r="B7632" s="13">
        <v>15032759999</v>
      </c>
      <c r="C7632" s="14" t="s">
        <v>5565</v>
      </c>
    </row>
    <row r="7633" spans="2:3">
      <c r="B7633" s="13">
        <v>15032759889</v>
      </c>
      <c r="C7633" s="14" t="s">
        <v>5565</v>
      </c>
    </row>
    <row r="7634" spans="2:3">
      <c r="B7634" s="13">
        <v>15032758816</v>
      </c>
      <c r="C7634" s="14" t="s">
        <v>6634</v>
      </c>
    </row>
    <row r="7635" spans="2:3">
      <c r="B7635" s="13">
        <v>15032753736</v>
      </c>
      <c r="C7635" s="14" t="s">
        <v>6635</v>
      </c>
    </row>
    <row r="7636" spans="2:3">
      <c r="B7636" s="13">
        <v>15032753703</v>
      </c>
      <c r="C7636" s="14" t="s">
        <v>6636</v>
      </c>
    </row>
    <row r="7637" spans="2:3">
      <c r="B7637" s="13">
        <v>15032746978</v>
      </c>
      <c r="C7637" s="14" t="s">
        <v>6637</v>
      </c>
    </row>
    <row r="7638" spans="2:3">
      <c r="B7638" s="13">
        <v>15032746341</v>
      </c>
      <c r="C7638" s="14" t="s">
        <v>6638</v>
      </c>
    </row>
    <row r="7639" spans="2:3">
      <c r="B7639" s="13">
        <v>15032746302</v>
      </c>
      <c r="C7639" s="14" t="s">
        <v>6639</v>
      </c>
    </row>
    <row r="7640" spans="2:3">
      <c r="B7640" s="13">
        <v>15032746259</v>
      </c>
      <c r="C7640" s="14" t="s">
        <v>6640</v>
      </c>
    </row>
    <row r="7641" spans="2:3">
      <c r="B7641" s="13">
        <v>15032746091</v>
      </c>
      <c r="C7641" s="14" t="s">
        <v>6641</v>
      </c>
    </row>
    <row r="7642" spans="2:3">
      <c r="B7642" s="13">
        <v>15032735560</v>
      </c>
      <c r="C7642" s="14" t="s">
        <v>6642</v>
      </c>
    </row>
    <row r="7643" spans="2:3">
      <c r="B7643" s="13">
        <v>15032733867</v>
      </c>
      <c r="C7643" s="14" t="s">
        <v>6643</v>
      </c>
    </row>
    <row r="7644" spans="2:3">
      <c r="B7644" s="13">
        <v>15032733135</v>
      </c>
      <c r="C7644" s="14" t="s">
        <v>6644</v>
      </c>
    </row>
    <row r="7645" spans="2:3">
      <c r="B7645" s="13">
        <v>15032729151</v>
      </c>
      <c r="C7645" s="14" t="s">
        <v>6645</v>
      </c>
    </row>
    <row r="7646" spans="2:3">
      <c r="B7646" s="13">
        <v>15032722890</v>
      </c>
      <c r="C7646" s="14" t="s">
        <v>6646</v>
      </c>
    </row>
    <row r="7647" spans="2:3">
      <c r="B7647" s="13">
        <v>15032718291</v>
      </c>
      <c r="C7647" s="14" t="s">
        <v>6647</v>
      </c>
    </row>
    <row r="7648" spans="2:3">
      <c r="B7648" s="13">
        <v>15032711730</v>
      </c>
      <c r="C7648" s="14" t="s">
        <v>6648</v>
      </c>
    </row>
    <row r="7649" spans="2:3">
      <c r="B7649" s="13">
        <v>15032711469</v>
      </c>
      <c r="C7649" s="14" t="s">
        <v>6649</v>
      </c>
    </row>
    <row r="7650" spans="2:3">
      <c r="B7650" s="13">
        <v>15032711369</v>
      </c>
      <c r="C7650" s="14" t="s">
        <v>6650</v>
      </c>
    </row>
    <row r="7651" spans="2:3">
      <c r="B7651" s="13">
        <v>15032711140</v>
      </c>
      <c r="C7651" s="14" t="s">
        <v>6651</v>
      </c>
    </row>
    <row r="7652" spans="2:3">
      <c r="B7652" s="13">
        <v>15032710880</v>
      </c>
      <c r="C7652" s="14" t="s">
        <v>6652</v>
      </c>
    </row>
    <row r="7653" spans="2:3">
      <c r="B7653" s="13">
        <v>15032708456</v>
      </c>
      <c r="C7653" s="14" t="s">
        <v>6653</v>
      </c>
    </row>
    <row r="7654" spans="2:3">
      <c r="B7654" s="13">
        <v>15032698332</v>
      </c>
      <c r="C7654" s="14" t="s">
        <v>3053</v>
      </c>
    </row>
    <row r="7655" spans="2:3">
      <c r="B7655" s="13">
        <v>15032697418</v>
      </c>
      <c r="C7655" s="14" t="s">
        <v>6654</v>
      </c>
    </row>
    <row r="7656" spans="2:3">
      <c r="B7656" s="13">
        <v>15032696222</v>
      </c>
      <c r="C7656" s="14" t="s">
        <v>4914</v>
      </c>
    </row>
    <row r="7657" spans="2:3">
      <c r="B7657" s="13">
        <v>15032685952</v>
      </c>
      <c r="C7657" s="14" t="s">
        <v>2957</v>
      </c>
    </row>
    <row r="7658" spans="2:3">
      <c r="B7658" s="13">
        <v>15032684150</v>
      </c>
      <c r="C7658" s="14" t="s">
        <v>6655</v>
      </c>
    </row>
    <row r="7659" spans="2:3">
      <c r="B7659" s="13">
        <v>15032683519</v>
      </c>
      <c r="C7659" s="14" t="s">
        <v>1426</v>
      </c>
    </row>
    <row r="7660" spans="2:3">
      <c r="B7660" s="13">
        <v>15032677331</v>
      </c>
      <c r="C7660" s="14" t="s">
        <v>6656</v>
      </c>
    </row>
    <row r="7661" spans="2:3">
      <c r="B7661" s="13">
        <v>15032677042</v>
      </c>
      <c r="C7661" s="14" t="s">
        <v>6657</v>
      </c>
    </row>
    <row r="7662" spans="2:3">
      <c r="B7662" s="13">
        <v>15032675920</v>
      </c>
      <c r="C7662" s="14" t="s">
        <v>6658</v>
      </c>
    </row>
    <row r="7663" spans="2:3">
      <c r="B7663" s="13">
        <v>15032675640</v>
      </c>
      <c r="C7663" s="14" t="s">
        <v>6659</v>
      </c>
    </row>
    <row r="7664" spans="2:3">
      <c r="B7664" s="13">
        <v>15032669893</v>
      </c>
      <c r="C7664" s="14" t="s">
        <v>6660</v>
      </c>
    </row>
    <row r="7665" spans="2:3">
      <c r="B7665" s="13">
        <v>15032669131</v>
      </c>
      <c r="C7665" s="14" t="s">
        <v>583</v>
      </c>
    </row>
    <row r="7666" spans="2:3">
      <c r="B7666" s="13">
        <v>15032664212</v>
      </c>
      <c r="C7666" s="14" t="s">
        <v>6661</v>
      </c>
    </row>
    <row r="7667" spans="2:3">
      <c r="B7667" s="13">
        <v>15032658103</v>
      </c>
      <c r="C7667" s="14" t="s">
        <v>6662</v>
      </c>
    </row>
    <row r="7668" spans="2:3">
      <c r="B7668" s="13">
        <v>15032658055</v>
      </c>
      <c r="C7668" s="14" t="s">
        <v>6663</v>
      </c>
    </row>
    <row r="7669" spans="2:3">
      <c r="B7669" s="13">
        <v>15032653755</v>
      </c>
      <c r="C7669" s="14" t="s">
        <v>6664</v>
      </c>
    </row>
    <row r="7670" spans="2:3">
      <c r="B7670" s="13">
        <v>15032653394</v>
      </c>
      <c r="C7670" s="14" t="s">
        <v>6665</v>
      </c>
    </row>
    <row r="7671" spans="2:3">
      <c r="B7671" s="13">
        <v>15032650645</v>
      </c>
      <c r="C7671" s="14" t="s">
        <v>6666</v>
      </c>
    </row>
    <row r="7672" spans="2:3">
      <c r="B7672" s="13">
        <v>15032647546</v>
      </c>
      <c r="C7672" s="14" t="s">
        <v>6667</v>
      </c>
    </row>
    <row r="7673" spans="2:3">
      <c r="B7673" s="13">
        <v>15032646804</v>
      </c>
      <c r="C7673" s="14" t="s">
        <v>6668</v>
      </c>
    </row>
    <row r="7674" spans="2:3">
      <c r="B7674" s="13">
        <v>15032636768</v>
      </c>
      <c r="C7674" s="14" t="s">
        <v>6669</v>
      </c>
    </row>
    <row r="7675" spans="2:3">
      <c r="B7675" s="13">
        <v>15032627200</v>
      </c>
      <c r="C7675" s="14" t="s">
        <v>6670</v>
      </c>
    </row>
    <row r="7676" spans="2:3">
      <c r="B7676" s="13">
        <v>15032627012</v>
      </c>
      <c r="C7676" s="14" t="s">
        <v>3627</v>
      </c>
    </row>
    <row r="7677" spans="2:3">
      <c r="B7677" s="13">
        <v>15032624927</v>
      </c>
      <c r="C7677" s="14" t="s">
        <v>6671</v>
      </c>
    </row>
    <row r="7678" spans="2:3">
      <c r="B7678" s="13">
        <v>15032623558</v>
      </c>
      <c r="C7678" s="14" t="s">
        <v>6672</v>
      </c>
    </row>
    <row r="7679" spans="2:3">
      <c r="B7679" s="13">
        <v>15032617577</v>
      </c>
      <c r="C7679" s="14" t="s">
        <v>6673</v>
      </c>
    </row>
    <row r="7680" spans="2:3">
      <c r="B7680" s="13">
        <v>15032614176</v>
      </c>
      <c r="C7680" s="14" t="s">
        <v>3601</v>
      </c>
    </row>
    <row r="7681" spans="2:3">
      <c r="B7681" s="13">
        <v>15032609771</v>
      </c>
      <c r="C7681" s="14" t="s">
        <v>6674</v>
      </c>
    </row>
    <row r="7682" spans="2:3">
      <c r="B7682" s="13">
        <v>15032608077</v>
      </c>
      <c r="C7682" s="14" t="s">
        <v>6675</v>
      </c>
    </row>
    <row r="7683" spans="2:3">
      <c r="B7683" s="13">
        <v>15032607124</v>
      </c>
      <c r="C7683" s="14" t="s">
        <v>13</v>
      </c>
    </row>
    <row r="7684" spans="2:3">
      <c r="B7684" s="13">
        <v>15032606565</v>
      </c>
      <c r="C7684" s="14" t="s">
        <v>6676</v>
      </c>
    </row>
    <row r="7685" spans="2:3">
      <c r="B7685" s="13">
        <v>15032606123</v>
      </c>
      <c r="C7685" s="14" t="s">
        <v>6677</v>
      </c>
    </row>
    <row r="7686" spans="2:3">
      <c r="B7686" s="13">
        <v>15032348645</v>
      </c>
      <c r="C7686" s="14" t="s">
        <v>6678</v>
      </c>
    </row>
    <row r="7687" spans="2:3">
      <c r="B7687" s="13">
        <v>15032345864</v>
      </c>
      <c r="C7687" s="14" t="s">
        <v>6679</v>
      </c>
    </row>
    <row r="7688" spans="2:3">
      <c r="B7688" s="13">
        <v>15032340703</v>
      </c>
      <c r="C7688" s="14" t="s">
        <v>1090</v>
      </c>
    </row>
    <row r="7689" spans="2:3">
      <c r="B7689" s="13">
        <v>15032323440</v>
      </c>
      <c r="C7689" s="14" t="s">
        <v>6680</v>
      </c>
    </row>
    <row r="7690" spans="2:3">
      <c r="B7690" s="13">
        <v>15032198909</v>
      </c>
      <c r="C7690" s="14" t="s">
        <v>6681</v>
      </c>
    </row>
    <row r="7691" spans="2:3">
      <c r="B7691" s="13">
        <v>15032198777</v>
      </c>
      <c r="C7691" s="14" t="s">
        <v>6682</v>
      </c>
    </row>
    <row r="7692" spans="2:3">
      <c r="B7692" s="13">
        <v>15032189694</v>
      </c>
      <c r="C7692" s="14" t="s">
        <v>6683</v>
      </c>
    </row>
    <row r="7693" spans="2:3">
      <c r="B7693" s="13">
        <v>15032189650</v>
      </c>
      <c r="C7693" s="14" t="s">
        <v>6684</v>
      </c>
    </row>
    <row r="7694" spans="2:3">
      <c r="B7694" s="13">
        <v>15032189576</v>
      </c>
      <c r="C7694" s="14" t="s">
        <v>6685</v>
      </c>
    </row>
    <row r="7695" spans="2:3">
      <c r="B7695" s="13">
        <v>15032189167</v>
      </c>
      <c r="C7695" s="14" t="s">
        <v>6686</v>
      </c>
    </row>
    <row r="7696" spans="2:3">
      <c r="B7696" s="13">
        <v>15032186666</v>
      </c>
      <c r="C7696" s="14" t="s">
        <v>6687</v>
      </c>
    </row>
    <row r="7697" spans="2:3">
      <c r="B7697" s="13">
        <v>15032184875</v>
      </c>
      <c r="C7697" s="14" t="s">
        <v>6688</v>
      </c>
    </row>
    <row r="7698" spans="2:3">
      <c r="B7698" s="13">
        <v>15032182756</v>
      </c>
      <c r="C7698" s="14" t="s">
        <v>1915</v>
      </c>
    </row>
    <row r="7699" spans="2:3">
      <c r="B7699" s="13">
        <v>15032181211</v>
      </c>
      <c r="C7699" s="14" t="s">
        <v>6689</v>
      </c>
    </row>
    <row r="7700" spans="2:3">
      <c r="B7700" s="13">
        <v>15032180372</v>
      </c>
      <c r="C7700" s="14" t="s">
        <v>6690</v>
      </c>
    </row>
    <row r="7701" spans="2:3">
      <c r="B7701" s="13">
        <v>15032179555</v>
      </c>
      <c r="C7701" s="14" t="s">
        <v>6691</v>
      </c>
    </row>
    <row r="7702" spans="2:3">
      <c r="B7702" s="13">
        <v>15032177630</v>
      </c>
      <c r="C7702" s="14" t="s">
        <v>6692</v>
      </c>
    </row>
    <row r="7703" spans="2:3">
      <c r="B7703" s="13">
        <v>15032177598</v>
      </c>
      <c r="C7703" s="14" t="s">
        <v>6693</v>
      </c>
    </row>
    <row r="7704" spans="2:3">
      <c r="B7704" s="13">
        <v>15032172609</v>
      </c>
      <c r="C7704" s="14" t="s">
        <v>6694</v>
      </c>
    </row>
    <row r="7705" spans="2:3">
      <c r="B7705" s="13">
        <v>15032172093</v>
      </c>
      <c r="C7705" s="14" t="s">
        <v>6695</v>
      </c>
    </row>
    <row r="7706" spans="2:3">
      <c r="B7706" s="13">
        <v>15032172078</v>
      </c>
      <c r="C7706" s="14" t="s">
        <v>6696</v>
      </c>
    </row>
    <row r="7707" spans="2:3">
      <c r="B7707" s="13">
        <v>15032171697</v>
      </c>
      <c r="C7707" s="14" t="s">
        <v>6697</v>
      </c>
    </row>
    <row r="7708" spans="2:3">
      <c r="B7708" s="13">
        <v>15032169537</v>
      </c>
      <c r="C7708" s="14" t="s">
        <v>549</v>
      </c>
    </row>
    <row r="7709" spans="2:3">
      <c r="B7709" s="13">
        <v>15032166659</v>
      </c>
      <c r="C7709" s="14" t="s">
        <v>6698</v>
      </c>
    </row>
    <row r="7710" spans="2:3">
      <c r="B7710" s="13">
        <v>15032161038</v>
      </c>
      <c r="C7710" s="14" t="s">
        <v>6699</v>
      </c>
    </row>
    <row r="7711" spans="2:3">
      <c r="B7711" s="13">
        <v>15032157830</v>
      </c>
      <c r="C7711" s="14" t="s">
        <v>4256</v>
      </c>
    </row>
    <row r="7712" spans="2:3">
      <c r="B7712" s="13">
        <v>15032157361</v>
      </c>
      <c r="C7712" s="14" t="s">
        <v>6700</v>
      </c>
    </row>
    <row r="7713" spans="2:3">
      <c r="B7713" s="13">
        <v>15032157279</v>
      </c>
      <c r="C7713" s="14" t="s">
        <v>6701</v>
      </c>
    </row>
    <row r="7714" spans="2:3">
      <c r="B7714" s="13">
        <v>15032156635</v>
      </c>
      <c r="C7714" s="14" t="s">
        <v>6702</v>
      </c>
    </row>
    <row r="7715" spans="2:3">
      <c r="B7715" s="13">
        <v>15032147764</v>
      </c>
      <c r="C7715" s="14" t="s">
        <v>6703</v>
      </c>
    </row>
    <row r="7716" spans="2:3">
      <c r="B7716" s="13">
        <v>15032139697</v>
      </c>
      <c r="C7716" s="14" t="s">
        <v>6704</v>
      </c>
    </row>
    <row r="7717" spans="2:3">
      <c r="B7717" s="13">
        <v>15032138028</v>
      </c>
      <c r="C7717" s="14" t="s">
        <v>6705</v>
      </c>
    </row>
    <row r="7718" spans="2:3">
      <c r="B7718" s="13">
        <v>15032136535</v>
      </c>
      <c r="C7718" s="14" t="s">
        <v>805</v>
      </c>
    </row>
    <row r="7719" spans="2:3">
      <c r="B7719" s="13">
        <v>15032134467</v>
      </c>
      <c r="C7719" s="14" t="s">
        <v>1457</v>
      </c>
    </row>
    <row r="7720" spans="2:3">
      <c r="B7720" s="13">
        <v>15032132507</v>
      </c>
      <c r="C7720" s="14" t="s">
        <v>6706</v>
      </c>
    </row>
    <row r="7721" spans="2:3">
      <c r="B7721" s="13">
        <v>15032131722</v>
      </c>
      <c r="C7721" s="14" t="s">
        <v>6707</v>
      </c>
    </row>
    <row r="7722" spans="2:3">
      <c r="B7722" s="13">
        <v>15032127029</v>
      </c>
      <c r="C7722" s="14" t="s">
        <v>6708</v>
      </c>
    </row>
    <row r="7723" spans="2:3">
      <c r="B7723" s="13">
        <v>15032123937</v>
      </c>
      <c r="C7723" s="14" t="s">
        <v>6709</v>
      </c>
    </row>
    <row r="7724" spans="2:3">
      <c r="B7724" s="13">
        <v>15032123291</v>
      </c>
      <c r="C7724" s="14" t="s">
        <v>6710</v>
      </c>
    </row>
    <row r="7725" spans="2:3">
      <c r="B7725" s="13">
        <v>15032120765</v>
      </c>
      <c r="C7725" s="14" t="s">
        <v>3361</v>
      </c>
    </row>
    <row r="7726" spans="2:3">
      <c r="B7726" s="13">
        <v>15032119436</v>
      </c>
      <c r="C7726" s="14" t="s">
        <v>6711</v>
      </c>
    </row>
    <row r="7727" spans="2:3">
      <c r="B7727" s="13">
        <v>15032117958</v>
      </c>
      <c r="C7727" s="14" t="s">
        <v>2685</v>
      </c>
    </row>
    <row r="7728" spans="2:3">
      <c r="B7728" s="13">
        <v>15032117118</v>
      </c>
      <c r="C7728" s="14" t="s">
        <v>3689</v>
      </c>
    </row>
    <row r="7729" spans="2:3">
      <c r="B7729" s="13">
        <v>15032113938</v>
      </c>
      <c r="C7729" s="14" t="s">
        <v>6712</v>
      </c>
    </row>
    <row r="7730" spans="2:3">
      <c r="B7730" s="13">
        <v>15032111913</v>
      </c>
      <c r="C7730" s="14" t="s">
        <v>6713</v>
      </c>
    </row>
    <row r="7731" spans="2:3">
      <c r="B7731" s="13">
        <v>15032104242</v>
      </c>
      <c r="C7731" s="14" t="s">
        <v>2042</v>
      </c>
    </row>
    <row r="7732" spans="2:3">
      <c r="B7732" s="13">
        <v>15032101431</v>
      </c>
      <c r="C7732" s="14" t="s">
        <v>3478</v>
      </c>
    </row>
    <row r="7733" spans="2:3">
      <c r="B7733" s="13">
        <v>15032099666</v>
      </c>
      <c r="C7733" s="14" t="s">
        <v>6714</v>
      </c>
    </row>
    <row r="7734" spans="2:3">
      <c r="B7734" s="13">
        <v>15032098086</v>
      </c>
      <c r="C7734" s="14" t="s">
        <v>6715</v>
      </c>
    </row>
    <row r="7735" spans="2:3">
      <c r="B7735" s="13">
        <v>15032093842</v>
      </c>
      <c r="C7735" s="14" t="s">
        <v>6716</v>
      </c>
    </row>
    <row r="7736" spans="2:3">
      <c r="B7736" s="13">
        <v>15032088985</v>
      </c>
      <c r="C7736" s="14" t="s">
        <v>4489</v>
      </c>
    </row>
    <row r="7737" spans="2:3">
      <c r="B7737" s="13">
        <v>15032088293</v>
      </c>
      <c r="C7737" s="14" t="s">
        <v>6717</v>
      </c>
    </row>
    <row r="7738" spans="2:3">
      <c r="B7738" s="13">
        <v>15032087131</v>
      </c>
      <c r="C7738" s="14" t="s">
        <v>3290</v>
      </c>
    </row>
    <row r="7739" spans="2:3">
      <c r="B7739" s="13">
        <v>15032073800</v>
      </c>
      <c r="C7739" s="14" t="s">
        <v>6718</v>
      </c>
    </row>
    <row r="7740" spans="2:3">
      <c r="B7740" s="13">
        <v>15032068630</v>
      </c>
      <c r="C7740" s="14" t="s">
        <v>6719</v>
      </c>
    </row>
    <row r="7741" spans="2:3">
      <c r="B7741" s="13">
        <v>15032066677</v>
      </c>
      <c r="C7741" s="14" t="s">
        <v>6720</v>
      </c>
    </row>
    <row r="7742" spans="2:3">
      <c r="B7742" s="13">
        <v>15032062607</v>
      </c>
      <c r="C7742" s="14" t="s">
        <v>6721</v>
      </c>
    </row>
    <row r="7743" spans="2:3">
      <c r="B7743" s="13">
        <v>15032058590</v>
      </c>
      <c r="C7743" s="14" t="s">
        <v>6722</v>
      </c>
    </row>
    <row r="7744" spans="2:3">
      <c r="B7744" s="13">
        <v>15032056579</v>
      </c>
      <c r="C7744" s="14" t="s">
        <v>6723</v>
      </c>
    </row>
    <row r="7745" spans="2:3">
      <c r="B7745" s="13">
        <v>15032054852</v>
      </c>
      <c r="C7745" s="14" t="s">
        <v>6724</v>
      </c>
    </row>
    <row r="7746" spans="2:3">
      <c r="B7746" s="13">
        <v>15032052877</v>
      </c>
      <c r="C7746" s="14" t="s">
        <v>6725</v>
      </c>
    </row>
    <row r="7747" spans="2:3">
      <c r="B7747" s="13">
        <v>15032042174</v>
      </c>
      <c r="C7747" s="14" t="s">
        <v>3067</v>
      </c>
    </row>
    <row r="7748" spans="2:3">
      <c r="B7748" s="13">
        <v>15032040838</v>
      </c>
      <c r="C7748" s="14" t="s">
        <v>6654</v>
      </c>
    </row>
    <row r="7749" spans="2:3">
      <c r="B7749" s="13">
        <v>15031495557</v>
      </c>
      <c r="C7749" s="14" t="s">
        <v>6726</v>
      </c>
    </row>
    <row r="7750" spans="2:3">
      <c r="B7750" s="13">
        <v>15031490223</v>
      </c>
      <c r="C7750" s="14" t="s">
        <v>6727</v>
      </c>
    </row>
    <row r="7751" spans="2:3">
      <c r="B7751" s="13">
        <v>15031486394</v>
      </c>
      <c r="C7751" s="14" t="s">
        <v>6728</v>
      </c>
    </row>
    <row r="7752" spans="2:3">
      <c r="B7752" s="13">
        <v>15031481967</v>
      </c>
      <c r="C7752" s="14" t="s">
        <v>6729</v>
      </c>
    </row>
    <row r="7753" spans="2:3">
      <c r="B7753" s="13">
        <v>15031481861</v>
      </c>
      <c r="C7753" s="14" t="s">
        <v>6730</v>
      </c>
    </row>
    <row r="7754" spans="2:3">
      <c r="B7754" s="13">
        <v>15031481805</v>
      </c>
      <c r="C7754" s="14" t="s">
        <v>6731</v>
      </c>
    </row>
    <row r="7755" spans="2:3">
      <c r="B7755" s="13">
        <v>15031481648</v>
      </c>
      <c r="C7755" s="14" t="s">
        <v>6732</v>
      </c>
    </row>
    <row r="7756" spans="2:3">
      <c r="B7756" s="13">
        <v>15031481218</v>
      </c>
      <c r="C7756" s="14" t="s">
        <v>6733</v>
      </c>
    </row>
    <row r="7757" spans="2:3">
      <c r="B7757" s="13">
        <v>15031481213</v>
      </c>
      <c r="C7757" s="14" t="s">
        <v>383</v>
      </c>
    </row>
    <row r="7758" spans="2:3">
      <c r="B7758" s="13">
        <v>15031481183</v>
      </c>
      <c r="C7758" s="14" t="s">
        <v>6734</v>
      </c>
    </row>
    <row r="7759" spans="2:3">
      <c r="B7759" s="13">
        <v>15031481177</v>
      </c>
      <c r="C7759" s="14" t="s">
        <v>6735</v>
      </c>
    </row>
    <row r="7760" spans="2:3">
      <c r="B7760" s="13">
        <v>15031480762</v>
      </c>
      <c r="C7760" s="14" t="s">
        <v>6736</v>
      </c>
    </row>
    <row r="7761" spans="2:3">
      <c r="B7761" s="13">
        <v>15031480095</v>
      </c>
      <c r="C7761" s="14" t="s">
        <v>6737</v>
      </c>
    </row>
    <row r="7762" spans="2:3">
      <c r="B7762" s="13">
        <v>15031480070</v>
      </c>
      <c r="C7762" s="14" t="s">
        <v>6738</v>
      </c>
    </row>
    <row r="7763" spans="2:3">
      <c r="B7763" s="13">
        <v>15031477296</v>
      </c>
      <c r="C7763" s="14" t="s">
        <v>6739</v>
      </c>
    </row>
    <row r="7764" spans="2:3">
      <c r="B7764" s="13">
        <v>15031477264</v>
      </c>
      <c r="C7764" s="14" t="s">
        <v>6740</v>
      </c>
    </row>
    <row r="7765" spans="2:3">
      <c r="B7765" s="13">
        <v>15031477214</v>
      </c>
      <c r="C7765" s="14" t="s">
        <v>6740</v>
      </c>
    </row>
    <row r="7766" spans="2:3">
      <c r="B7766" s="13">
        <v>15031477009</v>
      </c>
      <c r="C7766" s="14" t="s">
        <v>6741</v>
      </c>
    </row>
    <row r="7767" spans="2:3">
      <c r="B7767" s="13">
        <v>15031476980</v>
      </c>
      <c r="C7767" s="14" t="s">
        <v>6742</v>
      </c>
    </row>
    <row r="7768" spans="2:3">
      <c r="B7768" s="13">
        <v>15031474043</v>
      </c>
      <c r="C7768" s="14" t="s">
        <v>6743</v>
      </c>
    </row>
    <row r="7769" spans="2:3">
      <c r="B7769" s="13">
        <v>15031473440</v>
      </c>
      <c r="C7769" s="14" t="s">
        <v>6744</v>
      </c>
    </row>
    <row r="7770" spans="2:3">
      <c r="B7770" s="13">
        <v>15031198263</v>
      </c>
      <c r="C7770" s="14" t="s">
        <v>6745</v>
      </c>
    </row>
    <row r="7771" spans="2:3">
      <c r="B7771" s="13">
        <v>15031198141</v>
      </c>
      <c r="C7771" s="14" t="s">
        <v>6746</v>
      </c>
    </row>
    <row r="7772" spans="2:3">
      <c r="B7772" s="13">
        <v>15031197540</v>
      </c>
      <c r="C7772" s="14" t="s">
        <v>5451</v>
      </c>
    </row>
    <row r="7773" spans="2:3">
      <c r="B7773" s="13">
        <v>15031197499</v>
      </c>
      <c r="C7773" s="14" t="s">
        <v>6747</v>
      </c>
    </row>
    <row r="7774" spans="2:3">
      <c r="B7774" s="13">
        <v>15031193293</v>
      </c>
      <c r="C7774" s="14" t="s">
        <v>6748</v>
      </c>
    </row>
    <row r="7775" spans="2:3">
      <c r="B7775" s="13">
        <v>15031191273</v>
      </c>
      <c r="C7775" s="14" t="s">
        <v>6749</v>
      </c>
    </row>
    <row r="7776" spans="2:3">
      <c r="B7776" s="13">
        <v>15031190948</v>
      </c>
      <c r="C7776" s="14" t="s">
        <v>6750</v>
      </c>
    </row>
    <row r="7777" spans="2:3">
      <c r="B7777" s="13">
        <v>15031189674</v>
      </c>
      <c r="C7777" s="14" t="s">
        <v>5174</v>
      </c>
    </row>
    <row r="7778" spans="2:3">
      <c r="B7778" s="13">
        <v>15031189570</v>
      </c>
      <c r="C7778" s="14" t="s">
        <v>3247</v>
      </c>
    </row>
    <row r="7779" spans="2:3">
      <c r="B7779" s="13">
        <v>15031189224</v>
      </c>
      <c r="C7779" s="14" t="s">
        <v>962</v>
      </c>
    </row>
    <row r="7780" spans="2:3">
      <c r="B7780" s="13">
        <v>15031187663</v>
      </c>
      <c r="C7780" s="14" t="s">
        <v>6751</v>
      </c>
    </row>
    <row r="7781" spans="2:3">
      <c r="B7781" s="13">
        <v>15031177434</v>
      </c>
      <c r="C7781" s="14" t="s">
        <v>6752</v>
      </c>
    </row>
    <row r="7782" spans="2:3">
      <c r="B7782" s="13">
        <v>15031172794</v>
      </c>
      <c r="C7782" s="14" t="s">
        <v>6753</v>
      </c>
    </row>
    <row r="7783" spans="2:3">
      <c r="B7783" s="13">
        <v>15031165306</v>
      </c>
      <c r="C7783" s="14" t="s">
        <v>6754</v>
      </c>
    </row>
    <row r="7784" spans="2:3">
      <c r="B7784" s="13">
        <v>15031162673</v>
      </c>
      <c r="C7784" s="14" t="s">
        <v>6755</v>
      </c>
    </row>
    <row r="7785" spans="2:3">
      <c r="B7785" s="13">
        <v>15031162017</v>
      </c>
      <c r="C7785" s="14" t="s">
        <v>6756</v>
      </c>
    </row>
    <row r="7786" spans="2:3">
      <c r="B7786" s="13">
        <v>15031161084</v>
      </c>
      <c r="C7786" s="14" t="s">
        <v>6757</v>
      </c>
    </row>
    <row r="7787" spans="2:3">
      <c r="B7787" s="13">
        <v>15031160769</v>
      </c>
      <c r="C7787" s="14" t="s">
        <v>6758</v>
      </c>
    </row>
    <row r="7788" spans="2:3">
      <c r="B7788" s="13">
        <v>15031144012</v>
      </c>
      <c r="C7788" s="14" t="s">
        <v>2869</v>
      </c>
    </row>
    <row r="7789" spans="2:3">
      <c r="B7789" s="13">
        <v>15031133923</v>
      </c>
      <c r="C7789" s="14" t="s">
        <v>4470</v>
      </c>
    </row>
    <row r="7790" spans="2:3">
      <c r="B7790" s="13">
        <v>15031129619</v>
      </c>
      <c r="C7790" s="14" t="s">
        <v>6759</v>
      </c>
    </row>
    <row r="7791" spans="2:3">
      <c r="B7791" s="13">
        <v>15031129589</v>
      </c>
      <c r="C7791" s="14" t="s">
        <v>6760</v>
      </c>
    </row>
    <row r="7792" spans="2:3">
      <c r="B7792" s="13">
        <v>15031129388</v>
      </c>
      <c r="C7792" s="14" t="s">
        <v>6761</v>
      </c>
    </row>
    <row r="7793" spans="2:3">
      <c r="B7793" s="13">
        <v>15031128379</v>
      </c>
      <c r="C7793" s="14" t="s">
        <v>6762</v>
      </c>
    </row>
    <row r="7794" spans="2:3">
      <c r="B7794" s="13">
        <v>15031127758</v>
      </c>
      <c r="C7794" s="14" t="s">
        <v>6763</v>
      </c>
    </row>
    <row r="7795" spans="2:3">
      <c r="B7795" s="13">
        <v>15031124588</v>
      </c>
      <c r="C7795" s="14" t="s">
        <v>6764</v>
      </c>
    </row>
    <row r="7796" spans="2:3">
      <c r="B7796" s="13">
        <v>15031124586</v>
      </c>
      <c r="C7796" s="14" t="s">
        <v>19</v>
      </c>
    </row>
    <row r="7797" spans="2:3">
      <c r="B7797" s="13">
        <v>15031109802</v>
      </c>
      <c r="C7797" s="14" t="s">
        <v>2993</v>
      </c>
    </row>
    <row r="7798" spans="2:3">
      <c r="B7798" s="13">
        <v>15031102602</v>
      </c>
      <c r="C7798" s="14" t="s">
        <v>6765</v>
      </c>
    </row>
    <row r="7799" spans="2:3">
      <c r="B7799" s="13">
        <v>15030766099</v>
      </c>
      <c r="C7799" s="14" t="s">
        <v>6766</v>
      </c>
    </row>
    <row r="7800" spans="2:3">
      <c r="B7800" s="13">
        <v>15030660075</v>
      </c>
      <c r="C7800" s="14" t="s">
        <v>6767</v>
      </c>
    </row>
    <row r="7801" spans="2:3">
      <c r="B7801" s="13">
        <v>15030195576</v>
      </c>
      <c r="C7801" s="14" t="s">
        <v>6768</v>
      </c>
    </row>
    <row r="7802" spans="2:3">
      <c r="B7802" s="13">
        <v>15030194347</v>
      </c>
      <c r="C7802" s="14" t="s">
        <v>6769</v>
      </c>
    </row>
    <row r="7803" spans="2:3">
      <c r="B7803" s="13">
        <v>15030190894</v>
      </c>
      <c r="C7803" s="14" t="s">
        <v>6770</v>
      </c>
    </row>
    <row r="7804" spans="2:3">
      <c r="B7804" s="13">
        <v>15030190712</v>
      </c>
      <c r="C7804" s="14" t="s">
        <v>6771</v>
      </c>
    </row>
    <row r="7805" spans="2:3">
      <c r="B7805" s="13">
        <v>15030188523</v>
      </c>
      <c r="C7805" s="14" t="s">
        <v>6772</v>
      </c>
    </row>
    <row r="7806" spans="2:3">
      <c r="B7806" s="13">
        <v>15030187783</v>
      </c>
      <c r="C7806" s="14" t="s">
        <v>6773</v>
      </c>
    </row>
    <row r="7807" spans="2:3">
      <c r="B7807" s="13">
        <v>15030163693</v>
      </c>
      <c r="C7807" s="14" t="s">
        <v>6774</v>
      </c>
    </row>
    <row r="7808" spans="2:3">
      <c r="B7808" s="13">
        <v>15030161033</v>
      </c>
      <c r="C7808" s="14" t="s">
        <v>6775</v>
      </c>
    </row>
    <row r="7809" spans="2:3">
      <c r="B7809" s="13">
        <v>15030157422</v>
      </c>
      <c r="C7809" s="14" t="s">
        <v>6776</v>
      </c>
    </row>
    <row r="7810" spans="2:3">
      <c r="B7810" s="13">
        <v>15030148398</v>
      </c>
      <c r="C7810" s="14" t="s">
        <v>6777</v>
      </c>
    </row>
    <row r="7811" spans="2:3">
      <c r="B7811" s="13">
        <v>15030143082</v>
      </c>
      <c r="C7811" s="14" t="s">
        <v>6778</v>
      </c>
    </row>
    <row r="7812" spans="2:3">
      <c r="B7812" s="13">
        <v>15030141556</v>
      </c>
      <c r="C7812" s="14" t="s">
        <v>4497</v>
      </c>
    </row>
    <row r="7813" spans="2:3">
      <c r="B7813" s="13">
        <v>15030137083</v>
      </c>
      <c r="C7813" s="14" t="s">
        <v>6662</v>
      </c>
    </row>
    <row r="7814" spans="2:3">
      <c r="B7814" s="13">
        <v>15030137061</v>
      </c>
      <c r="C7814" s="14" t="s">
        <v>6779</v>
      </c>
    </row>
    <row r="7815" spans="2:3">
      <c r="B7815" s="13">
        <v>15030131675</v>
      </c>
      <c r="C7815" s="14" t="s">
        <v>6780</v>
      </c>
    </row>
    <row r="7816" spans="2:3">
      <c r="B7816" s="13">
        <v>15030121867</v>
      </c>
      <c r="C7816" s="14" t="s">
        <v>6781</v>
      </c>
    </row>
    <row r="7817" spans="2:3">
      <c r="B7817" s="13">
        <v>15030121254</v>
      </c>
      <c r="C7817" s="14" t="s">
        <v>6782</v>
      </c>
    </row>
    <row r="7818" spans="2:3">
      <c r="B7818" s="13">
        <v>15030111300</v>
      </c>
      <c r="C7818" s="14" t="s">
        <v>6783</v>
      </c>
    </row>
    <row r="7819" spans="2:3">
      <c r="B7819" s="13">
        <v>15030111178</v>
      </c>
      <c r="C7819" s="14" t="s">
        <v>3563</v>
      </c>
    </row>
    <row r="7820" spans="2:3">
      <c r="B7820" s="13">
        <v>15030106452</v>
      </c>
      <c r="C7820" s="14" t="s">
        <v>6784</v>
      </c>
    </row>
    <row r="7821" spans="2:3">
      <c r="B7821" s="13">
        <v>15030105313</v>
      </c>
      <c r="C7821" s="14" t="s">
        <v>4739</v>
      </c>
    </row>
    <row r="7822" spans="2:3">
      <c r="B7822" s="13">
        <v>15030102298</v>
      </c>
      <c r="C7822" s="14" t="s">
        <v>6785</v>
      </c>
    </row>
    <row r="7823" spans="2:3">
      <c r="B7823" s="13">
        <v>15030101255</v>
      </c>
      <c r="C7823" s="14" t="s">
        <v>6786</v>
      </c>
    </row>
    <row r="7824" spans="2:3">
      <c r="B7824" s="13">
        <v>15030100084</v>
      </c>
      <c r="C7824" s="14" t="s">
        <v>6787</v>
      </c>
    </row>
    <row r="7825" spans="2:3">
      <c r="B7825" s="13">
        <v>15028281921</v>
      </c>
      <c r="C7825" s="14" t="s">
        <v>6788</v>
      </c>
    </row>
    <row r="7826" spans="2:3">
      <c r="B7826" s="13">
        <v>15028199859</v>
      </c>
      <c r="C7826" s="14" t="s">
        <v>6789</v>
      </c>
    </row>
    <row r="7827" spans="2:3">
      <c r="B7827" s="13">
        <v>15028199851</v>
      </c>
      <c r="C7827" s="14" t="s">
        <v>6790</v>
      </c>
    </row>
    <row r="7828" spans="2:3">
      <c r="B7828" s="13">
        <v>15028196483</v>
      </c>
      <c r="C7828" s="14" t="s">
        <v>6791</v>
      </c>
    </row>
    <row r="7829" spans="2:3">
      <c r="B7829" s="13">
        <v>15028195796</v>
      </c>
      <c r="C7829" s="14" t="s">
        <v>6792</v>
      </c>
    </row>
    <row r="7830" spans="2:3">
      <c r="B7830" s="13">
        <v>15028195084</v>
      </c>
      <c r="C7830" s="14" t="s">
        <v>6793</v>
      </c>
    </row>
    <row r="7831" spans="2:3">
      <c r="B7831" s="13">
        <v>15028189331</v>
      </c>
      <c r="C7831" s="14" t="s">
        <v>2459</v>
      </c>
    </row>
    <row r="7832" spans="2:3">
      <c r="B7832" s="13">
        <v>15028188943</v>
      </c>
      <c r="C7832" s="14" t="s">
        <v>1600</v>
      </c>
    </row>
    <row r="7833" spans="2:3">
      <c r="B7833" s="13">
        <v>15028188762</v>
      </c>
      <c r="C7833" s="14" t="s">
        <v>738</v>
      </c>
    </row>
    <row r="7834" spans="2:3">
      <c r="B7834" s="13">
        <v>15028188148</v>
      </c>
      <c r="C7834" s="14" t="s">
        <v>6794</v>
      </c>
    </row>
    <row r="7835" spans="2:3">
      <c r="B7835" s="13">
        <v>15028187887</v>
      </c>
      <c r="C7835" s="14" t="s">
        <v>3963</v>
      </c>
    </row>
    <row r="7836" spans="2:3">
      <c r="B7836" s="13">
        <v>15028187526</v>
      </c>
      <c r="C7836" s="14" t="s">
        <v>6795</v>
      </c>
    </row>
    <row r="7837" spans="2:3">
      <c r="B7837" s="13">
        <v>15028187501</v>
      </c>
      <c r="C7837" s="14" t="s">
        <v>6796</v>
      </c>
    </row>
    <row r="7838" spans="2:3">
      <c r="B7838" s="13">
        <v>15028186710</v>
      </c>
      <c r="C7838" s="14" t="s">
        <v>6797</v>
      </c>
    </row>
    <row r="7839" spans="2:3">
      <c r="B7839" s="13">
        <v>15028185780</v>
      </c>
      <c r="C7839" s="14" t="s">
        <v>6798</v>
      </c>
    </row>
    <row r="7840" spans="2:3">
      <c r="B7840" s="13">
        <v>15028185565</v>
      </c>
      <c r="C7840" s="14" t="s">
        <v>6799</v>
      </c>
    </row>
    <row r="7841" spans="2:3">
      <c r="B7841" s="13">
        <v>15028180862</v>
      </c>
      <c r="C7841" s="14" t="s">
        <v>6800</v>
      </c>
    </row>
    <row r="7842" spans="2:3">
      <c r="B7842" s="13">
        <v>15028180778</v>
      </c>
      <c r="C7842" s="14" t="s">
        <v>6801</v>
      </c>
    </row>
    <row r="7843" spans="2:3">
      <c r="B7843" s="13">
        <v>15028177333</v>
      </c>
      <c r="C7843" s="14" t="s">
        <v>6802</v>
      </c>
    </row>
    <row r="7844" spans="2:3">
      <c r="B7844" s="13">
        <v>15028167607</v>
      </c>
      <c r="C7844" s="14" t="s">
        <v>6803</v>
      </c>
    </row>
    <row r="7845" spans="2:3">
      <c r="B7845" s="13">
        <v>15028167338</v>
      </c>
      <c r="C7845" s="14" t="s">
        <v>6804</v>
      </c>
    </row>
    <row r="7846" spans="2:3">
      <c r="B7846" s="13">
        <v>15028166951</v>
      </c>
      <c r="C7846" s="14" t="s">
        <v>6805</v>
      </c>
    </row>
    <row r="7847" spans="2:3">
      <c r="B7847" s="13">
        <v>15028166816</v>
      </c>
      <c r="C7847" s="14" t="s">
        <v>6373</v>
      </c>
    </row>
    <row r="7848" spans="2:3">
      <c r="B7848" s="13">
        <v>15028166562</v>
      </c>
      <c r="C7848" s="14" t="s">
        <v>1564</v>
      </c>
    </row>
    <row r="7849" spans="2:3">
      <c r="B7849" s="13">
        <v>15028166030</v>
      </c>
      <c r="C7849" s="14" t="s">
        <v>6806</v>
      </c>
    </row>
    <row r="7850" spans="2:3">
      <c r="B7850" s="13">
        <v>15028165615</v>
      </c>
      <c r="C7850" s="14" t="s">
        <v>5024</v>
      </c>
    </row>
    <row r="7851" spans="2:3">
      <c r="B7851" s="13">
        <v>15028165587</v>
      </c>
      <c r="C7851" s="14" t="s">
        <v>6807</v>
      </c>
    </row>
    <row r="7852" spans="2:3">
      <c r="B7852" s="13">
        <v>15028165224</v>
      </c>
      <c r="C7852" s="14" t="s">
        <v>6808</v>
      </c>
    </row>
    <row r="7853" spans="2:3">
      <c r="B7853" s="13">
        <v>15028165170</v>
      </c>
      <c r="C7853" s="14" t="s">
        <v>6809</v>
      </c>
    </row>
    <row r="7854" spans="2:3">
      <c r="B7854" s="13">
        <v>15028165161</v>
      </c>
      <c r="C7854" s="14" t="s">
        <v>6810</v>
      </c>
    </row>
    <row r="7855" spans="2:3">
      <c r="B7855" s="13">
        <v>15028164452</v>
      </c>
      <c r="C7855" s="14" t="s">
        <v>6811</v>
      </c>
    </row>
    <row r="7856" spans="2:3">
      <c r="B7856" s="13">
        <v>15028163894</v>
      </c>
      <c r="C7856" s="14" t="s">
        <v>6812</v>
      </c>
    </row>
    <row r="7857" spans="2:3">
      <c r="B7857" s="13">
        <v>15028163539</v>
      </c>
      <c r="C7857" s="14" t="s">
        <v>3877</v>
      </c>
    </row>
    <row r="7858" spans="2:3">
      <c r="B7858" s="13">
        <v>15028162201</v>
      </c>
      <c r="C7858" s="14" t="s">
        <v>6813</v>
      </c>
    </row>
    <row r="7859" spans="2:3">
      <c r="B7859" s="13">
        <v>15028162029</v>
      </c>
      <c r="C7859" s="14" t="s">
        <v>6814</v>
      </c>
    </row>
    <row r="7860" spans="2:3">
      <c r="B7860" s="13">
        <v>15028159972</v>
      </c>
      <c r="C7860" s="14" t="s">
        <v>6815</v>
      </c>
    </row>
    <row r="7861" spans="2:3">
      <c r="B7861" s="13">
        <v>15028157480</v>
      </c>
      <c r="C7861" s="14" t="s">
        <v>6816</v>
      </c>
    </row>
    <row r="7862" spans="2:3">
      <c r="B7862" s="13">
        <v>15028155940</v>
      </c>
      <c r="C7862" s="14" t="s">
        <v>6817</v>
      </c>
    </row>
    <row r="7863" spans="2:3">
      <c r="B7863" s="13">
        <v>15028153377</v>
      </c>
      <c r="C7863" s="14" t="s">
        <v>6818</v>
      </c>
    </row>
    <row r="7864" spans="2:3">
      <c r="B7864" s="13">
        <v>15028152772</v>
      </c>
      <c r="C7864" s="14" t="s">
        <v>6819</v>
      </c>
    </row>
    <row r="7865" spans="2:3">
      <c r="B7865" s="13">
        <v>15028148118</v>
      </c>
      <c r="C7865" s="14" t="s">
        <v>6820</v>
      </c>
    </row>
    <row r="7866" spans="2:3">
      <c r="B7866" s="13">
        <v>15028147979</v>
      </c>
      <c r="C7866" s="14" t="s">
        <v>6821</v>
      </c>
    </row>
    <row r="7867" spans="2:3">
      <c r="B7867" s="13">
        <v>15028147100</v>
      </c>
      <c r="C7867" s="14" t="s">
        <v>6822</v>
      </c>
    </row>
    <row r="7868" spans="2:3">
      <c r="B7868" s="13">
        <v>15028146828</v>
      </c>
      <c r="C7868" s="14" t="s">
        <v>6823</v>
      </c>
    </row>
    <row r="7869" spans="2:3">
      <c r="B7869" s="13">
        <v>15028146678</v>
      </c>
      <c r="C7869" s="14" t="s">
        <v>6824</v>
      </c>
    </row>
    <row r="7870" spans="2:3">
      <c r="B7870" s="13">
        <v>15028146398</v>
      </c>
      <c r="C7870" s="14" t="s">
        <v>6825</v>
      </c>
    </row>
    <row r="7871" spans="2:3">
      <c r="B7871" s="13">
        <v>15028146282</v>
      </c>
      <c r="C7871" s="14" t="s">
        <v>6826</v>
      </c>
    </row>
    <row r="7872" spans="2:3">
      <c r="B7872" s="13">
        <v>15028146209</v>
      </c>
      <c r="C7872" s="14" t="s">
        <v>6827</v>
      </c>
    </row>
    <row r="7873" spans="2:3">
      <c r="B7873" s="13">
        <v>15028144663</v>
      </c>
      <c r="C7873" s="14" t="s">
        <v>6828</v>
      </c>
    </row>
    <row r="7874" spans="2:3">
      <c r="B7874" s="13">
        <v>15028144572</v>
      </c>
      <c r="C7874" s="14" t="s">
        <v>6829</v>
      </c>
    </row>
    <row r="7875" spans="2:3">
      <c r="B7875" s="13">
        <v>15028143803</v>
      </c>
      <c r="C7875" s="14" t="s">
        <v>6830</v>
      </c>
    </row>
    <row r="7876" spans="2:3">
      <c r="B7876" s="13">
        <v>15028143758</v>
      </c>
      <c r="C7876" s="14" t="s">
        <v>6831</v>
      </c>
    </row>
    <row r="7877" spans="2:3">
      <c r="B7877" s="13">
        <v>15028140926</v>
      </c>
      <c r="C7877" s="14" t="s">
        <v>6832</v>
      </c>
    </row>
    <row r="7878" spans="2:3">
      <c r="B7878" s="13">
        <v>15028135669</v>
      </c>
      <c r="C7878" s="14" t="s">
        <v>6833</v>
      </c>
    </row>
    <row r="7879" spans="2:3">
      <c r="B7879" s="13">
        <v>15028135069</v>
      </c>
      <c r="C7879" s="14" t="s">
        <v>6833</v>
      </c>
    </row>
    <row r="7880" spans="2:3">
      <c r="B7880" s="13">
        <v>15028133607</v>
      </c>
      <c r="C7880" s="14" t="s">
        <v>3427</v>
      </c>
    </row>
    <row r="7881" spans="2:3">
      <c r="B7881" s="13">
        <v>15028132782</v>
      </c>
      <c r="C7881" s="14" t="s">
        <v>6834</v>
      </c>
    </row>
    <row r="7882" spans="2:3">
      <c r="B7882" s="13">
        <v>15028131290</v>
      </c>
      <c r="C7882" s="14" t="s">
        <v>6835</v>
      </c>
    </row>
    <row r="7883" spans="2:3">
      <c r="B7883" s="13">
        <v>15028128308</v>
      </c>
      <c r="C7883" s="14" t="s">
        <v>6836</v>
      </c>
    </row>
    <row r="7884" spans="2:3">
      <c r="B7884" s="13">
        <v>15028126721</v>
      </c>
      <c r="C7884" s="14" t="s">
        <v>2094</v>
      </c>
    </row>
    <row r="7885" spans="2:3">
      <c r="B7885" s="13">
        <v>15028123703</v>
      </c>
      <c r="C7885" s="14" t="s">
        <v>6837</v>
      </c>
    </row>
    <row r="7886" spans="2:3">
      <c r="B7886" s="13">
        <v>15028122547</v>
      </c>
      <c r="C7886" s="14" t="s">
        <v>6838</v>
      </c>
    </row>
    <row r="7887" spans="2:3">
      <c r="B7887" s="13">
        <v>15028122457</v>
      </c>
      <c r="C7887" s="14" t="s">
        <v>1299</v>
      </c>
    </row>
    <row r="7888" spans="2:3">
      <c r="B7888" s="13">
        <v>15028121814</v>
      </c>
      <c r="C7888" s="14" t="s">
        <v>6839</v>
      </c>
    </row>
    <row r="7889" spans="2:3">
      <c r="B7889" s="13">
        <v>15028121511</v>
      </c>
      <c r="C7889" s="14" t="s">
        <v>6840</v>
      </c>
    </row>
    <row r="7890" spans="2:3">
      <c r="B7890" s="13">
        <v>15028121076</v>
      </c>
      <c r="C7890" s="14" t="s">
        <v>6841</v>
      </c>
    </row>
    <row r="7891" spans="2:3">
      <c r="B7891" s="13">
        <v>15028120434</v>
      </c>
      <c r="C7891" s="14" t="s">
        <v>6842</v>
      </c>
    </row>
    <row r="7892" spans="2:3">
      <c r="B7892" s="13">
        <v>15028118405</v>
      </c>
      <c r="C7892" s="14" t="s">
        <v>6843</v>
      </c>
    </row>
    <row r="7893" spans="2:3">
      <c r="B7893" s="13">
        <v>15028115220</v>
      </c>
      <c r="C7893" s="14" t="s">
        <v>6844</v>
      </c>
    </row>
    <row r="7894" spans="2:3">
      <c r="B7894" s="13">
        <v>15028112167</v>
      </c>
      <c r="C7894" s="14" t="s">
        <v>4681</v>
      </c>
    </row>
    <row r="7895" spans="2:3">
      <c r="B7895" s="13">
        <v>15028109418</v>
      </c>
      <c r="C7895" s="14" t="s">
        <v>6845</v>
      </c>
    </row>
    <row r="7896" spans="2:3">
      <c r="B7896" s="13">
        <v>15028104376</v>
      </c>
      <c r="C7896" s="14" t="s">
        <v>6846</v>
      </c>
    </row>
    <row r="7897" spans="2:3">
      <c r="B7897" s="13">
        <v>15028100726</v>
      </c>
      <c r="C7897" s="14" t="s">
        <v>6847</v>
      </c>
    </row>
    <row r="7898" spans="2:3">
      <c r="B7898" s="13">
        <v>15027795614</v>
      </c>
      <c r="C7898" s="14" t="s">
        <v>6848</v>
      </c>
    </row>
    <row r="7899" spans="2:3">
      <c r="B7899" s="13">
        <v>15027794144</v>
      </c>
      <c r="C7899" s="14" t="s">
        <v>4328</v>
      </c>
    </row>
    <row r="7900" spans="2:3">
      <c r="B7900" s="13">
        <v>15027790864</v>
      </c>
      <c r="C7900" s="14" t="s">
        <v>6849</v>
      </c>
    </row>
    <row r="7901" spans="2:3">
      <c r="B7901" s="13">
        <v>15027782903</v>
      </c>
      <c r="C7901" s="14" t="s">
        <v>6850</v>
      </c>
    </row>
    <row r="7902" spans="2:3">
      <c r="B7902" s="13">
        <v>15027782679</v>
      </c>
      <c r="C7902" s="14" t="s">
        <v>6851</v>
      </c>
    </row>
    <row r="7903" spans="2:3">
      <c r="B7903" s="13">
        <v>15027780941</v>
      </c>
      <c r="C7903" s="14" t="s">
        <v>6852</v>
      </c>
    </row>
    <row r="7904" spans="2:3">
      <c r="B7904" s="13">
        <v>15027776776</v>
      </c>
      <c r="C7904" s="14" t="s">
        <v>6853</v>
      </c>
    </row>
    <row r="7905" spans="2:3">
      <c r="B7905" s="13">
        <v>15027776520</v>
      </c>
      <c r="C7905" s="14" t="s">
        <v>6854</v>
      </c>
    </row>
    <row r="7906" spans="2:3">
      <c r="B7906" s="13">
        <v>15027771902</v>
      </c>
      <c r="C7906" s="14" t="s">
        <v>6855</v>
      </c>
    </row>
    <row r="7907" spans="2:3">
      <c r="B7907" s="13">
        <v>15027771557</v>
      </c>
      <c r="C7907" s="14" t="s">
        <v>6856</v>
      </c>
    </row>
    <row r="7908" spans="2:3">
      <c r="B7908" s="13">
        <v>15027771508</v>
      </c>
      <c r="C7908" s="14" t="s">
        <v>6857</v>
      </c>
    </row>
    <row r="7909" spans="2:3">
      <c r="B7909" s="13">
        <v>15027767867</v>
      </c>
      <c r="C7909" s="14" t="s">
        <v>6858</v>
      </c>
    </row>
    <row r="7910" spans="2:3">
      <c r="B7910" s="13">
        <v>15027765835</v>
      </c>
      <c r="C7910" s="14" t="s">
        <v>6859</v>
      </c>
    </row>
    <row r="7911" spans="2:3">
      <c r="B7911" s="13">
        <v>15027765794</v>
      </c>
      <c r="C7911" s="14" t="s">
        <v>6860</v>
      </c>
    </row>
    <row r="7912" spans="2:3">
      <c r="B7912" s="13">
        <v>15027763696</v>
      </c>
      <c r="C7912" s="14" t="s">
        <v>6861</v>
      </c>
    </row>
    <row r="7913" spans="2:3">
      <c r="B7913" s="13">
        <v>15027761933</v>
      </c>
      <c r="C7913" s="14" t="s">
        <v>6862</v>
      </c>
    </row>
    <row r="7914" spans="2:3">
      <c r="B7914" s="13">
        <v>15027761541</v>
      </c>
      <c r="C7914" s="14" t="s">
        <v>1796</v>
      </c>
    </row>
    <row r="7915" spans="2:3">
      <c r="B7915" s="13">
        <v>15027757909</v>
      </c>
      <c r="C7915" s="14" t="s">
        <v>6863</v>
      </c>
    </row>
    <row r="7916" spans="2:3">
      <c r="B7916" s="13">
        <v>15027757290</v>
      </c>
      <c r="C7916" s="14" t="s">
        <v>6864</v>
      </c>
    </row>
    <row r="7917" spans="2:3">
      <c r="B7917" s="13">
        <v>15027756702</v>
      </c>
      <c r="C7917" s="14" t="s">
        <v>6865</v>
      </c>
    </row>
    <row r="7918" spans="2:3">
      <c r="B7918" s="13">
        <v>15027756580</v>
      </c>
      <c r="C7918" s="14" t="s">
        <v>6866</v>
      </c>
    </row>
    <row r="7919" spans="2:3">
      <c r="B7919" s="13">
        <v>15027756393</v>
      </c>
      <c r="C7919" s="14" t="s">
        <v>6867</v>
      </c>
    </row>
    <row r="7920" spans="2:3">
      <c r="B7920" s="13">
        <v>15027756066</v>
      </c>
      <c r="C7920" s="14" t="s">
        <v>6868</v>
      </c>
    </row>
    <row r="7921" spans="2:3">
      <c r="B7921" s="13">
        <v>15027755961</v>
      </c>
      <c r="C7921" s="14" t="s">
        <v>6869</v>
      </c>
    </row>
    <row r="7922" spans="2:3">
      <c r="B7922" s="13">
        <v>15027755832</v>
      </c>
      <c r="C7922" s="14" t="s">
        <v>6870</v>
      </c>
    </row>
    <row r="7923" spans="2:3">
      <c r="B7923" s="13">
        <v>15027754719</v>
      </c>
      <c r="C7923" s="14" t="s">
        <v>6871</v>
      </c>
    </row>
    <row r="7924" spans="2:3">
      <c r="B7924" s="13">
        <v>15027754544</v>
      </c>
      <c r="C7924" s="14" t="s">
        <v>383</v>
      </c>
    </row>
    <row r="7925" spans="2:3">
      <c r="B7925" s="13">
        <v>15027752262</v>
      </c>
      <c r="C7925" s="14" t="s">
        <v>6872</v>
      </c>
    </row>
    <row r="7926" spans="2:3">
      <c r="B7926" s="13">
        <v>15027749066</v>
      </c>
      <c r="C7926" s="14" t="s">
        <v>6873</v>
      </c>
    </row>
    <row r="7927" spans="2:3">
      <c r="B7927" s="13">
        <v>15027748964</v>
      </c>
      <c r="C7927" s="14" t="s">
        <v>5187</v>
      </c>
    </row>
    <row r="7928" spans="2:3">
      <c r="B7928" s="13">
        <v>15027747599</v>
      </c>
      <c r="C7928" s="14" t="s">
        <v>6874</v>
      </c>
    </row>
    <row r="7929" spans="2:3">
      <c r="B7929" s="13">
        <v>15027747187</v>
      </c>
      <c r="C7929" s="14" t="s">
        <v>6875</v>
      </c>
    </row>
    <row r="7930" spans="2:3">
      <c r="B7930" s="13">
        <v>15027741893</v>
      </c>
      <c r="C7930" s="14" t="s">
        <v>6876</v>
      </c>
    </row>
    <row r="7931" spans="2:3">
      <c r="B7931" s="13">
        <v>15027739239</v>
      </c>
      <c r="C7931" s="14" t="s">
        <v>6877</v>
      </c>
    </row>
    <row r="7932" spans="2:3">
      <c r="B7932" s="13">
        <v>15027739173</v>
      </c>
      <c r="C7932" s="14" t="s">
        <v>6878</v>
      </c>
    </row>
    <row r="7933" spans="2:3">
      <c r="B7933" s="13">
        <v>15027739118</v>
      </c>
      <c r="C7933" s="14" t="s">
        <v>6879</v>
      </c>
    </row>
    <row r="7934" spans="2:3">
      <c r="B7934" s="13">
        <v>15027736622</v>
      </c>
      <c r="C7934" s="14" t="s">
        <v>6298</v>
      </c>
    </row>
    <row r="7935" spans="2:3">
      <c r="B7935" s="13">
        <v>15027736596</v>
      </c>
      <c r="C7935" s="14" t="s">
        <v>6880</v>
      </c>
    </row>
    <row r="7936" spans="2:3">
      <c r="B7936" s="13">
        <v>15027736210</v>
      </c>
      <c r="C7936" s="14" t="s">
        <v>6881</v>
      </c>
    </row>
    <row r="7937" spans="2:3">
      <c r="B7937" s="13">
        <v>15027735969</v>
      </c>
      <c r="C7937" s="14" t="s">
        <v>6882</v>
      </c>
    </row>
    <row r="7938" spans="2:3">
      <c r="B7938" s="13">
        <v>15027734710</v>
      </c>
      <c r="C7938" s="14" t="s">
        <v>392</v>
      </c>
    </row>
    <row r="7939" spans="2:3">
      <c r="B7939" s="13">
        <v>15027734537</v>
      </c>
      <c r="C7939" s="14" t="s">
        <v>6883</v>
      </c>
    </row>
    <row r="7940" spans="2:3">
      <c r="B7940" s="13">
        <v>15027730808</v>
      </c>
      <c r="C7940" s="14" t="s">
        <v>6884</v>
      </c>
    </row>
    <row r="7941" spans="2:3">
      <c r="B7941" s="13">
        <v>15027729783</v>
      </c>
      <c r="C7941" s="14" t="s">
        <v>6885</v>
      </c>
    </row>
    <row r="7942" spans="2:3">
      <c r="B7942" s="13">
        <v>15027725972</v>
      </c>
      <c r="C7942" s="14" t="s">
        <v>6886</v>
      </c>
    </row>
    <row r="7943" spans="2:3">
      <c r="B7943" s="13">
        <v>15027719644</v>
      </c>
      <c r="C7943" s="14" t="s">
        <v>3959</v>
      </c>
    </row>
    <row r="7944" spans="2:3">
      <c r="B7944" s="13">
        <v>15027716963</v>
      </c>
      <c r="C7944" s="14" t="s">
        <v>6887</v>
      </c>
    </row>
    <row r="7945" spans="2:3">
      <c r="B7945" s="13">
        <v>15027716776</v>
      </c>
      <c r="C7945" s="14" t="s">
        <v>6853</v>
      </c>
    </row>
    <row r="7946" spans="2:3">
      <c r="B7946" s="13">
        <v>15027716750</v>
      </c>
      <c r="C7946" s="14" t="s">
        <v>2222</v>
      </c>
    </row>
    <row r="7947" spans="2:3">
      <c r="B7947" s="13">
        <v>15027716682</v>
      </c>
      <c r="C7947" s="14" t="s">
        <v>6888</v>
      </c>
    </row>
    <row r="7948" spans="2:3">
      <c r="B7948" s="13">
        <v>15027716577</v>
      </c>
      <c r="C7948" s="14" t="s">
        <v>2213</v>
      </c>
    </row>
    <row r="7949" spans="2:3">
      <c r="B7949" s="13">
        <v>15027713483</v>
      </c>
      <c r="C7949" s="14" t="s">
        <v>6889</v>
      </c>
    </row>
    <row r="7950" spans="2:3">
      <c r="B7950" s="13">
        <v>15027711663</v>
      </c>
      <c r="C7950" s="14" t="s">
        <v>383</v>
      </c>
    </row>
    <row r="7951" spans="2:3">
      <c r="B7951" s="13">
        <v>15027711048</v>
      </c>
      <c r="C7951" s="14" t="s">
        <v>6890</v>
      </c>
    </row>
    <row r="7952" spans="2:3">
      <c r="B7952" s="13">
        <v>15027709190</v>
      </c>
      <c r="C7952" s="14" t="s">
        <v>6891</v>
      </c>
    </row>
    <row r="7953" spans="2:3">
      <c r="B7953" s="13">
        <v>15027706535</v>
      </c>
      <c r="C7953" s="14" t="s">
        <v>6892</v>
      </c>
    </row>
    <row r="7954" spans="2:3">
      <c r="B7954" s="13">
        <v>15027706260</v>
      </c>
      <c r="C7954" s="14" t="s">
        <v>3263</v>
      </c>
    </row>
    <row r="7955" spans="2:3">
      <c r="B7955" s="13">
        <v>15027705295</v>
      </c>
      <c r="C7955" s="14" t="s">
        <v>6893</v>
      </c>
    </row>
    <row r="7956" spans="2:3">
      <c r="B7956" s="13">
        <v>15027703260</v>
      </c>
      <c r="C7956" s="14" t="s">
        <v>3263</v>
      </c>
    </row>
    <row r="7957" spans="2:3">
      <c r="B7957" s="13">
        <v>15027702924</v>
      </c>
      <c r="C7957" s="14" t="s">
        <v>6894</v>
      </c>
    </row>
    <row r="7958" spans="2:3">
      <c r="B7958" s="13">
        <v>15027702112</v>
      </c>
      <c r="C7958" s="14" t="s">
        <v>2360</v>
      </c>
    </row>
    <row r="7959" spans="2:3">
      <c r="B7959" s="13">
        <v>15027447040</v>
      </c>
      <c r="C7959" s="14" t="s">
        <v>6895</v>
      </c>
    </row>
    <row r="7960" spans="2:3">
      <c r="B7960" s="13">
        <v>15027446054</v>
      </c>
      <c r="C7960" s="14" t="s">
        <v>6896</v>
      </c>
    </row>
    <row r="7961" spans="2:3">
      <c r="B7961" s="13">
        <v>15027444505</v>
      </c>
      <c r="C7961" s="14" t="s">
        <v>6897</v>
      </c>
    </row>
    <row r="7962" spans="2:3">
      <c r="B7962" s="13">
        <v>15027439628</v>
      </c>
      <c r="C7962" s="14" t="s">
        <v>5494</v>
      </c>
    </row>
    <row r="7963" spans="2:3">
      <c r="B7963" s="13">
        <v>15027434380</v>
      </c>
      <c r="C7963" s="14" t="s">
        <v>6898</v>
      </c>
    </row>
    <row r="7964" spans="2:3">
      <c r="B7964" s="13">
        <v>15027431319</v>
      </c>
      <c r="C7964" s="14" t="s">
        <v>6899</v>
      </c>
    </row>
    <row r="7965" spans="2:3">
      <c r="B7965" s="13">
        <v>15027429693</v>
      </c>
      <c r="C7965" s="14" t="s">
        <v>6900</v>
      </c>
    </row>
    <row r="7966" spans="2:3">
      <c r="B7966" s="13">
        <v>15027427558</v>
      </c>
      <c r="C7966" s="14" t="s">
        <v>6901</v>
      </c>
    </row>
    <row r="7967" spans="2:3">
      <c r="B7967" s="13">
        <v>15027419168</v>
      </c>
      <c r="C7967" s="14" t="s">
        <v>6902</v>
      </c>
    </row>
    <row r="7968" spans="2:3">
      <c r="B7968" s="13">
        <v>15027418783</v>
      </c>
      <c r="C7968" s="14" t="s">
        <v>6903</v>
      </c>
    </row>
    <row r="7969" spans="2:3">
      <c r="B7969" s="13">
        <v>15027418563</v>
      </c>
      <c r="C7969" s="14" t="s">
        <v>6904</v>
      </c>
    </row>
    <row r="7970" spans="2:3">
      <c r="B7970" s="13">
        <v>15027418046</v>
      </c>
      <c r="C7970" s="14" t="s">
        <v>6905</v>
      </c>
    </row>
    <row r="7971" spans="2:3">
      <c r="B7971" s="13">
        <v>15027417884</v>
      </c>
      <c r="C7971" s="14" t="s">
        <v>2939</v>
      </c>
    </row>
    <row r="7972" spans="2:3">
      <c r="B7972" s="13">
        <v>15027417245</v>
      </c>
      <c r="C7972" s="14" t="s">
        <v>6906</v>
      </c>
    </row>
    <row r="7973" spans="2:3">
      <c r="B7973" s="13">
        <v>15027417038</v>
      </c>
      <c r="C7973" s="14" t="s">
        <v>2091</v>
      </c>
    </row>
    <row r="7974" spans="2:3">
      <c r="B7974" s="13">
        <v>15027414064</v>
      </c>
      <c r="C7974" s="14" t="s">
        <v>6907</v>
      </c>
    </row>
    <row r="7975" spans="2:3">
      <c r="B7975" s="13">
        <v>15027413200</v>
      </c>
      <c r="C7975" s="14" t="s">
        <v>6908</v>
      </c>
    </row>
    <row r="7976" spans="2:3">
      <c r="B7976" s="13">
        <v>15027412492</v>
      </c>
      <c r="C7976" s="14" t="s">
        <v>2047</v>
      </c>
    </row>
    <row r="7977" spans="2:3">
      <c r="B7977" s="13">
        <v>15027408521</v>
      </c>
      <c r="C7977" s="14" t="s">
        <v>6909</v>
      </c>
    </row>
    <row r="7978" spans="2:3">
      <c r="B7978" s="13">
        <v>15027406495</v>
      </c>
      <c r="C7978" s="14" t="s">
        <v>6910</v>
      </c>
    </row>
    <row r="7979" spans="2:3">
      <c r="B7979" s="13">
        <v>15027402079</v>
      </c>
      <c r="C7979" s="14" t="s">
        <v>6911</v>
      </c>
    </row>
    <row r="7980" spans="2:3">
      <c r="B7980" s="13">
        <v>15027286668</v>
      </c>
      <c r="C7980" s="14" t="s">
        <v>6912</v>
      </c>
    </row>
    <row r="7981" spans="2:3">
      <c r="B7981" s="13">
        <v>15021733473</v>
      </c>
      <c r="C7981" s="14" t="s">
        <v>6913</v>
      </c>
    </row>
    <row r="7982" spans="2:3">
      <c r="B7982" s="13">
        <v>15010701052</v>
      </c>
      <c r="C7982" s="14" t="s">
        <v>6914</v>
      </c>
    </row>
    <row r="7983" spans="2:3">
      <c r="B7983" s="13">
        <v>15010631699</v>
      </c>
      <c r="C7983" s="14" t="s">
        <v>6915</v>
      </c>
    </row>
    <row r="7984" spans="2:3">
      <c r="B7984" s="13">
        <v>15010471705</v>
      </c>
      <c r="C7984" s="14" t="s">
        <v>6916</v>
      </c>
    </row>
    <row r="7985" spans="2:3">
      <c r="B7985" s="13">
        <v>15007408119</v>
      </c>
      <c r="C7985" s="14" t="s">
        <v>6917</v>
      </c>
    </row>
    <row r="7986" spans="2:3">
      <c r="B7986" s="13">
        <v>15007177135</v>
      </c>
      <c r="C7986" s="14" t="s">
        <v>6918</v>
      </c>
    </row>
    <row r="7987" spans="2:3">
      <c r="B7987" s="13">
        <v>15005214531</v>
      </c>
      <c r="C7987" s="14" t="s">
        <v>6919</v>
      </c>
    </row>
    <row r="7988" spans="2:3">
      <c r="B7988" s="13">
        <v>15003319981</v>
      </c>
      <c r="C7988" s="14" t="s">
        <v>6920</v>
      </c>
    </row>
    <row r="7989" spans="2:3">
      <c r="B7989" s="13">
        <v>15003319937</v>
      </c>
      <c r="C7989" s="14" t="s">
        <v>6921</v>
      </c>
    </row>
    <row r="7990" spans="2:3">
      <c r="B7990" s="13">
        <v>15003319804</v>
      </c>
      <c r="C7990" s="14" t="s">
        <v>2239</v>
      </c>
    </row>
    <row r="7991" spans="2:3">
      <c r="B7991" s="13">
        <v>15003319771</v>
      </c>
      <c r="C7991" s="14" t="s">
        <v>3998</v>
      </c>
    </row>
    <row r="7992" spans="2:3">
      <c r="B7992" s="13">
        <v>15003319697</v>
      </c>
      <c r="C7992" s="14" t="s">
        <v>6922</v>
      </c>
    </row>
    <row r="7993" spans="2:3">
      <c r="B7993" s="13">
        <v>15003319620</v>
      </c>
      <c r="C7993" s="14" t="s">
        <v>6923</v>
      </c>
    </row>
    <row r="7994" spans="2:3">
      <c r="B7994" s="13">
        <v>15003319521</v>
      </c>
      <c r="C7994" s="14" t="s">
        <v>6924</v>
      </c>
    </row>
    <row r="7995" spans="2:3">
      <c r="B7995" s="13">
        <v>15003318223</v>
      </c>
      <c r="C7995" s="14" t="s">
        <v>6925</v>
      </c>
    </row>
    <row r="7996" spans="2:3">
      <c r="B7996" s="13">
        <v>15003315028</v>
      </c>
      <c r="C7996" s="14" t="s">
        <v>6926</v>
      </c>
    </row>
    <row r="7997" spans="2:3">
      <c r="B7997" s="13">
        <v>15003314992</v>
      </c>
      <c r="C7997" s="14" t="s">
        <v>6927</v>
      </c>
    </row>
    <row r="7998" spans="2:3">
      <c r="B7998" s="13">
        <v>15003314892</v>
      </c>
      <c r="C7998" s="14" t="s">
        <v>6928</v>
      </c>
    </row>
    <row r="7999" spans="2:3">
      <c r="B7999" s="13">
        <v>15003314726</v>
      </c>
      <c r="C7999" s="14" t="s">
        <v>6929</v>
      </c>
    </row>
    <row r="8000" spans="2:3">
      <c r="B8000" s="13">
        <v>15003314683</v>
      </c>
      <c r="C8000" s="14" t="s">
        <v>6930</v>
      </c>
    </row>
    <row r="8001" spans="2:3">
      <c r="B8001" s="13">
        <v>15003314657</v>
      </c>
      <c r="C8001" s="14" t="s">
        <v>3291</v>
      </c>
    </row>
    <row r="8002" spans="2:3">
      <c r="B8002" s="13">
        <v>15003314594</v>
      </c>
      <c r="C8002" s="14" t="s">
        <v>6931</v>
      </c>
    </row>
    <row r="8003" spans="2:3">
      <c r="B8003" s="13">
        <v>15003314585</v>
      </c>
      <c r="C8003" s="14" t="s">
        <v>6932</v>
      </c>
    </row>
    <row r="8004" spans="2:3">
      <c r="B8004" s="13">
        <v>15003311501</v>
      </c>
      <c r="C8004" s="14" t="s">
        <v>6933</v>
      </c>
    </row>
    <row r="8005" spans="2:3">
      <c r="B8005" s="13">
        <v>15003309620</v>
      </c>
      <c r="C8005" s="14" t="s">
        <v>6923</v>
      </c>
    </row>
    <row r="8006" spans="2:3">
      <c r="B8006" s="13">
        <v>15003236584</v>
      </c>
      <c r="C8006" s="14" t="s">
        <v>6934</v>
      </c>
    </row>
    <row r="8007" spans="2:3">
      <c r="B8007" s="13">
        <v>15003227586</v>
      </c>
      <c r="C8007" s="14" t="s">
        <v>6935</v>
      </c>
    </row>
    <row r="8008" spans="2:3">
      <c r="B8008" s="13">
        <v>15003218721</v>
      </c>
      <c r="C8008" s="14" t="s">
        <v>6936</v>
      </c>
    </row>
    <row r="8009" spans="2:3">
      <c r="B8009" s="13">
        <v>15003218538</v>
      </c>
      <c r="C8009" s="14" t="s">
        <v>6937</v>
      </c>
    </row>
    <row r="8010" spans="2:3">
      <c r="B8010" s="13">
        <v>15003218493</v>
      </c>
      <c r="C8010" s="14" t="s">
        <v>6938</v>
      </c>
    </row>
    <row r="8011" spans="2:3">
      <c r="B8011" s="13">
        <v>15003218265</v>
      </c>
      <c r="C8011" s="14" t="s">
        <v>6939</v>
      </c>
    </row>
    <row r="8012" spans="2:3">
      <c r="B8012" s="13">
        <v>15003218225</v>
      </c>
      <c r="C8012" s="14" t="s">
        <v>6940</v>
      </c>
    </row>
    <row r="8013" spans="2:3">
      <c r="B8013" s="13">
        <v>15003218212</v>
      </c>
      <c r="C8013" s="14" t="s">
        <v>6941</v>
      </c>
    </row>
    <row r="8014" spans="2:3">
      <c r="B8014" s="13">
        <v>15003218181</v>
      </c>
      <c r="C8014" s="14" t="s">
        <v>6942</v>
      </c>
    </row>
    <row r="8015" spans="2:3">
      <c r="B8015" s="13">
        <v>15003218015</v>
      </c>
      <c r="C8015" s="14" t="s">
        <v>6943</v>
      </c>
    </row>
    <row r="8016" spans="2:3">
      <c r="B8016" s="13">
        <v>15003217970</v>
      </c>
      <c r="C8016" s="14" t="s">
        <v>4438</v>
      </c>
    </row>
    <row r="8017" spans="2:3">
      <c r="B8017" s="13">
        <v>15003217952</v>
      </c>
      <c r="C8017" s="14" t="s">
        <v>6944</v>
      </c>
    </row>
    <row r="8018" spans="2:3">
      <c r="B8018" s="13">
        <v>15003217881</v>
      </c>
      <c r="C8018" s="14" t="s">
        <v>6945</v>
      </c>
    </row>
    <row r="8019" spans="2:3">
      <c r="B8019" s="13">
        <v>15003217816</v>
      </c>
      <c r="C8019" s="14" t="s">
        <v>6946</v>
      </c>
    </row>
    <row r="8020" spans="2:3">
      <c r="B8020" s="13">
        <v>15003217769</v>
      </c>
      <c r="C8020" s="14" t="s">
        <v>6947</v>
      </c>
    </row>
    <row r="8021" spans="2:3">
      <c r="B8021" s="13">
        <v>15003217633</v>
      </c>
      <c r="C8021" s="14" t="s">
        <v>6948</v>
      </c>
    </row>
    <row r="8022" spans="2:3">
      <c r="B8022" s="13">
        <v>15003217526</v>
      </c>
      <c r="C8022" s="14" t="s">
        <v>6949</v>
      </c>
    </row>
    <row r="8023" spans="2:3">
      <c r="B8023" s="13">
        <v>15003215892</v>
      </c>
      <c r="C8023" s="14" t="s">
        <v>6950</v>
      </c>
    </row>
    <row r="8024" spans="2:3">
      <c r="B8024" s="13">
        <v>15003214943</v>
      </c>
      <c r="C8024" s="14" t="s">
        <v>5535</v>
      </c>
    </row>
    <row r="8025" spans="2:3">
      <c r="B8025" s="13">
        <v>15003214880</v>
      </c>
      <c r="C8025" s="14" t="s">
        <v>6951</v>
      </c>
    </row>
    <row r="8026" spans="2:3">
      <c r="B8026" s="13">
        <v>15003214558</v>
      </c>
      <c r="C8026" s="14" t="s">
        <v>6952</v>
      </c>
    </row>
    <row r="8027" spans="2:3">
      <c r="B8027" s="13">
        <v>15003214307</v>
      </c>
      <c r="C8027" s="14" t="s">
        <v>6953</v>
      </c>
    </row>
    <row r="8028" spans="2:3">
      <c r="B8028" s="13">
        <v>15003214292</v>
      </c>
      <c r="C8028" s="14" t="s">
        <v>5126</v>
      </c>
    </row>
    <row r="8029" spans="2:3">
      <c r="B8029" s="13">
        <v>15003214231</v>
      </c>
      <c r="C8029" s="14" t="s">
        <v>6954</v>
      </c>
    </row>
    <row r="8030" spans="2:3">
      <c r="B8030" s="13">
        <v>15003213029</v>
      </c>
      <c r="C8030" s="14" t="s">
        <v>6955</v>
      </c>
    </row>
    <row r="8031" spans="2:3">
      <c r="B8031" s="13">
        <v>15003212866</v>
      </c>
      <c r="C8031" s="14" t="s">
        <v>6956</v>
      </c>
    </row>
    <row r="8032" spans="2:3">
      <c r="B8032" s="13">
        <v>15003211872</v>
      </c>
      <c r="C8032" s="14" t="s">
        <v>6957</v>
      </c>
    </row>
    <row r="8033" spans="2:3">
      <c r="B8033" s="13">
        <v>15003119840</v>
      </c>
      <c r="C8033" s="14" t="s">
        <v>6958</v>
      </c>
    </row>
    <row r="8034" spans="2:3">
      <c r="B8034" s="13">
        <v>15003118506</v>
      </c>
      <c r="C8034" s="14" t="s">
        <v>6959</v>
      </c>
    </row>
    <row r="8035" spans="2:3">
      <c r="B8035" s="13">
        <v>15003114414</v>
      </c>
      <c r="C8035" s="14" t="s">
        <v>6960</v>
      </c>
    </row>
    <row r="8036" spans="2:3">
      <c r="B8036" s="13">
        <v>15003113733</v>
      </c>
      <c r="C8036" s="14" t="s">
        <v>6961</v>
      </c>
    </row>
    <row r="8037" spans="2:3">
      <c r="B8037" s="13">
        <v>14797777129</v>
      </c>
      <c r="C8037" s="14" t="s">
        <v>6962</v>
      </c>
    </row>
    <row r="8038" spans="2:3">
      <c r="B8038" s="13">
        <v>14733089765</v>
      </c>
      <c r="C8038" s="14" t="s">
        <v>6963</v>
      </c>
    </row>
    <row r="8039" spans="2:3">
      <c r="B8039" s="13">
        <v>14730685850</v>
      </c>
      <c r="C8039" s="14" t="s">
        <v>6964</v>
      </c>
    </row>
    <row r="8040" spans="2:3">
      <c r="B8040" s="13">
        <v>14730685784</v>
      </c>
      <c r="C8040" s="14" t="s">
        <v>6965</v>
      </c>
    </row>
    <row r="8041" spans="2:3">
      <c r="B8041" s="13">
        <v>14730685598</v>
      </c>
      <c r="C8041" s="14" t="s">
        <v>6966</v>
      </c>
    </row>
    <row r="8042" spans="2:3">
      <c r="B8042" s="13">
        <v>14730685487</v>
      </c>
      <c r="C8042" s="14" t="s">
        <v>6967</v>
      </c>
    </row>
    <row r="8043" spans="2:3">
      <c r="B8043" s="13">
        <v>14730684859</v>
      </c>
      <c r="C8043" s="14" t="s">
        <v>6968</v>
      </c>
    </row>
    <row r="8044" spans="2:3">
      <c r="B8044" s="13">
        <v>14730683706</v>
      </c>
      <c r="C8044" s="14" t="s">
        <v>6969</v>
      </c>
    </row>
    <row r="8045" spans="2:3">
      <c r="B8045" s="13">
        <v>14730683007</v>
      </c>
      <c r="C8045" s="14" t="s">
        <v>6970</v>
      </c>
    </row>
    <row r="8046" spans="2:3">
      <c r="B8046" s="13">
        <v>14730682851</v>
      </c>
      <c r="C8046" s="14" t="s">
        <v>6971</v>
      </c>
    </row>
    <row r="8047" spans="2:3">
      <c r="B8047" s="13">
        <v>14730681710</v>
      </c>
      <c r="C8047" s="14" t="s">
        <v>6972</v>
      </c>
    </row>
    <row r="8048" spans="2:3">
      <c r="B8048" s="13">
        <v>14730681404</v>
      </c>
      <c r="C8048" s="14" t="s">
        <v>6973</v>
      </c>
    </row>
    <row r="8049" spans="2:3">
      <c r="B8049" s="13">
        <v>14730681250</v>
      </c>
      <c r="C8049" s="14" t="s">
        <v>6974</v>
      </c>
    </row>
    <row r="8050" spans="2:3">
      <c r="B8050" s="13">
        <v>14730680638</v>
      </c>
      <c r="C8050" s="14" t="s">
        <v>5221</v>
      </c>
    </row>
    <row r="8051" spans="2:3">
      <c r="B8051" s="13">
        <v>14730680388</v>
      </c>
      <c r="C8051" s="14" t="s">
        <v>6975</v>
      </c>
    </row>
    <row r="8052" spans="2:3">
      <c r="B8052" s="13">
        <v>14730679823</v>
      </c>
      <c r="C8052" s="14" t="s">
        <v>6976</v>
      </c>
    </row>
    <row r="8053" spans="2:3">
      <c r="B8053" s="13">
        <v>14730666060</v>
      </c>
      <c r="C8053" s="14" t="s">
        <v>2573</v>
      </c>
    </row>
    <row r="8054" spans="2:3">
      <c r="B8054" s="13">
        <v>14730656119</v>
      </c>
      <c r="C8054" s="14" t="s">
        <v>6977</v>
      </c>
    </row>
    <row r="8055" spans="2:3">
      <c r="B8055" s="13">
        <v>14730480742</v>
      </c>
      <c r="C8055" s="14" t="s">
        <v>6978</v>
      </c>
    </row>
    <row r="8056" spans="2:3">
      <c r="B8056" s="13">
        <v>14730480607</v>
      </c>
      <c r="C8056" s="14" t="s">
        <v>6979</v>
      </c>
    </row>
    <row r="8057" spans="2:3">
      <c r="B8057" s="13">
        <v>14730398200</v>
      </c>
      <c r="C8057" s="14" t="s">
        <v>6980</v>
      </c>
    </row>
    <row r="8058" spans="2:3">
      <c r="B8058" s="13">
        <v>14730398061</v>
      </c>
      <c r="C8058" s="14" t="s">
        <v>6981</v>
      </c>
    </row>
    <row r="8059" spans="2:3">
      <c r="B8059" s="13">
        <v>14730398054</v>
      </c>
      <c r="C8059" s="14" t="s">
        <v>6982</v>
      </c>
    </row>
    <row r="8060" spans="2:3">
      <c r="B8060" s="13">
        <v>14730397592</v>
      </c>
      <c r="C8060" s="14" t="s">
        <v>6983</v>
      </c>
    </row>
    <row r="8061" spans="2:3">
      <c r="B8061" s="13">
        <v>14730397420</v>
      </c>
      <c r="C8061" s="14" t="s">
        <v>6984</v>
      </c>
    </row>
    <row r="8062" spans="2:3">
      <c r="B8062" s="13">
        <v>14730397245</v>
      </c>
      <c r="C8062" s="14" t="s">
        <v>6985</v>
      </c>
    </row>
    <row r="8063" spans="2:3">
      <c r="B8063" s="13">
        <v>14730396920</v>
      </c>
      <c r="C8063" s="14" t="s">
        <v>4383</v>
      </c>
    </row>
    <row r="8064" spans="2:3">
      <c r="B8064" s="13">
        <v>14730396825</v>
      </c>
      <c r="C8064" s="14" t="s">
        <v>6986</v>
      </c>
    </row>
    <row r="8065" spans="2:3">
      <c r="B8065" s="13">
        <v>14730395936</v>
      </c>
      <c r="C8065" s="14" t="s">
        <v>6987</v>
      </c>
    </row>
    <row r="8066" spans="2:3">
      <c r="B8066" s="13">
        <v>14730395588</v>
      </c>
      <c r="C8066" s="14" t="s">
        <v>6988</v>
      </c>
    </row>
    <row r="8067" spans="2:3">
      <c r="B8067" s="13">
        <v>14730395186</v>
      </c>
      <c r="C8067" s="14" t="s">
        <v>6989</v>
      </c>
    </row>
    <row r="8068" spans="2:3">
      <c r="B8068" s="13">
        <v>14730362088</v>
      </c>
      <c r="C8068" s="14" t="s">
        <v>6990</v>
      </c>
    </row>
    <row r="8069" spans="2:3">
      <c r="B8069" s="13">
        <v>14730356374</v>
      </c>
      <c r="C8069" s="14" t="s">
        <v>6991</v>
      </c>
    </row>
    <row r="8070" spans="2:3">
      <c r="B8070" s="13">
        <v>14730354625</v>
      </c>
      <c r="C8070" s="14" t="s">
        <v>6992</v>
      </c>
    </row>
    <row r="8071" spans="2:3">
      <c r="B8071" s="13">
        <v>14730354624</v>
      </c>
      <c r="C8071" s="14" t="s">
        <v>6992</v>
      </c>
    </row>
    <row r="8072" spans="2:3">
      <c r="B8072" s="13">
        <v>14730353892</v>
      </c>
      <c r="C8072" s="14" t="s">
        <v>6993</v>
      </c>
    </row>
    <row r="8073" spans="2:3">
      <c r="B8073" s="13">
        <v>14730348938</v>
      </c>
      <c r="C8073" s="14" t="s">
        <v>6994</v>
      </c>
    </row>
    <row r="8074" spans="2:3">
      <c r="B8074" s="13">
        <v>14730346660</v>
      </c>
      <c r="C8074" s="14" t="s">
        <v>6995</v>
      </c>
    </row>
    <row r="8075" spans="2:3">
      <c r="B8075" s="13">
        <v>14730302345</v>
      </c>
      <c r="C8075" s="14" t="s">
        <v>6996</v>
      </c>
    </row>
    <row r="8076" spans="2:3">
      <c r="B8076" s="13">
        <v>14730147719</v>
      </c>
      <c r="C8076" s="14" t="s">
        <v>638</v>
      </c>
    </row>
    <row r="8077" spans="2:3">
      <c r="B8077" s="13">
        <v>14730146115</v>
      </c>
      <c r="C8077" s="14" t="s">
        <v>6997</v>
      </c>
    </row>
    <row r="8078" spans="2:3">
      <c r="B8078" s="13">
        <v>14730141708</v>
      </c>
      <c r="C8078" s="14" t="s">
        <v>6998</v>
      </c>
    </row>
    <row r="8079" spans="2:3">
      <c r="B8079" s="13">
        <v>14703316234</v>
      </c>
      <c r="C8079" s="14" t="s">
        <v>5755</v>
      </c>
    </row>
    <row r="8080" spans="2:3">
      <c r="B8080" s="13">
        <v>14703316233</v>
      </c>
      <c r="C8080" s="14" t="s">
        <v>6999</v>
      </c>
    </row>
    <row r="8081" spans="2:3">
      <c r="B8081" s="13">
        <v>14703314287</v>
      </c>
      <c r="C8081" s="14" t="s">
        <v>7000</v>
      </c>
    </row>
    <row r="8082" spans="2:3">
      <c r="B8082" s="13">
        <v>14703218858</v>
      </c>
      <c r="C8082" s="14" t="s">
        <v>7001</v>
      </c>
    </row>
    <row r="8083" spans="2:3">
      <c r="B8083" s="13">
        <v>14703211245</v>
      </c>
      <c r="C8083" s="14" t="s">
        <v>7002</v>
      </c>
    </row>
    <row r="8084" spans="2:3">
      <c r="B8084" s="13">
        <v>14703112452</v>
      </c>
      <c r="C8084" s="14" t="s">
        <v>3163</v>
      </c>
    </row>
    <row r="8085" spans="2:3">
      <c r="B8085" s="13">
        <v>14333445393</v>
      </c>
      <c r="C8085" s="14" t="s">
        <v>5504</v>
      </c>
    </row>
    <row r="8086" spans="2:3">
      <c r="B8086" s="13">
        <v>13995933345</v>
      </c>
      <c r="C8086" s="14" t="s">
        <v>7003</v>
      </c>
    </row>
    <row r="8087" spans="2:3">
      <c r="B8087" s="13">
        <v>13994145408</v>
      </c>
      <c r="C8087" s="14" t="s">
        <v>7004</v>
      </c>
    </row>
    <row r="8088" spans="2:3">
      <c r="B8088" s="13">
        <v>13994092800</v>
      </c>
      <c r="C8088" s="14" t="s">
        <v>7005</v>
      </c>
    </row>
    <row r="8089" spans="2:3">
      <c r="B8089" s="13">
        <v>13946313753</v>
      </c>
      <c r="C8089" s="14" t="s">
        <v>7006</v>
      </c>
    </row>
    <row r="8090" spans="2:3">
      <c r="B8090" s="13">
        <v>13940840559</v>
      </c>
      <c r="C8090" s="14" t="s">
        <v>7007</v>
      </c>
    </row>
    <row r="8091" spans="2:3">
      <c r="B8091" s="13">
        <v>13937232032</v>
      </c>
      <c r="C8091" s="14" t="s">
        <v>1915</v>
      </c>
    </row>
    <row r="8092" spans="2:3">
      <c r="B8092" s="13">
        <v>13935349779</v>
      </c>
      <c r="C8092" s="14" t="s">
        <v>7008</v>
      </c>
    </row>
    <row r="8093" spans="2:3">
      <c r="B8093" s="13">
        <v>13934485586</v>
      </c>
      <c r="C8093" s="14" t="s">
        <v>7009</v>
      </c>
    </row>
    <row r="8094" spans="2:3">
      <c r="B8094" s="13">
        <v>13934222438</v>
      </c>
      <c r="C8094" s="14" t="s">
        <v>7010</v>
      </c>
    </row>
    <row r="8095" spans="2:3">
      <c r="B8095" s="13">
        <v>13933889931</v>
      </c>
      <c r="C8095" s="14" t="s">
        <v>7011</v>
      </c>
    </row>
    <row r="8096" spans="2:3">
      <c r="B8096" s="13">
        <v>13933889539</v>
      </c>
      <c r="C8096" s="14" t="s">
        <v>7012</v>
      </c>
    </row>
    <row r="8097" spans="2:3">
      <c r="B8097" s="13">
        <v>13933887615</v>
      </c>
      <c r="C8097" s="14" t="s">
        <v>7013</v>
      </c>
    </row>
    <row r="8098" spans="2:3">
      <c r="B8098" s="13">
        <v>13933877312</v>
      </c>
      <c r="C8098" s="14" t="s">
        <v>5422</v>
      </c>
    </row>
    <row r="8099" spans="2:3">
      <c r="B8099" s="13">
        <v>13933876584</v>
      </c>
      <c r="C8099" s="14" t="s">
        <v>7014</v>
      </c>
    </row>
    <row r="8100" spans="2:3">
      <c r="B8100" s="13">
        <v>13933875118</v>
      </c>
      <c r="C8100" s="14" t="s">
        <v>7015</v>
      </c>
    </row>
    <row r="8101" spans="2:3">
      <c r="B8101" s="13">
        <v>13933863049</v>
      </c>
      <c r="C8101" s="14" t="s">
        <v>7016</v>
      </c>
    </row>
    <row r="8102" spans="2:3">
      <c r="B8102" s="13">
        <v>13933854622</v>
      </c>
      <c r="C8102" s="14" t="s">
        <v>7017</v>
      </c>
    </row>
    <row r="8103" spans="2:3">
      <c r="B8103" s="13">
        <v>13933851422</v>
      </c>
      <c r="C8103" s="14" t="s">
        <v>7018</v>
      </c>
    </row>
    <row r="8104" spans="2:3">
      <c r="B8104" s="13">
        <v>13933850005</v>
      </c>
      <c r="C8104" s="14" t="s">
        <v>7019</v>
      </c>
    </row>
    <row r="8105" spans="2:3">
      <c r="B8105" s="13">
        <v>13933846344</v>
      </c>
      <c r="C8105" s="14" t="s">
        <v>7020</v>
      </c>
    </row>
    <row r="8106" spans="2:3">
      <c r="B8106" s="13">
        <v>13933844386</v>
      </c>
      <c r="C8106" s="14" t="s">
        <v>7021</v>
      </c>
    </row>
    <row r="8107" spans="2:3">
      <c r="B8107" s="13">
        <v>13933843516</v>
      </c>
      <c r="C8107" s="14" t="s">
        <v>7022</v>
      </c>
    </row>
    <row r="8108" spans="2:3">
      <c r="B8108" s="13">
        <v>13933843419</v>
      </c>
      <c r="C8108" s="14" t="s">
        <v>7023</v>
      </c>
    </row>
    <row r="8109" spans="2:3">
      <c r="B8109" s="13">
        <v>13933842444</v>
      </c>
      <c r="C8109" s="14" t="s">
        <v>7024</v>
      </c>
    </row>
    <row r="8110" spans="2:3">
      <c r="B8110" s="13">
        <v>13933838995</v>
      </c>
      <c r="C8110" s="14" t="s">
        <v>7025</v>
      </c>
    </row>
    <row r="8111" spans="2:3">
      <c r="B8111" s="13">
        <v>13933836093</v>
      </c>
      <c r="C8111" s="14" t="s">
        <v>7026</v>
      </c>
    </row>
    <row r="8112" spans="2:3">
      <c r="B8112" s="13">
        <v>13933833421</v>
      </c>
      <c r="C8112" s="14" t="s">
        <v>7027</v>
      </c>
    </row>
    <row r="8113" spans="2:3">
      <c r="B8113" s="13">
        <v>13933827746</v>
      </c>
      <c r="C8113" s="14" t="s">
        <v>7028</v>
      </c>
    </row>
    <row r="8114" spans="2:3">
      <c r="B8114" s="13">
        <v>13933821839</v>
      </c>
      <c r="C8114" s="14" t="s">
        <v>7029</v>
      </c>
    </row>
    <row r="8115" spans="2:3">
      <c r="B8115" s="13">
        <v>13933820321</v>
      </c>
      <c r="C8115" s="14" t="s">
        <v>7030</v>
      </c>
    </row>
    <row r="8116" spans="2:3">
      <c r="B8116" s="13">
        <v>13933808134</v>
      </c>
      <c r="C8116" s="14" t="s">
        <v>1960</v>
      </c>
    </row>
    <row r="8117" spans="2:3">
      <c r="B8117" s="13">
        <v>13933807396</v>
      </c>
      <c r="C8117" s="14" t="s">
        <v>7031</v>
      </c>
    </row>
    <row r="8118" spans="2:3">
      <c r="B8118" s="13">
        <v>13933806696</v>
      </c>
      <c r="C8118" s="14" t="s">
        <v>7032</v>
      </c>
    </row>
    <row r="8119" spans="2:3">
      <c r="B8119" s="13">
        <v>13933199921</v>
      </c>
      <c r="C8119" s="14" t="s">
        <v>2518</v>
      </c>
    </row>
    <row r="8120" spans="2:3">
      <c r="B8120" s="13">
        <v>13933197328</v>
      </c>
      <c r="C8120" s="14" t="s">
        <v>7033</v>
      </c>
    </row>
    <row r="8121" spans="2:3">
      <c r="B8121" s="13">
        <v>13933189913</v>
      </c>
      <c r="C8121" s="14" t="s">
        <v>7034</v>
      </c>
    </row>
    <row r="8122" spans="2:3">
      <c r="B8122" s="13">
        <v>13933188121</v>
      </c>
      <c r="C8122" s="14" t="s">
        <v>7035</v>
      </c>
    </row>
    <row r="8123" spans="2:3">
      <c r="B8123" s="13">
        <v>13933185063</v>
      </c>
      <c r="C8123" s="14" t="s">
        <v>2303</v>
      </c>
    </row>
    <row r="8124" spans="2:3">
      <c r="B8124" s="13">
        <v>13933181829</v>
      </c>
      <c r="C8124" s="14" t="s">
        <v>7036</v>
      </c>
    </row>
    <row r="8125" spans="2:3">
      <c r="B8125" s="13">
        <v>13933181764</v>
      </c>
      <c r="C8125" s="14" t="s">
        <v>7037</v>
      </c>
    </row>
    <row r="8126" spans="2:3">
      <c r="B8126" s="13">
        <v>13933180244</v>
      </c>
      <c r="C8126" s="14" t="s">
        <v>7038</v>
      </c>
    </row>
    <row r="8127" spans="2:3">
      <c r="B8127" s="13">
        <v>13933177281</v>
      </c>
      <c r="C8127" s="14" t="s">
        <v>1180</v>
      </c>
    </row>
    <row r="8128" spans="2:3">
      <c r="B8128" s="13">
        <v>13933171865</v>
      </c>
      <c r="C8128" s="14" t="s">
        <v>7039</v>
      </c>
    </row>
    <row r="8129" spans="2:3">
      <c r="B8129" s="13">
        <v>13933168945</v>
      </c>
      <c r="C8129" s="14" t="s">
        <v>7040</v>
      </c>
    </row>
    <row r="8130" spans="2:3">
      <c r="B8130" s="13">
        <v>13933159304</v>
      </c>
      <c r="C8130" s="14" t="s">
        <v>7041</v>
      </c>
    </row>
    <row r="8131" spans="2:3">
      <c r="B8131" s="13">
        <v>13933156358</v>
      </c>
      <c r="C8131" s="14" t="s">
        <v>7042</v>
      </c>
    </row>
    <row r="8132" spans="2:3">
      <c r="B8132" s="13">
        <v>13933154599</v>
      </c>
      <c r="C8132" s="14" t="s">
        <v>7043</v>
      </c>
    </row>
    <row r="8133" spans="2:3">
      <c r="B8133" s="13">
        <v>13933152068</v>
      </c>
      <c r="C8133" s="14" t="s">
        <v>7044</v>
      </c>
    </row>
    <row r="8134" spans="2:3">
      <c r="B8134" s="13">
        <v>13933149784</v>
      </c>
      <c r="C8134" s="14" t="s">
        <v>7045</v>
      </c>
    </row>
    <row r="8135" spans="2:3">
      <c r="B8135" s="13">
        <v>13933146651</v>
      </c>
      <c r="C8135" s="14" t="s">
        <v>7046</v>
      </c>
    </row>
    <row r="8136" spans="2:3">
      <c r="B8136" s="13">
        <v>13933145833</v>
      </c>
      <c r="C8136" s="14" t="s">
        <v>7047</v>
      </c>
    </row>
    <row r="8137" spans="2:3">
      <c r="B8137" s="13">
        <v>13933144511</v>
      </c>
      <c r="C8137" s="14" t="s">
        <v>7048</v>
      </c>
    </row>
    <row r="8138" spans="2:3">
      <c r="B8138" s="13">
        <v>13933142661</v>
      </c>
      <c r="C8138" s="14" t="s">
        <v>7049</v>
      </c>
    </row>
    <row r="8139" spans="2:3">
      <c r="B8139" s="13">
        <v>13933141066</v>
      </c>
      <c r="C8139" s="14" t="s">
        <v>7050</v>
      </c>
    </row>
    <row r="8140" spans="2:3">
      <c r="B8140" s="13">
        <v>13933140895</v>
      </c>
      <c r="C8140" s="14" t="s">
        <v>7051</v>
      </c>
    </row>
    <row r="8141" spans="2:3">
      <c r="B8141" s="13">
        <v>13933138398</v>
      </c>
      <c r="C8141" s="14" t="s">
        <v>7052</v>
      </c>
    </row>
    <row r="8142" spans="2:3">
      <c r="B8142" s="13">
        <v>13933138389</v>
      </c>
      <c r="C8142" s="14" t="s">
        <v>7052</v>
      </c>
    </row>
    <row r="8143" spans="2:3">
      <c r="B8143" s="13">
        <v>13933138330</v>
      </c>
      <c r="C8143" s="14" t="s">
        <v>7053</v>
      </c>
    </row>
    <row r="8144" spans="2:3">
      <c r="B8144" s="13">
        <v>13933130147</v>
      </c>
      <c r="C8144" s="14" t="s">
        <v>1789</v>
      </c>
    </row>
    <row r="8145" spans="2:3">
      <c r="B8145" s="13">
        <v>13933128982</v>
      </c>
      <c r="C8145" s="14" t="s">
        <v>7054</v>
      </c>
    </row>
    <row r="8146" spans="2:3">
      <c r="B8146" s="13">
        <v>13933128297</v>
      </c>
      <c r="C8146" s="14" t="s">
        <v>7055</v>
      </c>
    </row>
    <row r="8147" spans="2:3">
      <c r="B8147" s="13">
        <v>13933127876</v>
      </c>
      <c r="C8147" s="14" t="s">
        <v>5289</v>
      </c>
    </row>
    <row r="8148" spans="2:3">
      <c r="B8148" s="13">
        <v>13933125163</v>
      </c>
      <c r="C8148" s="14" t="s">
        <v>7056</v>
      </c>
    </row>
    <row r="8149" spans="2:3">
      <c r="B8149" s="13">
        <v>13933123324</v>
      </c>
      <c r="C8149" s="14" t="s">
        <v>4720</v>
      </c>
    </row>
    <row r="8150" spans="2:3">
      <c r="B8150" s="13">
        <v>13933121851</v>
      </c>
      <c r="C8150" s="14" t="s">
        <v>7057</v>
      </c>
    </row>
    <row r="8151" spans="2:3">
      <c r="B8151" s="13">
        <v>13933120687</v>
      </c>
      <c r="C8151" s="14" t="s">
        <v>7058</v>
      </c>
    </row>
    <row r="8152" spans="2:3">
      <c r="B8152" s="13">
        <v>13933114327</v>
      </c>
      <c r="C8152" s="14" t="s">
        <v>2086</v>
      </c>
    </row>
    <row r="8153" spans="2:3">
      <c r="B8153" s="13">
        <v>13933112877</v>
      </c>
      <c r="C8153" s="14" t="s">
        <v>392</v>
      </c>
    </row>
    <row r="8154" spans="2:3">
      <c r="B8154" s="13">
        <v>13933100665</v>
      </c>
      <c r="C8154" s="14" t="s">
        <v>7059</v>
      </c>
    </row>
    <row r="8155" spans="2:3">
      <c r="B8155" s="13">
        <v>13933099014</v>
      </c>
      <c r="C8155" s="14" t="s">
        <v>7060</v>
      </c>
    </row>
    <row r="8156" spans="2:3">
      <c r="B8156" s="13">
        <v>13933094277</v>
      </c>
      <c r="C8156" s="14" t="s">
        <v>7061</v>
      </c>
    </row>
    <row r="8157" spans="2:3">
      <c r="B8157" s="13">
        <v>13933092610</v>
      </c>
      <c r="C8157" s="14" t="s">
        <v>7062</v>
      </c>
    </row>
    <row r="8158" spans="2:3">
      <c r="B8158" s="13">
        <v>13933092341</v>
      </c>
      <c r="C8158" s="14" t="s">
        <v>7063</v>
      </c>
    </row>
    <row r="8159" spans="2:3">
      <c r="B8159" s="13">
        <v>13933082338</v>
      </c>
      <c r="C8159" s="14" t="s">
        <v>7064</v>
      </c>
    </row>
    <row r="8160" spans="2:3">
      <c r="B8160" s="13">
        <v>13933080416</v>
      </c>
      <c r="C8160" s="14" t="s">
        <v>3665</v>
      </c>
    </row>
    <row r="8161" spans="2:3">
      <c r="B8161" s="13">
        <v>13933074924</v>
      </c>
      <c r="C8161" s="14" t="s">
        <v>7065</v>
      </c>
    </row>
    <row r="8162" spans="2:3">
      <c r="B8162" s="13">
        <v>13933067584</v>
      </c>
      <c r="C8162" s="14" t="s">
        <v>7066</v>
      </c>
    </row>
    <row r="8163" spans="2:3">
      <c r="B8163" s="13">
        <v>13933066395</v>
      </c>
      <c r="C8163" s="14" t="s">
        <v>7067</v>
      </c>
    </row>
    <row r="8164" spans="2:3">
      <c r="B8164" s="13">
        <v>13933063566</v>
      </c>
      <c r="C8164" s="14" t="s">
        <v>7068</v>
      </c>
    </row>
    <row r="8165" spans="2:3">
      <c r="B8165" s="13">
        <v>13933062915</v>
      </c>
      <c r="C8165" s="14" t="s">
        <v>5367</v>
      </c>
    </row>
    <row r="8166" spans="2:3">
      <c r="B8166" s="13">
        <v>13933056255</v>
      </c>
      <c r="C8166" s="14" t="s">
        <v>7069</v>
      </c>
    </row>
    <row r="8167" spans="2:3">
      <c r="B8167" s="13">
        <v>13933048292</v>
      </c>
      <c r="C8167" s="14" t="s">
        <v>7070</v>
      </c>
    </row>
    <row r="8168" spans="2:3">
      <c r="B8168" s="13">
        <v>13933043283</v>
      </c>
      <c r="C8168" s="14" t="s">
        <v>7071</v>
      </c>
    </row>
    <row r="8169" spans="2:3">
      <c r="B8169" s="13">
        <v>13933041354</v>
      </c>
      <c r="C8169" s="14" t="s">
        <v>7072</v>
      </c>
    </row>
    <row r="8170" spans="2:3">
      <c r="B8170" s="13">
        <v>13933039137</v>
      </c>
      <c r="C8170" s="14" t="s">
        <v>7073</v>
      </c>
    </row>
    <row r="8171" spans="2:3">
      <c r="B8171" s="13">
        <v>13933037224</v>
      </c>
      <c r="C8171" s="14" t="s">
        <v>7074</v>
      </c>
    </row>
    <row r="8172" spans="2:3">
      <c r="B8172" s="13">
        <v>13933036698</v>
      </c>
      <c r="C8172" s="14" t="s">
        <v>7075</v>
      </c>
    </row>
    <row r="8173" spans="2:3">
      <c r="B8173" s="13">
        <v>13933036669</v>
      </c>
      <c r="C8173" s="14" t="s">
        <v>7076</v>
      </c>
    </row>
    <row r="8174" spans="2:3">
      <c r="B8174" s="13">
        <v>13933036662</v>
      </c>
      <c r="C8174" s="14" t="s">
        <v>7077</v>
      </c>
    </row>
    <row r="8175" spans="2:3">
      <c r="B8175" s="13">
        <v>13933036575</v>
      </c>
      <c r="C8175" s="14" t="s">
        <v>7078</v>
      </c>
    </row>
    <row r="8176" spans="2:3">
      <c r="B8176" s="13">
        <v>13933031455</v>
      </c>
      <c r="C8176" s="14" t="s">
        <v>7079</v>
      </c>
    </row>
    <row r="8177" spans="2:3">
      <c r="B8177" s="13">
        <v>13933027597</v>
      </c>
      <c r="C8177" s="14" t="s">
        <v>7080</v>
      </c>
    </row>
    <row r="8178" spans="2:3">
      <c r="B8178" s="13">
        <v>13933027487</v>
      </c>
      <c r="C8178" s="14" t="s">
        <v>7081</v>
      </c>
    </row>
    <row r="8179" spans="2:3">
      <c r="B8179" s="13">
        <v>13933027283</v>
      </c>
      <c r="C8179" s="14" t="s">
        <v>7082</v>
      </c>
    </row>
    <row r="8180" spans="2:3">
      <c r="B8180" s="13">
        <v>13933024214</v>
      </c>
      <c r="C8180" s="14" t="s">
        <v>7083</v>
      </c>
    </row>
    <row r="8181" spans="2:3">
      <c r="B8181" s="13">
        <v>13933016196</v>
      </c>
      <c r="C8181" s="14" t="s">
        <v>7084</v>
      </c>
    </row>
    <row r="8182" spans="2:3">
      <c r="B8182" s="13">
        <v>13933015475</v>
      </c>
      <c r="C8182" s="14" t="s">
        <v>7085</v>
      </c>
    </row>
    <row r="8183" spans="2:3">
      <c r="B8183" s="13">
        <v>13933015463</v>
      </c>
      <c r="C8183" s="14" t="s">
        <v>7086</v>
      </c>
    </row>
    <row r="8184" spans="2:3">
      <c r="B8184" s="13">
        <v>13933006876</v>
      </c>
      <c r="C8184" s="14" t="s">
        <v>39</v>
      </c>
    </row>
    <row r="8185" spans="2:3">
      <c r="B8185" s="13">
        <v>13933005550</v>
      </c>
      <c r="C8185" s="14" t="s">
        <v>7087</v>
      </c>
    </row>
    <row r="8186" spans="2:3">
      <c r="B8186" s="13">
        <v>13933002462</v>
      </c>
      <c r="C8186" s="14" t="s">
        <v>2643</v>
      </c>
    </row>
    <row r="8187" spans="2:3">
      <c r="B8187" s="13">
        <v>13933002264</v>
      </c>
      <c r="C8187" s="14" t="s">
        <v>7088</v>
      </c>
    </row>
    <row r="8188" spans="2:3">
      <c r="B8188" s="13">
        <v>13933001333</v>
      </c>
      <c r="C8188" s="14" t="s">
        <v>7089</v>
      </c>
    </row>
    <row r="8189" spans="2:3">
      <c r="B8189" s="13">
        <v>13932290920</v>
      </c>
      <c r="C8189" s="14" t="s">
        <v>7090</v>
      </c>
    </row>
    <row r="8190" spans="2:3">
      <c r="B8190" s="13">
        <v>13932270539</v>
      </c>
      <c r="C8190" s="14" t="s">
        <v>7091</v>
      </c>
    </row>
    <row r="8191" spans="2:3">
      <c r="B8191" s="13">
        <v>13932196833</v>
      </c>
      <c r="C8191" s="14" t="s">
        <v>7092</v>
      </c>
    </row>
    <row r="8192" spans="2:3">
      <c r="B8192" s="13">
        <v>13932194484</v>
      </c>
      <c r="C8192" s="14" t="s">
        <v>7093</v>
      </c>
    </row>
    <row r="8193" spans="2:3">
      <c r="B8193" s="13">
        <v>13932193895</v>
      </c>
      <c r="C8193" s="14" t="s">
        <v>2440</v>
      </c>
    </row>
    <row r="8194" spans="2:3">
      <c r="B8194" s="13">
        <v>13932191006</v>
      </c>
      <c r="C8194" s="14" t="s">
        <v>7094</v>
      </c>
    </row>
    <row r="8195" spans="2:3">
      <c r="B8195" s="13">
        <v>13932188556</v>
      </c>
      <c r="C8195" s="14" t="s">
        <v>7095</v>
      </c>
    </row>
    <row r="8196" spans="2:3">
      <c r="B8196" s="13">
        <v>13932184735</v>
      </c>
      <c r="C8196" s="14" t="s">
        <v>7096</v>
      </c>
    </row>
    <row r="8197" spans="2:3">
      <c r="B8197" s="13">
        <v>13932181241</v>
      </c>
      <c r="C8197" s="14" t="s">
        <v>7097</v>
      </c>
    </row>
    <row r="8198" spans="2:3">
      <c r="B8198" s="13">
        <v>13932180888</v>
      </c>
      <c r="C8198" s="14" t="s">
        <v>7098</v>
      </c>
    </row>
    <row r="8199" spans="2:3">
      <c r="B8199" s="13">
        <v>13932177264</v>
      </c>
      <c r="C8199" s="14" t="s">
        <v>1879</v>
      </c>
    </row>
    <row r="8200" spans="2:3">
      <c r="B8200" s="13">
        <v>13932173823</v>
      </c>
      <c r="C8200" s="14" t="s">
        <v>7099</v>
      </c>
    </row>
    <row r="8201" spans="2:3">
      <c r="B8201" s="13">
        <v>13932171391</v>
      </c>
      <c r="C8201" s="14" t="s">
        <v>7100</v>
      </c>
    </row>
    <row r="8202" spans="2:3">
      <c r="B8202" s="13">
        <v>13932167510</v>
      </c>
      <c r="C8202" s="14" t="s">
        <v>7101</v>
      </c>
    </row>
    <row r="8203" spans="2:3">
      <c r="B8203" s="13">
        <v>13932163814</v>
      </c>
      <c r="C8203" s="14" t="s">
        <v>919</v>
      </c>
    </row>
    <row r="8204" spans="2:3">
      <c r="B8204" s="13">
        <v>13932158592</v>
      </c>
      <c r="C8204" s="14" t="s">
        <v>7102</v>
      </c>
    </row>
    <row r="8205" spans="2:3">
      <c r="B8205" s="13">
        <v>13932144227</v>
      </c>
      <c r="C8205" s="14" t="s">
        <v>7103</v>
      </c>
    </row>
    <row r="8206" spans="2:3">
      <c r="B8206" s="13">
        <v>13932143141</v>
      </c>
      <c r="C8206" s="14" t="s">
        <v>7104</v>
      </c>
    </row>
    <row r="8207" spans="2:3">
      <c r="B8207" s="13">
        <v>13932142555</v>
      </c>
      <c r="C8207" s="14" t="s">
        <v>7105</v>
      </c>
    </row>
    <row r="8208" spans="2:3">
      <c r="B8208" s="13">
        <v>13932140347</v>
      </c>
      <c r="C8208" s="14" t="s">
        <v>7106</v>
      </c>
    </row>
    <row r="8209" spans="2:3">
      <c r="B8209" s="13">
        <v>13932133787</v>
      </c>
      <c r="C8209" s="14" t="s">
        <v>7107</v>
      </c>
    </row>
    <row r="8210" spans="2:3">
      <c r="B8210" s="13">
        <v>13932130432</v>
      </c>
      <c r="C8210" s="14" t="s">
        <v>7108</v>
      </c>
    </row>
    <row r="8211" spans="2:3">
      <c r="B8211" s="13">
        <v>13932130375</v>
      </c>
      <c r="C8211" s="14" t="s">
        <v>7109</v>
      </c>
    </row>
    <row r="8212" spans="2:3">
      <c r="B8212" s="13">
        <v>13932129312</v>
      </c>
      <c r="C8212" s="14" t="s">
        <v>5013</v>
      </c>
    </row>
    <row r="8213" spans="2:3">
      <c r="B8213" s="13">
        <v>13932128143</v>
      </c>
      <c r="C8213" s="14" t="s">
        <v>7110</v>
      </c>
    </row>
    <row r="8214" spans="2:3">
      <c r="B8214" s="13">
        <v>13932124462</v>
      </c>
      <c r="C8214" s="14" t="s">
        <v>7111</v>
      </c>
    </row>
    <row r="8215" spans="2:3">
      <c r="B8215" s="13">
        <v>13932122375</v>
      </c>
      <c r="C8215" s="14" t="s">
        <v>1040</v>
      </c>
    </row>
    <row r="8216" spans="2:3">
      <c r="B8216" s="13">
        <v>13932121877</v>
      </c>
      <c r="C8216" s="14" t="s">
        <v>7112</v>
      </c>
    </row>
    <row r="8217" spans="2:3">
      <c r="B8217" s="13">
        <v>13932119213</v>
      </c>
      <c r="C8217" s="14" t="s">
        <v>7113</v>
      </c>
    </row>
    <row r="8218" spans="2:3">
      <c r="B8218" s="13">
        <v>13932117708</v>
      </c>
      <c r="C8218" s="14" t="s">
        <v>7114</v>
      </c>
    </row>
    <row r="8219" spans="2:3">
      <c r="B8219" s="13">
        <v>13932103978</v>
      </c>
      <c r="C8219" s="14" t="s">
        <v>7115</v>
      </c>
    </row>
    <row r="8220" spans="2:3">
      <c r="B8220" s="13">
        <v>13932101684</v>
      </c>
      <c r="C8220" s="14" t="s">
        <v>7116</v>
      </c>
    </row>
    <row r="8221" spans="2:3">
      <c r="B8221" s="13">
        <v>13932101526</v>
      </c>
      <c r="C8221" s="14" t="s">
        <v>7117</v>
      </c>
    </row>
    <row r="8222" spans="2:3">
      <c r="B8222" s="13">
        <v>13931995739</v>
      </c>
      <c r="C8222" s="14" t="s">
        <v>7118</v>
      </c>
    </row>
    <row r="8223" spans="2:3">
      <c r="B8223" s="13">
        <v>13931989737</v>
      </c>
      <c r="C8223" s="14" t="s">
        <v>2874</v>
      </c>
    </row>
    <row r="8224" spans="2:3">
      <c r="B8224" s="13">
        <v>13931977512</v>
      </c>
      <c r="C8224" s="14" t="s">
        <v>7119</v>
      </c>
    </row>
    <row r="8225" spans="2:3">
      <c r="B8225" s="13">
        <v>13931977434</v>
      </c>
      <c r="C8225" s="14" t="s">
        <v>7120</v>
      </c>
    </row>
    <row r="8226" spans="2:3">
      <c r="B8226" s="13">
        <v>13931977393</v>
      </c>
      <c r="C8226" s="14" t="s">
        <v>7121</v>
      </c>
    </row>
    <row r="8227" spans="2:3">
      <c r="B8227" s="13">
        <v>13931977148</v>
      </c>
      <c r="C8227" s="14" t="s">
        <v>7122</v>
      </c>
    </row>
    <row r="8228" spans="2:3">
      <c r="B8228" s="13">
        <v>13931976296</v>
      </c>
      <c r="C8228" s="14" t="s">
        <v>7123</v>
      </c>
    </row>
    <row r="8229" spans="2:3">
      <c r="B8229" s="13">
        <v>13931976221</v>
      </c>
      <c r="C8229" s="14" t="s">
        <v>7124</v>
      </c>
    </row>
    <row r="8230" spans="2:3">
      <c r="B8230" s="13">
        <v>13931970801</v>
      </c>
      <c r="C8230" s="14" t="s">
        <v>7125</v>
      </c>
    </row>
    <row r="8231" spans="2:3">
      <c r="B8231" s="13">
        <v>13931897432</v>
      </c>
      <c r="C8231" s="14" t="s">
        <v>7126</v>
      </c>
    </row>
    <row r="8232" spans="2:3">
      <c r="B8232" s="13">
        <v>13931896405</v>
      </c>
      <c r="C8232" s="14" t="s">
        <v>7127</v>
      </c>
    </row>
    <row r="8233" spans="2:3">
      <c r="B8233" s="13">
        <v>13931883345</v>
      </c>
      <c r="C8233" s="14" t="s">
        <v>7128</v>
      </c>
    </row>
    <row r="8234" spans="2:3">
      <c r="B8234" s="13">
        <v>13931875400</v>
      </c>
      <c r="C8234" s="14" t="s">
        <v>7129</v>
      </c>
    </row>
    <row r="8235" spans="2:3">
      <c r="B8235" s="13">
        <v>13931871045</v>
      </c>
      <c r="C8235" s="14" t="s">
        <v>7130</v>
      </c>
    </row>
    <row r="8236" spans="2:3">
      <c r="B8236" s="13">
        <v>13931869679</v>
      </c>
      <c r="C8236" s="14" t="s">
        <v>1119</v>
      </c>
    </row>
    <row r="8237" spans="2:3">
      <c r="B8237" s="13">
        <v>13931867752</v>
      </c>
      <c r="C8237" s="14" t="s">
        <v>7131</v>
      </c>
    </row>
    <row r="8238" spans="2:3">
      <c r="B8238" s="13">
        <v>13931867153</v>
      </c>
      <c r="C8238" s="14" t="s">
        <v>7132</v>
      </c>
    </row>
    <row r="8239" spans="2:3">
      <c r="B8239" s="13">
        <v>13931865189</v>
      </c>
      <c r="C8239" s="14" t="s">
        <v>7133</v>
      </c>
    </row>
    <row r="8240" spans="2:3">
      <c r="B8240" s="13">
        <v>13931865186</v>
      </c>
      <c r="C8240" s="14" t="s">
        <v>7133</v>
      </c>
    </row>
    <row r="8241" spans="2:3">
      <c r="B8241" s="13">
        <v>13931860565</v>
      </c>
      <c r="C8241" s="14" t="s">
        <v>7134</v>
      </c>
    </row>
    <row r="8242" spans="2:3">
      <c r="B8242" s="13">
        <v>13931860554</v>
      </c>
      <c r="C8242" s="14" t="s">
        <v>7135</v>
      </c>
    </row>
    <row r="8243" spans="2:3">
      <c r="B8243" s="13">
        <v>13931860069</v>
      </c>
      <c r="C8243" s="14" t="s">
        <v>7136</v>
      </c>
    </row>
    <row r="8244" spans="2:3">
      <c r="B8244" s="13">
        <v>13931857667</v>
      </c>
      <c r="C8244" s="14" t="s">
        <v>7137</v>
      </c>
    </row>
    <row r="8245" spans="2:3">
      <c r="B8245" s="13">
        <v>13931854909</v>
      </c>
      <c r="C8245" s="14" t="s">
        <v>7138</v>
      </c>
    </row>
    <row r="8246" spans="2:3">
      <c r="B8246" s="13">
        <v>13931843882</v>
      </c>
      <c r="C8246" s="14" t="s">
        <v>7139</v>
      </c>
    </row>
    <row r="8247" spans="2:3">
      <c r="B8247" s="13">
        <v>13931843334</v>
      </c>
      <c r="C8247" s="14" t="s">
        <v>392</v>
      </c>
    </row>
    <row r="8248" spans="2:3">
      <c r="B8248" s="13">
        <v>13931841672</v>
      </c>
      <c r="C8248" s="14" t="s">
        <v>7140</v>
      </c>
    </row>
    <row r="8249" spans="2:3">
      <c r="B8249" s="13">
        <v>13931821233</v>
      </c>
      <c r="C8249" s="14" t="s">
        <v>7141</v>
      </c>
    </row>
    <row r="8250" spans="2:3">
      <c r="B8250" s="13">
        <v>13931193639</v>
      </c>
      <c r="C8250" s="14" t="s">
        <v>7142</v>
      </c>
    </row>
    <row r="8251" spans="2:3">
      <c r="B8251" s="13">
        <v>13931190728</v>
      </c>
      <c r="C8251" s="14" t="s">
        <v>7143</v>
      </c>
    </row>
    <row r="8252" spans="2:3">
      <c r="B8252" s="13">
        <v>13931190601</v>
      </c>
      <c r="C8252" s="14" t="s">
        <v>7144</v>
      </c>
    </row>
    <row r="8253" spans="2:3">
      <c r="B8253" s="13">
        <v>13931187146</v>
      </c>
      <c r="C8253" s="14" t="s">
        <v>7145</v>
      </c>
    </row>
    <row r="8254" spans="2:3">
      <c r="B8254" s="13">
        <v>13931185703</v>
      </c>
      <c r="C8254" s="14" t="s">
        <v>7146</v>
      </c>
    </row>
    <row r="8255" spans="2:3">
      <c r="B8255" s="13">
        <v>13931178789</v>
      </c>
      <c r="C8255" s="14" t="s">
        <v>7147</v>
      </c>
    </row>
    <row r="8256" spans="2:3">
      <c r="B8256" s="13">
        <v>13931178053</v>
      </c>
      <c r="C8256" s="14" t="s">
        <v>7148</v>
      </c>
    </row>
    <row r="8257" spans="2:3">
      <c r="B8257" s="13">
        <v>13931170756</v>
      </c>
      <c r="C8257" s="14" t="s">
        <v>7149</v>
      </c>
    </row>
    <row r="8258" spans="2:3">
      <c r="B8258" s="13">
        <v>13931168562</v>
      </c>
      <c r="C8258" s="14" t="s">
        <v>4927</v>
      </c>
    </row>
    <row r="8259" spans="2:3">
      <c r="B8259" s="13">
        <v>13931165422</v>
      </c>
      <c r="C8259" s="14" t="s">
        <v>7150</v>
      </c>
    </row>
    <row r="8260" spans="2:3">
      <c r="B8260" s="13">
        <v>13931164273</v>
      </c>
      <c r="C8260" s="14" t="s">
        <v>4550</v>
      </c>
    </row>
    <row r="8261" spans="2:3">
      <c r="B8261" s="13">
        <v>13931163247</v>
      </c>
      <c r="C8261" s="14" t="s">
        <v>7151</v>
      </c>
    </row>
    <row r="8262" spans="2:3">
      <c r="B8262" s="13">
        <v>13931160357</v>
      </c>
      <c r="C8262" s="14" t="s">
        <v>7152</v>
      </c>
    </row>
    <row r="8263" spans="2:3">
      <c r="B8263" s="13">
        <v>13931160353</v>
      </c>
      <c r="C8263" s="14" t="s">
        <v>7153</v>
      </c>
    </row>
    <row r="8264" spans="2:3">
      <c r="B8264" s="13">
        <v>13931159370</v>
      </c>
      <c r="C8264" s="14" t="s">
        <v>7154</v>
      </c>
    </row>
    <row r="8265" spans="2:3">
      <c r="B8265" s="13">
        <v>13931156211</v>
      </c>
      <c r="C8265" s="14" t="s">
        <v>7155</v>
      </c>
    </row>
    <row r="8266" spans="2:3">
      <c r="B8266" s="13">
        <v>13931154224</v>
      </c>
      <c r="C8266" s="14" t="s">
        <v>263</v>
      </c>
    </row>
    <row r="8267" spans="2:3">
      <c r="B8267" s="13">
        <v>13931148532</v>
      </c>
      <c r="C8267" s="14" t="s">
        <v>7156</v>
      </c>
    </row>
    <row r="8268" spans="2:3">
      <c r="B8268" s="13">
        <v>13931147993</v>
      </c>
      <c r="C8268" s="14" t="s">
        <v>7157</v>
      </c>
    </row>
    <row r="8269" spans="2:3">
      <c r="B8269" s="13">
        <v>13931147469</v>
      </c>
      <c r="C8269" s="14" t="s">
        <v>7158</v>
      </c>
    </row>
    <row r="8270" spans="2:3">
      <c r="B8270" s="13">
        <v>13931146659</v>
      </c>
      <c r="C8270" s="14" t="s">
        <v>7159</v>
      </c>
    </row>
    <row r="8271" spans="2:3">
      <c r="B8271" s="13">
        <v>13931145729</v>
      </c>
      <c r="C8271" s="14" t="s">
        <v>7160</v>
      </c>
    </row>
    <row r="8272" spans="2:3">
      <c r="B8272" s="13">
        <v>13931133918</v>
      </c>
      <c r="C8272" s="14" t="s">
        <v>7161</v>
      </c>
    </row>
    <row r="8273" spans="2:3">
      <c r="B8273" s="13">
        <v>13931131214</v>
      </c>
      <c r="C8273" s="14" t="s">
        <v>7162</v>
      </c>
    </row>
    <row r="8274" spans="2:3">
      <c r="B8274" s="13">
        <v>13931130641</v>
      </c>
      <c r="C8274" s="14" t="s">
        <v>7163</v>
      </c>
    </row>
    <row r="8275" spans="2:3">
      <c r="B8275" s="13">
        <v>13931117885</v>
      </c>
      <c r="C8275" s="14" t="s">
        <v>1319</v>
      </c>
    </row>
    <row r="8276" spans="2:3">
      <c r="B8276" s="13">
        <v>13931113858</v>
      </c>
      <c r="C8276" s="14" t="s">
        <v>7164</v>
      </c>
    </row>
    <row r="8277" spans="2:3">
      <c r="B8277" s="13">
        <v>13931113705</v>
      </c>
      <c r="C8277" s="14" t="s">
        <v>4766</v>
      </c>
    </row>
    <row r="8278" spans="2:3">
      <c r="B8278" s="13">
        <v>13931112971</v>
      </c>
      <c r="C8278" s="14" t="s">
        <v>7165</v>
      </c>
    </row>
    <row r="8279" spans="2:3">
      <c r="B8279" s="13">
        <v>13931110639</v>
      </c>
      <c r="C8279" s="14" t="s">
        <v>7166</v>
      </c>
    </row>
    <row r="8280" spans="2:3">
      <c r="B8280" s="13">
        <v>13931110137</v>
      </c>
      <c r="C8280" s="14" t="s">
        <v>7167</v>
      </c>
    </row>
    <row r="8281" spans="2:3">
      <c r="B8281" s="13">
        <v>13931109058</v>
      </c>
      <c r="C8281" s="14" t="s">
        <v>7168</v>
      </c>
    </row>
    <row r="8282" spans="2:3">
      <c r="B8282" s="13">
        <v>13931105400</v>
      </c>
      <c r="C8282" s="14" t="s">
        <v>7129</v>
      </c>
    </row>
    <row r="8283" spans="2:3">
      <c r="B8283" s="13">
        <v>13931104907</v>
      </c>
      <c r="C8283" s="14" t="s">
        <v>7169</v>
      </c>
    </row>
    <row r="8284" spans="2:3">
      <c r="B8284" s="13">
        <v>13930622291</v>
      </c>
      <c r="C8284" s="14" t="s">
        <v>3877</v>
      </c>
    </row>
    <row r="8285" spans="2:3">
      <c r="B8285" s="13">
        <v>13930467789</v>
      </c>
      <c r="C8285" s="14" t="s">
        <v>7170</v>
      </c>
    </row>
    <row r="8286" spans="2:3">
      <c r="B8286" s="13">
        <v>13930463656</v>
      </c>
      <c r="C8286" s="14" t="s">
        <v>7171</v>
      </c>
    </row>
    <row r="8287" spans="2:3">
      <c r="B8287" s="13">
        <v>13930456849</v>
      </c>
      <c r="C8287" s="14" t="s">
        <v>7172</v>
      </c>
    </row>
    <row r="8288" spans="2:3">
      <c r="B8288" s="13">
        <v>13930455880</v>
      </c>
      <c r="C8288" s="14" t="s">
        <v>7173</v>
      </c>
    </row>
    <row r="8289" spans="2:3">
      <c r="B8289" s="13">
        <v>13930450789</v>
      </c>
      <c r="C8289" s="14" t="s">
        <v>7174</v>
      </c>
    </row>
    <row r="8290" spans="2:3">
      <c r="B8290" s="13">
        <v>13930443986</v>
      </c>
      <c r="C8290" s="14" t="s">
        <v>7175</v>
      </c>
    </row>
    <row r="8291" spans="2:3">
      <c r="B8291" s="13">
        <v>13930443723</v>
      </c>
      <c r="C8291" s="14" t="s">
        <v>7176</v>
      </c>
    </row>
    <row r="8292" spans="2:3">
      <c r="B8292" s="13">
        <v>13930442918</v>
      </c>
      <c r="C8292" s="14" t="s">
        <v>7177</v>
      </c>
    </row>
    <row r="8293" spans="2:3">
      <c r="B8293" s="13">
        <v>13930442737</v>
      </c>
      <c r="C8293" s="14" t="s">
        <v>65</v>
      </c>
    </row>
    <row r="8294" spans="2:3">
      <c r="B8294" s="13">
        <v>13930429755</v>
      </c>
      <c r="C8294" s="14" t="s">
        <v>7178</v>
      </c>
    </row>
    <row r="8295" spans="2:3">
      <c r="B8295" s="13">
        <v>13930429647</v>
      </c>
      <c r="C8295" s="14" t="s">
        <v>7179</v>
      </c>
    </row>
    <row r="8296" spans="2:3">
      <c r="B8296" s="13">
        <v>13930426727</v>
      </c>
      <c r="C8296" s="14" t="s">
        <v>2018</v>
      </c>
    </row>
    <row r="8297" spans="2:3">
      <c r="B8297" s="13">
        <v>13930426645</v>
      </c>
      <c r="C8297" s="14" t="s">
        <v>7180</v>
      </c>
    </row>
    <row r="8298" spans="2:3">
      <c r="B8298" s="13">
        <v>13930426615</v>
      </c>
      <c r="C8298" s="14" t="s">
        <v>7181</v>
      </c>
    </row>
    <row r="8299" spans="2:3">
      <c r="B8299" s="13">
        <v>13930426548</v>
      </c>
      <c r="C8299" s="14" t="s">
        <v>7182</v>
      </c>
    </row>
    <row r="8300" spans="2:3">
      <c r="B8300" s="13">
        <v>13930426533</v>
      </c>
      <c r="C8300" s="14" t="s">
        <v>7183</v>
      </c>
    </row>
    <row r="8301" spans="2:3">
      <c r="B8301" s="13">
        <v>13930424210</v>
      </c>
      <c r="C8301" s="14" t="s">
        <v>772</v>
      </c>
    </row>
    <row r="8302" spans="2:3">
      <c r="B8302" s="13">
        <v>13930423226</v>
      </c>
      <c r="C8302" s="14" t="s">
        <v>7184</v>
      </c>
    </row>
    <row r="8303" spans="2:3">
      <c r="B8303" s="13">
        <v>13930422923</v>
      </c>
      <c r="C8303" s="14" t="s">
        <v>7185</v>
      </c>
    </row>
    <row r="8304" spans="2:3">
      <c r="B8304" s="13">
        <v>13930420754</v>
      </c>
      <c r="C8304" s="14" t="s">
        <v>6154</v>
      </c>
    </row>
    <row r="8305" spans="2:3">
      <c r="B8305" s="13">
        <v>13930409824</v>
      </c>
      <c r="C8305" s="14" t="s">
        <v>1557</v>
      </c>
    </row>
    <row r="8306" spans="2:3">
      <c r="B8306" s="13">
        <v>13930409746</v>
      </c>
      <c r="C8306" s="14" t="s">
        <v>7186</v>
      </c>
    </row>
    <row r="8307" spans="2:3">
      <c r="B8307" s="13">
        <v>13930402843</v>
      </c>
      <c r="C8307" s="14" t="s">
        <v>7187</v>
      </c>
    </row>
    <row r="8308" spans="2:3">
      <c r="B8308" s="13">
        <v>13930402817</v>
      </c>
      <c r="C8308" s="14" t="s">
        <v>7188</v>
      </c>
    </row>
    <row r="8309" spans="2:3">
      <c r="B8309" s="13">
        <v>13930198748</v>
      </c>
      <c r="C8309" s="14" t="s">
        <v>7189</v>
      </c>
    </row>
    <row r="8310" spans="2:3">
      <c r="B8310" s="13">
        <v>13930198242</v>
      </c>
      <c r="C8310" s="14" t="s">
        <v>7190</v>
      </c>
    </row>
    <row r="8311" spans="2:3">
      <c r="B8311" s="13">
        <v>13930198040</v>
      </c>
      <c r="C8311" s="14" t="s">
        <v>7191</v>
      </c>
    </row>
    <row r="8312" spans="2:3">
      <c r="B8312" s="13">
        <v>13930195722</v>
      </c>
      <c r="C8312" s="14" t="s">
        <v>7192</v>
      </c>
    </row>
    <row r="8313" spans="2:3">
      <c r="B8313" s="13">
        <v>13930192432</v>
      </c>
      <c r="C8313" s="14" t="s">
        <v>7193</v>
      </c>
    </row>
    <row r="8314" spans="2:3">
      <c r="B8314" s="13">
        <v>13930188624</v>
      </c>
      <c r="C8314" s="14" t="s">
        <v>7194</v>
      </c>
    </row>
    <row r="8315" spans="2:3">
      <c r="B8315" s="13">
        <v>13930188384</v>
      </c>
      <c r="C8315" s="14" t="s">
        <v>5013</v>
      </c>
    </row>
    <row r="8316" spans="2:3">
      <c r="B8316" s="13">
        <v>13930187849</v>
      </c>
      <c r="C8316" s="14" t="s">
        <v>7195</v>
      </c>
    </row>
    <row r="8317" spans="2:3">
      <c r="B8317" s="13">
        <v>13930182259</v>
      </c>
      <c r="C8317" s="14" t="s">
        <v>7196</v>
      </c>
    </row>
    <row r="8318" spans="2:3">
      <c r="B8318" s="13">
        <v>13930182126</v>
      </c>
      <c r="C8318" s="14" t="s">
        <v>7197</v>
      </c>
    </row>
    <row r="8319" spans="2:3">
      <c r="B8319" s="13">
        <v>13930181980</v>
      </c>
      <c r="C8319" s="14" t="s">
        <v>5210</v>
      </c>
    </row>
    <row r="8320" spans="2:3">
      <c r="B8320" s="13">
        <v>13930180454</v>
      </c>
      <c r="C8320" s="14" t="s">
        <v>7198</v>
      </c>
    </row>
    <row r="8321" spans="2:3">
      <c r="B8321" s="13">
        <v>13930179303</v>
      </c>
      <c r="C8321" s="14" t="s">
        <v>7199</v>
      </c>
    </row>
    <row r="8322" spans="2:3">
      <c r="B8322" s="13">
        <v>13930177521</v>
      </c>
      <c r="C8322" s="14" t="s">
        <v>7200</v>
      </c>
    </row>
    <row r="8323" spans="2:3">
      <c r="B8323" s="13">
        <v>13930176280</v>
      </c>
      <c r="C8323" s="14" t="s">
        <v>7201</v>
      </c>
    </row>
    <row r="8324" spans="2:3">
      <c r="B8324" s="13">
        <v>13930175464</v>
      </c>
      <c r="C8324" s="14" t="s">
        <v>7202</v>
      </c>
    </row>
    <row r="8325" spans="2:3">
      <c r="B8325" s="13">
        <v>13930165611</v>
      </c>
      <c r="C8325" s="14" t="s">
        <v>7203</v>
      </c>
    </row>
    <row r="8326" spans="2:3">
      <c r="B8326" s="13">
        <v>13930162836</v>
      </c>
      <c r="C8326" s="14" t="s">
        <v>7204</v>
      </c>
    </row>
    <row r="8327" spans="2:3">
      <c r="B8327" s="13">
        <v>13930153328</v>
      </c>
      <c r="C8327" s="14" t="s">
        <v>7205</v>
      </c>
    </row>
    <row r="8328" spans="2:3">
      <c r="B8328" s="13">
        <v>13930152548</v>
      </c>
      <c r="C8328" s="14" t="s">
        <v>7206</v>
      </c>
    </row>
    <row r="8329" spans="2:3">
      <c r="B8329" s="13">
        <v>13930148413</v>
      </c>
      <c r="C8329" s="14" t="s">
        <v>7207</v>
      </c>
    </row>
    <row r="8330" spans="2:3">
      <c r="B8330" s="13">
        <v>13930138089</v>
      </c>
      <c r="C8330" s="14" t="s">
        <v>7208</v>
      </c>
    </row>
    <row r="8331" spans="2:3">
      <c r="B8331" s="13">
        <v>13930137717</v>
      </c>
      <c r="C8331" s="14" t="s">
        <v>1425</v>
      </c>
    </row>
    <row r="8332" spans="2:3">
      <c r="B8332" s="13">
        <v>13930135471</v>
      </c>
      <c r="C8332" s="14" t="s">
        <v>7209</v>
      </c>
    </row>
    <row r="8333" spans="2:3">
      <c r="B8333" s="13">
        <v>13930135439</v>
      </c>
      <c r="C8333" s="14" t="s">
        <v>7210</v>
      </c>
    </row>
    <row r="8334" spans="2:3">
      <c r="B8334" s="13">
        <v>13930132043</v>
      </c>
      <c r="C8334" s="14" t="s">
        <v>3560</v>
      </c>
    </row>
    <row r="8335" spans="2:3">
      <c r="B8335" s="13">
        <v>13930129386</v>
      </c>
      <c r="C8335" s="14" t="s">
        <v>1557</v>
      </c>
    </row>
    <row r="8336" spans="2:3">
      <c r="B8336" s="13">
        <v>13930128388</v>
      </c>
      <c r="C8336" s="14" t="s">
        <v>7211</v>
      </c>
    </row>
    <row r="8337" spans="2:3">
      <c r="B8337" s="13">
        <v>13930127946</v>
      </c>
      <c r="C8337" s="14" t="s">
        <v>7212</v>
      </c>
    </row>
    <row r="8338" spans="2:3">
      <c r="B8338" s="13">
        <v>13930126480</v>
      </c>
      <c r="C8338" s="14" t="s">
        <v>7213</v>
      </c>
    </row>
    <row r="8339" spans="2:3">
      <c r="B8339" s="13">
        <v>13930125248</v>
      </c>
      <c r="C8339" s="14" t="s">
        <v>1950</v>
      </c>
    </row>
    <row r="8340" spans="2:3">
      <c r="B8340" s="13">
        <v>13930121221</v>
      </c>
      <c r="C8340" s="14" t="s">
        <v>7214</v>
      </c>
    </row>
    <row r="8341" spans="2:3">
      <c r="B8341" s="13">
        <v>13930118584</v>
      </c>
      <c r="C8341" s="14" t="s">
        <v>7215</v>
      </c>
    </row>
    <row r="8342" spans="2:3">
      <c r="B8342" s="13">
        <v>13930107997</v>
      </c>
      <c r="C8342" s="14" t="s">
        <v>3801</v>
      </c>
    </row>
    <row r="8343" spans="2:3">
      <c r="B8343" s="13">
        <v>13930102497</v>
      </c>
      <c r="C8343" s="14" t="s">
        <v>7216</v>
      </c>
    </row>
    <row r="8344" spans="2:3">
      <c r="B8344" s="13">
        <v>13930100907</v>
      </c>
      <c r="C8344" s="14" t="s">
        <v>7217</v>
      </c>
    </row>
    <row r="8345" spans="2:3">
      <c r="B8345" s="13">
        <v>13930016413</v>
      </c>
      <c r="C8345" s="14" t="s">
        <v>7218</v>
      </c>
    </row>
    <row r="8346" spans="2:3">
      <c r="B8346" s="13">
        <v>13920578654</v>
      </c>
      <c r="C8346" s="14" t="s">
        <v>7219</v>
      </c>
    </row>
    <row r="8347" spans="2:3">
      <c r="B8347" s="13">
        <v>13920459089</v>
      </c>
      <c r="C8347" s="14" t="s">
        <v>7220</v>
      </c>
    </row>
    <row r="8348" spans="2:3">
      <c r="B8348" s="13">
        <v>13920147454</v>
      </c>
      <c r="C8348" s="14" t="s">
        <v>7221</v>
      </c>
    </row>
    <row r="8349" spans="2:3">
      <c r="B8349" s="13">
        <v>13911815178</v>
      </c>
      <c r="C8349" s="14" t="s">
        <v>7222</v>
      </c>
    </row>
    <row r="8350" spans="2:3">
      <c r="B8350" s="13">
        <v>13910419034</v>
      </c>
      <c r="C8350" s="14" t="s">
        <v>7223</v>
      </c>
    </row>
    <row r="8351" spans="2:3">
      <c r="B8351" s="13">
        <v>13909849178</v>
      </c>
      <c r="C8351" s="14" t="s">
        <v>6880</v>
      </c>
    </row>
    <row r="8352" spans="2:3">
      <c r="B8352" s="13">
        <v>13906799297</v>
      </c>
      <c r="C8352" s="14" t="s">
        <v>373</v>
      </c>
    </row>
    <row r="8353" spans="2:3">
      <c r="B8353" s="13">
        <v>13905533625</v>
      </c>
      <c r="C8353" s="14" t="s">
        <v>7224</v>
      </c>
    </row>
    <row r="8354" spans="2:3">
      <c r="B8354" s="13">
        <v>13905175682</v>
      </c>
      <c r="C8354" s="14" t="s">
        <v>7225</v>
      </c>
    </row>
    <row r="8355" spans="2:3">
      <c r="B8355" s="13">
        <v>13903692030</v>
      </c>
      <c r="C8355" s="14" t="s">
        <v>1108</v>
      </c>
    </row>
    <row r="8356" spans="2:3">
      <c r="B8356" s="13">
        <v>13903398274</v>
      </c>
      <c r="C8356" s="14" t="s">
        <v>473</v>
      </c>
    </row>
    <row r="8357" spans="2:3">
      <c r="B8357" s="13">
        <v>13903316245</v>
      </c>
      <c r="C8357" s="14" t="s">
        <v>7226</v>
      </c>
    </row>
    <row r="8358" spans="2:3">
      <c r="B8358" s="13">
        <v>13903311247</v>
      </c>
      <c r="C8358" s="14" t="s">
        <v>7227</v>
      </c>
    </row>
    <row r="8359" spans="2:3">
      <c r="B8359" s="13">
        <v>13903116303</v>
      </c>
      <c r="C8359" s="14" t="s">
        <v>7228</v>
      </c>
    </row>
    <row r="8360" spans="2:3">
      <c r="B8360" s="13">
        <v>13901144623</v>
      </c>
      <c r="C8360" s="14" t="s">
        <v>7229</v>
      </c>
    </row>
    <row r="8361" spans="2:3">
      <c r="B8361" s="13">
        <v>13890886758</v>
      </c>
      <c r="C8361" s="14" t="s">
        <v>7230</v>
      </c>
    </row>
    <row r="8362" spans="2:3">
      <c r="B8362" s="13">
        <v>13887199619</v>
      </c>
      <c r="C8362" s="14" t="s">
        <v>7231</v>
      </c>
    </row>
    <row r="8363" spans="2:3">
      <c r="B8363" s="13">
        <v>13869503422</v>
      </c>
      <c r="C8363" s="14" t="s">
        <v>7232</v>
      </c>
    </row>
    <row r="8364" spans="2:3">
      <c r="B8364" s="13">
        <v>13867311781</v>
      </c>
      <c r="C8364" s="14" t="s">
        <v>7233</v>
      </c>
    </row>
    <row r="8365" spans="2:3">
      <c r="B8365" s="13">
        <v>13850321857</v>
      </c>
      <c r="C8365" s="14" t="s">
        <v>7234</v>
      </c>
    </row>
    <row r="8366" spans="2:3">
      <c r="B8366" s="13">
        <v>13844986125</v>
      </c>
      <c r="C8366" s="14" t="s">
        <v>1948</v>
      </c>
    </row>
    <row r="8367" spans="2:3">
      <c r="B8367" s="13">
        <v>13843217216</v>
      </c>
      <c r="C8367" s="14" t="s">
        <v>7235</v>
      </c>
    </row>
    <row r="8368" spans="2:3">
      <c r="B8368" s="13">
        <v>13833643314</v>
      </c>
      <c r="C8368" s="14" t="s">
        <v>7236</v>
      </c>
    </row>
    <row r="8369" spans="2:3">
      <c r="B8369" s="13">
        <v>13833487756</v>
      </c>
      <c r="C8369" s="14" t="s">
        <v>7237</v>
      </c>
    </row>
    <row r="8370" spans="2:3">
      <c r="B8370" s="13">
        <v>13833479162</v>
      </c>
      <c r="C8370" s="14" t="s">
        <v>7238</v>
      </c>
    </row>
    <row r="8371" spans="2:3">
      <c r="B8371" s="13">
        <v>13833475190</v>
      </c>
      <c r="C8371" s="14" t="s">
        <v>7239</v>
      </c>
    </row>
    <row r="8372" spans="2:3">
      <c r="B8372" s="13">
        <v>13833473513</v>
      </c>
      <c r="C8372" s="14" t="s">
        <v>7240</v>
      </c>
    </row>
    <row r="8373" spans="2:3">
      <c r="B8373" s="13">
        <v>13833470938</v>
      </c>
      <c r="C8373" s="14" t="s">
        <v>7241</v>
      </c>
    </row>
    <row r="8374" spans="2:3">
      <c r="B8374" s="13">
        <v>13833464221</v>
      </c>
      <c r="C8374" s="14" t="s">
        <v>7242</v>
      </c>
    </row>
    <row r="8375" spans="2:3">
      <c r="B8375" s="13">
        <v>13833464052</v>
      </c>
      <c r="C8375" s="14" t="s">
        <v>7243</v>
      </c>
    </row>
    <row r="8376" spans="2:3">
      <c r="B8376" s="13">
        <v>13833463554</v>
      </c>
      <c r="C8376" s="14" t="s">
        <v>7244</v>
      </c>
    </row>
    <row r="8377" spans="2:3">
      <c r="B8377" s="13">
        <v>13833459062</v>
      </c>
      <c r="C8377" s="14" t="s">
        <v>1715</v>
      </c>
    </row>
    <row r="8378" spans="2:3">
      <c r="B8378" s="13">
        <v>13833454293</v>
      </c>
      <c r="C8378" s="14" t="s">
        <v>5533</v>
      </c>
    </row>
    <row r="8379" spans="2:3">
      <c r="B8379" s="13">
        <v>13833450168</v>
      </c>
      <c r="C8379" s="14" t="s">
        <v>7245</v>
      </c>
    </row>
    <row r="8380" spans="2:3">
      <c r="B8380" s="13">
        <v>13833392944</v>
      </c>
      <c r="C8380" s="14" t="s">
        <v>7246</v>
      </c>
    </row>
    <row r="8381" spans="2:3">
      <c r="B8381" s="13">
        <v>13833385981</v>
      </c>
      <c r="C8381" s="14" t="s">
        <v>7247</v>
      </c>
    </row>
    <row r="8382" spans="2:3">
      <c r="B8382" s="13">
        <v>13833385398</v>
      </c>
      <c r="C8382" s="14" t="s">
        <v>7248</v>
      </c>
    </row>
    <row r="8383" spans="2:3">
      <c r="B8383" s="13">
        <v>13833381824</v>
      </c>
      <c r="C8383" s="14" t="s">
        <v>7249</v>
      </c>
    </row>
    <row r="8384" spans="2:3">
      <c r="B8384" s="13">
        <v>13833380432</v>
      </c>
      <c r="C8384" s="14" t="s">
        <v>7250</v>
      </c>
    </row>
    <row r="8385" spans="2:3">
      <c r="B8385" s="13">
        <v>13833195997</v>
      </c>
      <c r="C8385" s="14" t="s">
        <v>7251</v>
      </c>
    </row>
    <row r="8386" spans="2:3">
      <c r="B8386" s="13">
        <v>13833192454</v>
      </c>
      <c r="C8386" s="14" t="s">
        <v>7252</v>
      </c>
    </row>
    <row r="8387" spans="2:3">
      <c r="B8387" s="13">
        <v>13833189953</v>
      </c>
      <c r="C8387" s="14" t="s">
        <v>682</v>
      </c>
    </row>
    <row r="8388" spans="2:3">
      <c r="B8388" s="13">
        <v>13833168286</v>
      </c>
      <c r="C8388" s="14" t="s">
        <v>7253</v>
      </c>
    </row>
    <row r="8389" spans="2:3">
      <c r="B8389" s="13">
        <v>13833168092</v>
      </c>
      <c r="C8389" s="14" t="s">
        <v>3512</v>
      </c>
    </row>
    <row r="8390" spans="2:3">
      <c r="B8390" s="13">
        <v>13833167465</v>
      </c>
      <c r="C8390" s="14" t="s">
        <v>7254</v>
      </c>
    </row>
    <row r="8391" spans="2:3">
      <c r="B8391" s="13">
        <v>13833163303</v>
      </c>
      <c r="C8391" s="14" t="s">
        <v>7255</v>
      </c>
    </row>
    <row r="8392" spans="2:3">
      <c r="B8392" s="13">
        <v>13833159315</v>
      </c>
      <c r="C8392" s="14" t="s">
        <v>7256</v>
      </c>
    </row>
    <row r="8393" spans="2:3">
      <c r="B8393" s="13">
        <v>13833157248</v>
      </c>
      <c r="C8393" s="14" t="s">
        <v>7257</v>
      </c>
    </row>
    <row r="8394" spans="2:3">
      <c r="B8394" s="13">
        <v>13833155703</v>
      </c>
      <c r="C8394" s="14" t="s">
        <v>3712</v>
      </c>
    </row>
    <row r="8395" spans="2:3">
      <c r="B8395" s="13">
        <v>13833155394</v>
      </c>
      <c r="C8395" s="14" t="s">
        <v>7258</v>
      </c>
    </row>
    <row r="8396" spans="2:3">
      <c r="B8396" s="13">
        <v>13833154045</v>
      </c>
      <c r="C8396" s="14" t="s">
        <v>7259</v>
      </c>
    </row>
    <row r="8397" spans="2:3">
      <c r="B8397" s="13">
        <v>13833151833</v>
      </c>
      <c r="C8397" s="14" t="s">
        <v>7260</v>
      </c>
    </row>
    <row r="8398" spans="2:3">
      <c r="B8398" s="13">
        <v>13833149937</v>
      </c>
      <c r="C8398" s="14" t="s">
        <v>7261</v>
      </c>
    </row>
    <row r="8399" spans="2:3">
      <c r="B8399" s="13">
        <v>13833147102</v>
      </c>
      <c r="C8399" s="14" t="s">
        <v>7262</v>
      </c>
    </row>
    <row r="8400" spans="2:3">
      <c r="B8400" s="13">
        <v>13833146406</v>
      </c>
      <c r="C8400" s="14" t="s">
        <v>7263</v>
      </c>
    </row>
    <row r="8401" spans="2:3">
      <c r="B8401" s="13">
        <v>13833146133</v>
      </c>
      <c r="C8401" s="14" t="s">
        <v>7236</v>
      </c>
    </row>
    <row r="8402" spans="2:3">
      <c r="B8402" s="13">
        <v>13833145385</v>
      </c>
      <c r="C8402" s="14" t="s">
        <v>7264</v>
      </c>
    </row>
    <row r="8403" spans="2:3">
      <c r="B8403" s="13">
        <v>13833145310</v>
      </c>
      <c r="C8403" s="14" t="s">
        <v>7265</v>
      </c>
    </row>
    <row r="8404" spans="2:3">
      <c r="B8404" s="13">
        <v>13833145278</v>
      </c>
      <c r="C8404" s="14" t="s">
        <v>7266</v>
      </c>
    </row>
    <row r="8405" spans="2:3">
      <c r="B8405" s="13">
        <v>13833133244</v>
      </c>
      <c r="C8405" s="14" t="s">
        <v>7267</v>
      </c>
    </row>
    <row r="8406" spans="2:3">
      <c r="B8406" s="13">
        <v>13833130087</v>
      </c>
      <c r="C8406" s="14" t="s">
        <v>7268</v>
      </c>
    </row>
    <row r="8407" spans="2:3">
      <c r="B8407" s="13">
        <v>13833125691</v>
      </c>
      <c r="C8407" s="14" t="s">
        <v>7269</v>
      </c>
    </row>
    <row r="8408" spans="2:3">
      <c r="B8408" s="13">
        <v>13833124717</v>
      </c>
      <c r="C8408" s="14" t="s">
        <v>7270</v>
      </c>
    </row>
    <row r="8409" spans="2:3">
      <c r="B8409" s="13">
        <v>13833119455</v>
      </c>
      <c r="C8409" s="14" t="s">
        <v>7271</v>
      </c>
    </row>
    <row r="8410" spans="2:3">
      <c r="B8410" s="13">
        <v>13833119361</v>
      </c>
      <c r="C8410" s="14" t="s">
        <v>7272</v>
      </c>
    </row>
    <row r="8411" spans="2:3">
      <c r="B8411" s="13">
        <v>13833112481</v>
      </c>
      <c r="C8411" s="14" t="s">
        <v>3358</v>
      </c>
    </row>
    <row r="8412" spans="2:3">
      <c r="B8412" s="13">
        <v>13833108537</v>
      </c>
      <c r="C8412" s="14" t="s">
        <v>4429</v>
      </c>
    </row>
    <row r="8413" spans="2:3">
      <c r="B8413" s="13">
        <v>13833103212</v>
      </c>
      <c r="C8413" s="14" t="s">
        <v>7273</v>
      </c>
    </row>
    <row r="8414" spans="2:3">
      <c r="B8414" s="13">
        <v>13833102485</v>
      </c>
      <c r="C8414" s="14" t="s">
        <v>263</v>
      </c>
    </row>
    <row r="8415" spans="2:3">
      <c r="B8415" s="13">
        <v>13833101587</v>
      </c>
      <c r="C8415" s="14" t="s">
        <v>7274</v>
      </c>
    </row>
    <row r="8416" spans="2:3">
      <c r="B8416" s="13">
        <v>13833057388</v>
      </c>
      <c r="C8416" s="14" t="s">
        <v>7275</v>
      </c>
    </row>
    <row r="8417" spans="2:3">
      <c r="B8417" s="13">
        <v>13832398680</v>
      </c>
      <c r="C8417" s="14" t="s">
        <v>7276</v>
      </c>
    </row>
    <row r="8418" spans="2:3">
      <c r="B8418" s="13">
        <v>13832398270</v>
      </c>
      <c r="C8418" s="14" t="s">
        <v>7277</v>
      </c>
    </row>
    <row r="8419" spans="2:3">
      <c r="B8419" s="13">
        <v>13832398149</v>
      </c>
      <c r="C8419" s="14" t="s">
        <v>7278</v>
      </c>
    </row>
    <row r="8420" spans="2:3">
      <c r="B8420" s="13">
        <v>13832397467</v>
      </c>
      <c r="C8420" s="14" t="s">
        <v>7279</v>
      </c>
    </row>
    <row r="8421" spans="2:3">
      <c r="B8421" s="13">
        <v>13832395882</v>
      </c>
      <c r="C8421" s="14" t="s">
        <v>7280</v>
      </c>
    </row>
    <row r="8422" spans="2:3">
      <c r="B8422" s="13">
        <v>13832395740</v>
      </c>
      <c r="C8422" s="14" t="s">
        <v>738</v>
      </c>
    </row>
    <row r="8423" spans="2:3">
      <c r="B8423" s="13">
        <v>13832394870</v>
      </c>
      <c r="C8423" s="14" t="s">
        <v>7281</v>
      </c>
    </row>
    <row r="8424" spans="2:3">
      <c r="B8424" s="13">
        <v>13832393760</v>
      </c>
      <c r="C8424" s="14" t="s">
        <v>3189</v>
      </c>
    </row>
    <row r="8425" spans="2:3">
      <c r="B8425" s="13">
        <v>13832390783</v>
      </c>
      <c r="C8425" s="14" t="s">
        <v>5077</v>
      </c>
    </row>
    <row r="8426" spans="2:3">
      <c r="B8426" s="13">
        <v>13832390531</v>
      </c>
      <c r="C8426" s="14" t="s">
        <v>5494</v>
      </c>
    </row>
    <row r="8427" spans="2:3">
      <c r="B8427" s="13">
        <v>13832390185</v>
      </c>
      <c r="C8427" s="14" t="s">
        <v>7282</v>
      </c>
    </row>
    <row r="8428" spans="2:3">
      <c r="B8428" s="13">
        <v>13832390137</v>
      </c>
      <c r="C8428" s="14" t="s">
        <v>7283</v>
      </c>
    </row>
    <row r="8429" spans="2:3">
      <c r="B8429" s="13">
        <v>13832390058</v>
      </c>
      <c r="C8429" s="14" t="s">
        <v>7284</v>
      </c>
    </row>
    <row r="8430" spans="2:3">
      <c r="B8430" s="13">
        <v>13832386354</v>
      </c>
      <c r="C8430" s="14" t="s">
        <v>7285</v>
      </c>
    </row>
    <row r="8431" spans="2:3">
      <c r="B8431" s="13">
        <v>13832381829</v>
      </c>
      <c r="C8431" s="14" t="s">
        <v>7286</v>
      </c>
    </row>
    <row r="8432" spans="2:3">
      <c r="B8432" s="13">
        <v>13832381599</v>
      </c>
      <c r="C8432" s="14" t="s">
        <v>1460</v>
      </c>
    </row>
    <row r="8433" spans="2:3">
      <c r="B8433" s="13">
        <v>13832381008</v>
      </c>
      <c r="C8433" s="14" t="s">
        <v>7287</v>
      </c>
    </row>
    <row r="8434" spans="2:3">
      <c r="B8434" s="13">
        <v>13832380231</v>
      </c>
      <c r="C8434" s="14" t="s">
        <v>7288</v>
      </c>
    </row>
    <row r="8435" spans="2:3">
      <c r="B8435" s="13">
        <v>13832380186</v>
      </c>
      <c r="C8435" s="14" t="s">
        <v>7289</v>
      </c>
    </row>
    <row r="8436" spans="2:3">
      <c r="B8436" s="13">
        <v>13832378458</v>
      </c>
      <c r="C8436" s="14" t="s">
        <v>7290</v>
      </c>
    </row>
    <row r="8437" spans="2:3">
      <c r="B8437" s="13">
        <v>13832378021</v>
      </c>
      <c r="C8437" s="14" t="s">
        <v>7291</v>
      </c>
    </row>
    <row r="8438" spans="2:3">
      <c r="B8438" s="13">
        <v>13832374416</v>
      </c>
      <c r="C8438" s="14" t="s">
        <v>2938</v>
      </c>
    </row>
    <row r="8439" spans="2:3">
      <c r="B8439" s="13">
        <v>13832370514</v>
      </c>
      <c r="C8439" s="14" t="s">
        <v>7292</v>
      </c>
    </row>
    <row r="8440" spans="2:3">
      <c r="B8440" s="13">
        <v>13832367441</v>
      </c>
      <c r="C8440" s="14" t="s">
        <v>2440</v>
      </c>
    </row>
    <row r="8441" spans="2:3">
      <c r="B8441" s="13">
        <v>13832365176</v>
      </c>
      <c r="C8441" s="14" t="s">
        <v>7131</v>
      </c>
    </row>
    <row r="8442" spans="2:3">
      <c r="B8442" s="13">
        <v>13832364697</v>
      </c>
      <c r="C8442" s="14" t="s">
        <v>7293</v>
      </c>
    </row>
    <row r="8443" spans="2:3">
      <c r="B8443" s="13">
        <v>13832364666</v>
      </c>
      <c r="C8443" s="14" t="s">
        <v>4203</v>
      </c>
    </row>
    <row r="8444" spans="2:3">
      <c r="B8444" s="13">
        <v>13832364285</v>
      </c>
      <c r="C8444" s="14" t="s">
        <v>7294</v>
      </c>
    </row>
    <row r="8445" spans="2:3">
      <c r="B8445" s="13">
        <v>13832356668</v>
      </c>
      <c r="C8445" s="14" t="s">
        <v>7295</v>
      </c>
    </row>
    <row r="8446" spans="2:3">
      <c r="B8446" s="13">
        <v>13832355746</v>
      </c>
      <c r="C8446" s="14" t="s">
        <v>7296</v>
      </c>
    </row>
    <row r="8447" spans="2:3">
      <c r="B8447" s="13">
        <v>13832355351</v>
      </c>
      <c r="C8447" s="14" t="s">
        <v>7297</v>
      </c>
    </row>
    <row r="8448" spans="2:3">
      <c r="B8448" s="13">
        <v>13832353366</v>
      </c>
      <c r="C8448" s="14" t="s">
        <v>7298</v>
      </c>
    </row>
    <row r="8449" spans="2:3">
      <c r="B8449" s="13">
        <v>13832352529</v>
      </c>
      <c r="C8449" s="14" t="s">
        <v>7299</v>
      </c>
    </row>
    <row r="8450" spans="2:3">
      <c r="B8450" s="13">
        <v>13832351723</v>
      </c>
      <c r="C8450" s="14" t="s">
        <v>7300</v>
      </c>
    </row>
    <row r="8451" spans="2:3">
      <c r="B8451" s="13">
        <v>13832349659</v>
      </c>
      <c r="C8451" s="14" t="s">
        <v>263</v>
      </c>
    </row>
    <row r="8452" spans="2:3">
      <c r="B8452" s="13">
        <v>13832348926</v>
      </c>
      <c r="C8452" s="14" t="s">
        <v>7301</v>
      </c>
    </row>
    <row r="8453" spans="2:3">
      <c r="B8453" s="13">
        <v>13832348096</v>
      </c>
      <c r="C8453" s="14" t="s">
        <v>7007</v>
      </c>
    </row>
    <row r="8454" spans="2:3">
      <c r="B8454" s="13">
        <v>13832341901</v>
      </c>
      <c r="C8454" s="14" t="s">
        <v>267</v>
      </c>
    </row>
    <row r="8455" spans="2:3">
      <c r="B8455" s="13">
        <v>13832341113</v>
      </c>
      <c r="C8455" s="14" t="s">
        <v>7302</v>
      </c>
    </row>
    <row r="8456" spans="2:3">
      <c r="B8456" s="13">
        <v>13832339960</v>
      </c>
      <c r="C8456" s="14" t="s">
        <v>7303</v>
      </c>
    </row>
    <row r="8457" spans="2:3">
      <c r="B8457" s="13">
        <v>13832336808</v>
      </c>
      <c r="C8457" s="14" t="s">
        <v>7304</v>
      </c>
    </row>
    <row r="8458" spans="2:3">
      <c r="B8458" s="13">
        <v>13832335749</v>
      </c>
      <c r="C8458" s="14" t="s">
        <v>6259</v>
      </c>
    </row>
    <row r="8459" spans="2:3">
      <c r="B8459" s="13">
        <v>13832331789</v>
      </c>
      <c r="C8459" s="14" t="s">
        <v>7305</v>
      </c>
    </row>
    <row r="8460" spans="2:3">
      <c r="B8460" s="13">
        <v>13832331688</v>
      </c>
      <c r="C8460" s="14" t="s">
        <v>7306</v>
      </c>
    </row>
    <row r="8461" spans="2:3">
      <c r="B8461" s="13">
        <v>13832331622</v>
      </c>
      <c r="C8461" s="14" t="s">
        <v>7307</v>
      </c>
    </row>
    <row r="8462" spans="2:3">
      <c r="B8462" s="13">
        <v>13832329845</v>
      </c>
      <c r="C8462" s="14" t="s">
        <v>7308</v>
      </c>
    </row>
    <row r="8463" spans="2:3">
      <c r="B8463" s="13">
        <v>13832325989</v>
      </c>
      <c r="C8463" s="14" t="s">
        <v>7309</v>
      </c>
    </row>
    <row r="8464" spans="2:3">
      <c r="B8464" s="13">
        <v>13832318829</v>
      </c>
      <c r="C8464" s="14" t="s">
        <v>7310</v>
      </c>
    </row>
    <row r="8465" spans="2:3">
      <c r="B8465" s="13">
        <v>13832317551</v>
      </c>
      <c r="C8465" s="14" t="s">
        <v>7311</v>
      </c>
    </row>
    <row r="8466" spans="2:3">
      <c r="B8466" s="13">
        <v>13832314837</v>
      </c>
      <c r="C8466" s="14" t="s">
        <v>7312</v>
      </c>
    </row>
    <row r="8467" spans="2:3">
      <c r="B8467" s="13">
        <v>13832314269</v>
      </c>
      <c r="C8467" s="14" t="s">
        <v>7313</v>
      </c>
    </row>
    <row r="8468" spans="2:3">
      <c r="B8468" s="13">
        <v>13832314058</v>
      </c>
      <c r="C8468" s="14" t="s">
        <v>7314</v>
      </c>
    </row>
    <row r="8469" spans="2:3">
      <c r="B8469" s="13">
        <v>13832311911</v>
      </c>
      <c r="C8469" s="14" t="s">
        <v>3546</v>
      </c>
    </row>
    <row r="8470" spans="2:3">
      <c r="B8470" s="13">
        <v>13832311539</v>
      </c>
      <c r="C8470" s="14" t="s">
        <v>7260</v>
      </c>
    </row>
    <row r="8471" spans="2:3">
      <c r="B8471" s="13">
        <v>13832310743</v>
      </c>
      <c r="C8471" s="14" t="s">
        <v>7315</v>
      </c>
    </row>
    <row r="8472" spans="2:3">
      <c r="B8472" s="13">
        <v>13832309572</v>
      </c>
      <c r="C8472" s="14" t="s">
        <v>758</v>
      </c>
    </row>
    <row r="8473" spans="2:3">
      <c r="B8473" s="13">
        <v>13832303820</v>
      </c>
      <c r="C8473" s="14" t="s">
        <v>3435</v>
      </c>
    </row>
    <row r="8474" spans="2:3">
      <c r="B8474" s="13">
        <v>13832302492</v>
      </c>
      <c r="C8474" s="14" t="s">
        <v>7316</v>
      </c>
    </row>
    <row r="8475" spans="2:3">
      <c r="B8475" s="13">
        <v>13832300531</v>
      </c>
      <c r="C8475" s="14" t="s">
        <v>7317</v>
      </c>
    </row>
    <row r="8476" spans="2:3">
      <c r="B8476" s="13">
        <v>13832198342</v>
      </c>
      <c r="C8476" s="14" t="s">
        <v>7318</v>
      </c>
    </row>
    <row r="8477" spans="2:3">
      <c r="B8477" s="13">
        <v>13832198179</v>
      </c>
      <c r="C8477" s="14" t="s">
        <v>3546</v>
      </c>
    </row>
    <row r="8478" spans="2:3">
      <c r="B8478" s="13">
        <v>13832198148</v>
      </c>
      <c r="C8478" s="14" t="s">
        <v>3546</v>
      </c>
    </row>
    <row r="8479" spans="2:3">
      <c r="B8479" s="13">
        <v>13832197348</v>
      </c>
      <c r="C8479" s="14" t="s">
        <v>7319</v>
      </c>
    </row>
    <row r="8480" spans="2:3">
      <c r="B8480" s="13">
        <v>13832196538</v>
      </c>
      <c r="C8480" s="14" t="s">
        <v>7320</v>
      </c>
    </row>
    <row r="8481" spans="2:3">
      <c r="B8481" s="13">
        <v>13832194218</v>
      </c>
      <c r="C8481" s="14" t="s">
        <v>5310</v>
      </c>
    </row>
    <row r="8482" spans="2:3">
      <c r="B8482" s="13">
        <v>13832187261</v>
      </c>
      <c r="C8482" s="14" t="s">
        <v>7321</v>
      </c>
    </row>
    <row r="8483" spans="2:3">
      <c r="B8483" s="13">
        <v>13832184470</v>
      </c>
      <c r="C8483" s="14" t="s">
        <v>7322</v>
      </c>
    </row>
    <row r="8484" spans="2:3">
      <c r="B8484" s="13">
        <v>13832181301</v>
      </c>
      <c r="C8484" s="14" t="s">
        <v>7323</v>
      </c>
    </row>
    <row r="8485" spans="2:3">
      <c r="B8485" s="13">
        <v>13832180531</v>
      </c>
      <c r="C8485" s="14" t="s">
        <v>7324</v>
      </c>
    </row>
    <row r="8486" spans="2:3">
      <c r="B8486" s="13">
        <v>13832180490</v>
      </c>
      <c r="C8486" s="14" t="s">
        <v>7325</v>
      </c>
    </row>
    <row r="8487" spans="2:3">
      <c r="B8487" s="13">
        <v>13832177714</v>
      </c>
      <c r="C8487" s="14" t="s">
        <v>7326</v>
      </c>
    </row>
    <row r="8488" spans="2:3">
      <c r="B8488" s="13">
        <v>13832175409</v>
      </c>
      <c r="C8488" s="14" t="s">
        <v>7327</v>
      </c>
    </row>
    <row r="8489" spans="2:3">
      <c r="B8489" s="13">
        <v>13832172040</v>
      </c>
      <c r="C8489" s="14" t="s">
        <v>4612</v>
      </c>
    </row>
    <row r="8490" spans="2:3">
      <c r="B8490" s="13">
        <v>13832168138</v>
      </c>
      <c r="C8490" s="14" t="s">
        <v>5480</v>
      </c>
    </row>
    <row r="8491" spans="2:3">
      <c r="B8491" s="13">
        <v>13832168064</v>
      </c>
      <c r="C8491" s="14" t="s">
        <v>7328</v>
      </c>
    </row>
    <row r="8492" spans="2:3">
      <c r="B8492" s="13">
        <v>13832167465</v>
      </c>
      <c r="C8492" s="14" t="s">
        <v>7254</v>
      </c>
    </row>
    <row r="8493" spans="2:3">
      <c r="B8493" s="13">
        <v>13832164698</v>
      </c>
      <c r="C8493" s="14" t="s">
        <v>7329</v>
      </c>
    </row>
    <row r="8494" spans="2:3">
      <c r="B8494" s="13">
        <v>13832164618</v>
      </c>
      <c r="C8494" s="14" t="s">
        <v>7330</v>
      </c>
    </row>
    <row r="8495" spans="2:3">
      <c r="B8495" s="13">
        <v>13832164408</v>
      </c>
      <c r="C8495" s="14" t="s">
        <v>7331</v>
      </c>
    </row>
    <row r="8496" spans="2:3">
      <c r="B8496" s="13">
        <v>13832164353</v>
      </c>
      <c r="C8496" s="14" t="s">
        <v>7332</v>
      </c>
    </row>
    <row r="8497" spans="2:3">
      <c r="B8497" s="13">
        <v>13832164296</v>
      </c>
      <c r="C8497" s="14" t="s">
        <v>7333</v>
      </c>
    </row>
    <row r="8498" spans="2:3">
      <c r="B8498" s="13">
        <v>13832164253</v>
      </c>
      <c r="C8498" s="14" t="s">
        <v>7334</v>
      </c>
    </row>
    <row r="8499" spans="2:3">
      <c r="B8499" s="13">
        <v>13832164187</v>
      </c>
      <c r="C8499" s="14" t="s">
        <v>7335</v>
      </c>
    </row>
    <row r="8500" spans="2:3">
      <c r="B8500" s="13">
        <v>13832163871</v>
      </c>
      <c r="C8500" s="14" t="s">
        <v>7336</v>
      </c>
    </row>
    <row r="8501" spans="2:3">
      <c r="B8501" s="13">
        <v>13832162069</v>
      </c>
      <c r="C8501" s="14" t="s">
        <v>7337</v>
      </c>
    </row>
    <row r="8502" spans="2:3">
      <c r="B8502" s="13">
        <v>13832161964</v>
      </c>
      <c r="C8502" s="14" t="s">
        <v>7338</v>
      </c>
    </row>
    <row r="8503" spans="2:3">
      <c r="B8503" s="13">
        <v>13832161756</v>
      </c>
      <c r="C8503" s="14" t="s">
        <v>7339</v>
      </c>
    </row>
    <row r="8504" spans="2:3">
      <c r="B8504" s="13">
        <v>13832161313</v>
      </c>
      <c r="C8504" s="14" t="s">
        <v>7340</v>
      </c>
    </row>
    <row r="8505" spans="2:3">
      <c r="B8505" s="13">
        <v>13832158177</v>
      </c>
      <c r="C8505" s="14" t="s">
        <v>7341</v>
      </c>
    </row>
    <row r="8506" spans="2:3">
      <c r="B8506" s="13">
        <v>13832157402</v>
      </c>
      <c r="C8506" s="14" t="s">
        <v>5256</v>
      </c>
    </row>
    <row r="8507" spans="2:3">
      <c r="B8507" s="13">
        <v>13832151494</v>
      </c>
      <c r="C8507" s="14" t="s">
        <v>7342</v>
      </c>
    </row>
    <row r="8508" spans="2:3">
      <c r="B8508" s="13">
        <v>13832141515</v>
      </c>
      <c r="C8508" s="14" t="s">
        <v>1007</v>
      </c>
    </row>
    <row r="8509" spans="2:3">
      <c r="B8509" s="13">
        <v>13832137344</v>
      </c>
      <c r="C8509" s="14" t="s">
        <v>7343</v>
      </c>
    </row>
    <row r="8510" spans="2:3">
      <c r="B8510" s="13">
        <v>13832132249</v>
      </c>
      <c r="C8510" s="14" t="s">
        <v>7344</v>
      </c>
    </row>
    <row r="8511" spans="2:3">
      <c r="B8511" s="13">
        <v>13832132242</v>
      </c>
      <c r="C8511" s="14" t="s">
        <v>7345</v>
      </c>
    </row>
    <row r="8512" spans="2:3">
      <c r="B8512" s="13">
        <v>13832131500</v>
      </c>
      <c r="C8512" s="14" t="s">
        <v>7346</v>
      </c>
    </row>
    <row r="8513" spans="2:3">
      <c r="B8513" s="13">
        <v>13832130947</v>
      </c>
      <c r="C8513" s="14" t="s">
        <v>13</v>
      </c>
    </row>
    <row r="8514" spans="2:3">
      <c r="B8514" s="13">
        <v>13832130758</v>
      </c>
      <c r="C8514" s="14" t="s">
        <v>7347</v>
      </c>
    </row>
    <row r="8515" spans="2:3">
      <c r="B8515" s="13">
        <v>13832130196</v>
      </c>
      <c r="C8515" s="14" t="s">
        <v>7348</v>
      </c>
    </row>
    <row r="8516" spans="2:3">
      <c r="B8516" s="13">
        <v>13832129232</v>
      </c>
      <c r="C8516" s="14" t="s">
        <v>392</v>
      </c>
    </row>
    <row r="8517" spans="2:3">
      <c r="B8517" s="13">
        <v>13832128937</v>
      </c>
      <c r="C8517" s="14" t="s">
        <v>383</v>
      </c>
    </row>
    <row r="8518" spans="2:3">
      <c r="B8518" s="13">
        <v>13832123361</v>
      </c>
      <c r="C8518" s="14" t="s">
        <v>2326</v>
      </c>
    </row>
    <row r="8519" spans="2:3">
      <c r="B8519" s="13">
        <v>13832120937</v>
      </c>
      <c r="C8519" s="14" t="s">
        <v>383</v>
      </c>
    </row>
    <row r="8520" spans="2:3">
      <c r="B8520" s="13">
        <v>13832118062</v>
      </c>
      <c r="C8520" s="14" t="s">
        <v>7349</v>
      </c>
    </row>
    <row r="8521" spans="2:3">
      <c r="B8521" s="13">
        <v>13832117110</v>
      </c>
      <c r="C8521" s="14" t="s">
        <v>7350</v>
      </c>
    </row>
    <row r="8522" spans="2:3">
      <c r="B8522" s="13">
        <v>13832114497</v>
      </c>
      <c r="C8522" s="14" t="s">
        <v>7351</v>
      </c>
    </row>
    <row r="8523" spans="2:3">
      <c r="B8523" s="13">
        <v>13832111981</v>
      </c>
      <c r="C8523" s="14" t="s">
        <v>7352</v>
      </c>
    </row>
    <row r="8524" spans="2:3">
      <c r="B8524" s="13">
        <v>13832105655</v>
      </c>
      <c r="C8524" s="14" t="s">
        <v>7353</v>
      </c>
    </row>
    <row r="8525" spans="2:3">
      <c r="B8525" s="13">
        <v>13832102842</v>
      </c>
      <c r="C8525" s="14" t="s">
        <v>7354</v>
      </c>
    </row>
    <row r="8526" spans="2:3">
      <c r="B8526" s="13">
        <v>13832102566</v>
      </c>
      <c r="C8526" s="14" t="s">
        <v>7355</v>
      </c>
    </row>
    <row r="8527" spans="2:3">
      <c r="B8527" s="13">
        <v>13831198129</v>
      </c>
      <c r="C8527" s="14" t="s">
        <v>7356</v>
      </c>
    </row>
    <row r="8528" spans="2:3">
      <c r="B8528" s="13">
        <v>13831194088</v>
      </c>
      <c r="C8528" s="14" t="s">
        <v>7357</v>
      </c>
    </row>
    <row r="8529" spans="2:3">
      <c r="B8529" s="13">
        <v>13831191851</v>
      </c>
      <c r="C8529" s="14" t="s">
        <v>7358</v>
      </c>
    </row>
    <row r="8530" spans="2:3">
      <c r="B8530" s="13">
        <v>13831186788</v>
      </c>
      <c r="C8530" s="14" t="s">
        <v>3695</v>
      </c>
    </row>
    <row r="8531" spans="2:3">
      <c r="B8531" s="13">
        <v>13831179237</v>
      </c>
      <c r="C8531" s="14" t="s">
        <v>7359</v>
      </c>
    </row>
    <row r="8532" spans="2:3">
      <c r="B8532" s="13">
        <v>13831175515</v>
      </c>
      <c r="C8532" s="14" t="s">
        <v>1719</v>
      </c>
    </row>
    <row r="8533" spans="2:3">
      <c r="B8533" s="13">
        <v>13831173079</v>
      </c>
      <c r="C8533" s="14" t="s">
        <v>7360</v>
      </c>
    </row>
    <row r="8534" spans="2:3">
      <c r="B8534" s="13">
        <v>13831172120</v>
      </c>
      <c r="C8534" s="14" t="s">
        <v>7361</v>
      </c>
    </row>
    <row r="8535" spans="2:3">
      <c r="B8535" s="13">
        <v>13831167393</v>
      </c>
      <c r="C8535" s="14" t="s">
        <v>7362</v>
      </c>
    </row>
    <row r="8536" spans="2:3">
      <c r="B8536" s="13">
        <v>13831164120</v>
      </c>
      <c r="C8536" s="14" t="s">
        <v>7363</v>
      </c>
    </row>
    <row r="8537" spans="2:3">
      <c r="B8537" s="13">
        <v>13831163019</v>
      </c>
      <c r="C8537" s="14" t="s">
        <v>7364</v>
      </c>
    </row>
    <row r="8538" spans="2:3">
      <c r="B8538" s="13">
        <v>13831161660</v>
      </c>
      <c r="C8538" s="14" t="s">
        <v>7365</v>
      </c>
    </row>
    <row r="8539" spans="2:3">
      <c r="B8539" s="13">
        <v>13831158598</v>
      </c>
      <c r="C8539" s="14" t="s">
        <v>7366</v>
      </c>
    </row>
    <row r="8540" spans="2:3">
      <c r="B8540" s="13">
        <v>13831146704</v>
      </c>
      <c r="C8540" s="14" t="s">
        <v>7367</v>
      </c>
    </row>
    <row r="8541" spans="2:3">
      <c r="B8541" s="13">
        <v>13831145849</v>
      </c>
      <c r="C8541" s="14" t="s">
        <v>7368</v>
      </c>
    </row>
    <row r="8542" spans="2:3">
      <c r="B8542" s="13">
        <v>13831141073</v>
      </c>
      <c r="C8542" s="14" t="s">
        <v>7369</v>
      </c>
    </row>
    <row r="8543" spans="2:3">
      <c r="B8543" s="13">
        <v>13831129393</v>
      </c>
      <c r="C8543" s="14" t="s">
        <v>7370</v>
      </c>
    </row>
    <row r="8544" spans="2:3">
      <c r="B8544" s="13">
        <v>13831125278</v>
      </c>
      <c r="C8544" s="14" t="s">
        <v>419</v>
      </c>
    </row>
    <row r="8545" spans="2:3">
      <c r="B8545" s="13">
        <v>13831124515</v>
      </c>
      <c r="C8545" s="14" t="s">
        <v>7371</v>
      </c>
    </row>
    <row r="8546" spans="2:3">
      <c r="B8546" s="13">
        <v>13831122194</v>
      </c>
      <c r="C8546" s="14" t="s">
        <v>7372</v>
      </c>
    </row>
    <row r="8547" spans="2:3">
      <c r="B8547" s="13">
        <v>13831120684</v>
      </c>
      <c r="C8547" s="14" t="s">
        <v>7373</v>
      </c>
    </row>
    <row r="8548" spans="2:3">
      <c r="B8548" s="13">
        <v>13831119767</v>
      </c>
      <c r="C8548" s="14" t="s">
        <v>7374</v>
      </c>
    </row>
    <row r="8549" spans="2:3">
      <c r="B8549" s="13">
        <v>13831118599</v>
      </c>
      <c r="C8549" s="14" t="s">
        <v>7375</v>
      </c>
    </row>
    <row r="8550" spans="2:3">
      <c r="B8550" s="13">
        <v>13831114288</v>
      </c>
      <c r="C8550" s="14" t="s">
        <v>4393</v>
      </c>
    </row>
    <row r="8551" spans="2:3">
      <c r="B8551" s="13">
        <v>13831114191</v>
      </c>
      <c r="C8551" s="14" t="s">
        <v>7376</v>
      </c>
    </row>
    <row r="8552" spans="2:3">
      <c r="B8552" s="13">
        <v>13831113034</v>
      </c>
      <c r="C8552" s="14" t="s">
        <v>7377</v>
      </c>
    </row>
    <row r="8553" spans="2:3">
      <c r="B8553" s="13">
        <v>13831110355</v>
      </c>
      <c r="C8553" s="14" t="s">
        <v>7378</v>
      </c>
    </row>
    <row r="8554" spans="2:3">
      <c r="B8554" s="13">
        <v>13831106564</v>
      </c>
      <c r="C8554" s="14" t="s">
        <v>7379</v>
      </c>
    </row>
    <row r="8555" spans="2:3">
      <c r="B8555" s="13">
        <v>13831101587</v>
      </c>
      <c r="C8555" s="14" t="s">
        <v>7274</v>
      </c>
    </row>
    <row r="8556" spans="2:3">
      <c r="B8556" s="13">
        <v>13831101085</v>
      </c>
      <c r="C8556" s="14" t="s">
        <v>7380</v>
      </c>
    </row>
    <row r="8557" spans="2:3">
      <c r="B8557" s="13">
        <v>13831100846</v>
      </c>
      <c r="C8557" s="14" t="s">
        <v>846</v>
      </c>
    </row>
    <row r="8558" spans="2:3">
      <c r="B8558" s="13">
        <v>13830585061</v>
      </c>
      <c r="C8558" s="14" t="s">
        <v>7381</v>
      </c>
    </row>
    <row r="8559" spans="2:3">
      <c r="B8559" s="13">
        <v>13830192226</v>
      </c>
      <c r="C8559" s="14" t="s">
        <v>7382</v>
      </c>
    </row>
    <row r="8560" spans="2:3">
      <c r="B8560" s="13">
        <v>13806085549</v>
      </c>
      <c r="C8560" s="14" t="s">
        <v>7383</v>
      </c>
    </row>
    <row r="8561" spans="2:3">
      <c r="B8561" s="13">
        <v>13803399456</v>
      </c>
      <c r="C8561" s="14" t="s">
        <v>7384</v>
      </c>
    </row>
    <row r="8562" spans="2:3">
      <c r="B8562" s="13">
        <v>13803398243</v>
      </c>
      <c r="C8562" s="14" t="s">
        <v>7385</v>
      </c>
    </row>
    <row r="8563" spans="2:3">
      <c r="B8563" s="13">
        <v>13803397344</v>
      </c>
      <c r="C8563" s="14" t="s">
        <v>7386</v>
      </c>
    </row>
    <row r="8564" spans="2:3">
      <c r="B8564" s="13">
        <v>13803397049</v>
      </c>
      <c r="C8564" s="14" t="s">
        <v>7387</v>
      </c>
    </row>
    <row r="8565" spans="2:3">
      <c r="B8565" s="13">
        <v>13803394965</v>
      </c>
      <c r="C8565" s="14" t="s">
        <v>7388</v>
      </c>
    </row>
    <row r="8566" spans="2:3">
      <c r="B8566" s="13">
        <v>13803394943</v>
      </c>
      <c r="C8566" s="14" t="s">
        <v>7389</v>
      </c>
    </row>
    <row r="8567" spans="2:3">
      <c r="B8567" s="13">
        <v>13803390915</v>
      </c>
      <c r="C8567" s="14" t="s">
        <v>7390</v>
      </c>
    </row>
    <row r="8568" spans="2:3">
      <c r="B8568" s="13">
        <v>13803378786</v>
      </c>
      <c r="C8568" s="14" t="s">
        <v>7391</v>
      </c>
    </row>
    <row r="8569" spans="2:3">
      <c r="B8569" s="13">
        <v>13803373186</v>
      </c>
      <c r="C8569" s="14" t="s">
        <v>7392</v>
      </c>
    </row>
    <row r="8570" spans="2:3">
      <c r="B8570" s="13">
        <v>13803362598</v>
      </c>
      <c r="C8570" s="14" t="s">
        <v>7393</v>
      </c>
    </row>
    <row r="8571" spans="2:3">
      <c r="B8571" s="13">
        <v>13803345674</v>
      </c>
      <c r="C8571" s="14" t="s">
        <v>7394</v>
      </c>
    </row>
    <row r="8572" spans="2:3">
      <c r="B8572" s="13">
        <v>13803344975</v>
      </c>
      <c r="C8572" s="14" t="s">
        <v>7395</v>
      </c>
    </row>
    <row r="8573" spans="2:3">
      <c r="B8573" s="13">
        <v>13803343808</v>
      </c>
      <c r="C8573" s="14" t="s">
        <v>7396</v>
      </c>
    </row>
    <row r="8574" spans="2:3">
      <c r="B8574" s="13">
        <v>13803217670</v>
      </c>
      <c r="C8574" s="14" t="s">
        <v>7397</v>
      </c>
    </row>
    <row r="8575" spans="2:3">
      <c r="B8575" s="13">
        <v>13803215619</v>
      </c>
      <c r="C8575" s="14" t="s">
        <v>3428</v>
      </c>
    </row>
    <row r="8576" spans="2:3">
      <c r="B8576" s="13">
        <v>13803211245</v>
      </c>
      <c r="C8576" s="14" t="s">
        <v>7398</v>
      </c>
    </row>
    <row r="8577" spans="2:3">
      <c r="B8577" s="13">
        <v>13803192162</v>
      </c>
      <c r="C8577" s="14" t="s">
        <v>7399</v>
      </c>
    </row>
    <row r="8578" spans="2:3">
      <c r="B8578" s="13">
        <v>13803114011</v>
      </c>
      <c r="C8578" s="14" t="s">
        <v>7400</v>
      </c>
    </row>
    <row r="8579" spans="2:3">
      <c r="B8579" s="13">
        <v>13799420408</v>
      </c>
      <c r="C8579" s="14" t="s">
        <v>7401</v>
      </c>
    </row>
    <row r="8580" spans="2:3">
      <c r="B8580" s="13">
        <v>13789354323</v>
      </c>
      <c r="C8580" s="14" t="s">
        <v>7402</v>
      </c>
    </row>
    <row r="8581" spans="2:3">
      <c r="B8581" s="13">
        <v>13785429318</v>
      </c>
      <c r="C8581" s="14" t="s">
        <v>7403</v>
      </c>
    </row>
    <row r="8582" spans="2:3">
      <c r="B8582" s="13">
        <v>13785425083</v>
      </c>
      <c r="C8582" s="14" t="s">
        <v>1377</v>
      </c>
    </row>
    <row r="8583" spans="2:3">
      <c r="B8583" s="13">
        <v>13785416765</v>
      </c>
      <c r="C8583" s="14" t="s">
        <v>7404</v>
      </c>
    </row>
    <row r="8584" spans="2:3">
      <c r="B8584" s="13">
        <v>13785415556</v>
      </c>
      <c r="C8584" s="14" t="s">
        <v>7405</v>
      </c>
    </row>
    <row r="8585" spans="2:3">
      <c r="B8585" s="13">
        <v>13785413243</v>
      </c>
      <c r="C8585" s="14" t="s">
        <v>7406</v>
      </c>
    </row>
    <row r="8586" spans="2:3">
      <c r="B8586" s="13">
        <v>13785209135</v>
      </c>
      <c r="C8586" s="14" t="s">
        <v>7407</v>
      </c>
    </row>
    <row r="8587" spans="2:3">
      <c r="B8587" s="13">
        <v>13785204970</v>
      </c>
      <c r="C8587" s="14" t="s">
        <v>7408</v>
      </c>
    </row>
    <row r="8588" spans="2:3">
      <c r="B8588" s="13">
        <v>13785204962</v>
      </c>
      <c r="C8588" s="14" t="s">
        <v>3697</v>
      </c>
    </row>
    <row r="8589" spans="2:3">
      <c r="B8589" s="13">
        <v>13785202969</v>
      </c>
      <c r="C8589" s="14" t="s">
        <v>7409</v>
      </c>
    </row>
    <row r="8590" spans="2:3">
      <c r="B8590" s="13">
        <v>13785197100</v>
      </c>
      <c r="C8590" s="14" t="s">
        <v>7410</v>
      </c>
    </row>
    <row r="8591" spans="2:3">
      <c r="B8591" s="13">
        <v>13785196697</v>
      </c>
      <c r="C8591" s="14" t="s">
        <v>7411</v>
      </c>
    </row>
    <row r="8592" spans="2:3">
      <c r="B8592" s="13">
        <v>13785176479</v>
      </c>
      <c r="C8592" s="14" t="s">
        <v>7412</v>
      </c>
    </row>
    <row r="8593" spans="2:3">
      <c r="B8593" s="13">
        <v>13785171152</v>
      </c>
      <c r="C8593" s="14" t="s">
        <v>3891</v>
      </c>
    </row>
    <row r="8594" spans="2:3">
      <c r="B8594" s="13">
        <v>13785168500</v>
      </c>
      <c r="C8594" s="14" t="s">
        <v>7413</v>
      </c>
    </row>
    <row r="8595" spans="2:3">
      <c r="B8595" s="13">
        <v>13785168067</v>
      </c>
      <c r="C8595" s="14" t="s">
        <v>7414</v>
      </c>
    </row>
    <row r="8596" spans="2:3">
      <c r="B8596" s="13">
        <v>13785163285</v>
      </c>
      <c r="C8596" s="14" t="s">
        <v>7415</v>
      </c>
    </row>
    <row r="8597" spans="2:3">
      <c r="B8597" s="13">
        <v>13785161239</v>
      </c>
      <c r="C8597" s="14" t="s">
        <v>3219</v>
      </c>
    </row>
    <row r="8598" spans="2:3">
      <c r="B8598" s="13">
        <v>13785140057</v>
      </c>
      <c r="C8598" s="14" t="s">
        <v>7416</v>
      </c>
    </row>
    <row r="8599" spans="2:3">
      <c r="B8599" s="13">
        <v>13785138795</v>
      </c>
      <c r="C8599" s="14" t="s">
        <v>7417</v>
      </c>
    </row>
    <row r="8600" spans="2:3">
      <c r="B8600" s="13">
        <v>13785137275</v>
      </c>
      <c r="C8600" s="14" t="s">
        <v>7418</v>
      </c>
    </row>
    <row r="8601" spans="2:3">
      <c r="B8601" s="13">
        <v>13785130438</v>
      </c>
      <c r="C8601" s="14" t="s">
        <v>4178</v>
      </c>
    </row>
    <row r="8602" spans="2:3">
      <c r="B8602" s="13">
        <v>13785123660</v>
      </c>
      <c r="C8602" s="14" t="s">
        <v>7419</v>
      </c>
    </row>
    <row r="8603" spans="2:3">
      <c r="B8603" s="13">
        <v>13785118118</v>
      </c>
      <c r="C8603" s="14" t="s">
        <v>7420</v>
      </c>
    </row>
    <row r="8604" spans="2:3">
      <c r="B8604" s="13">
        <v>13785102274</v>
      </c>
      <c r="C8604" s="14" t="s">
        <v>7421</v>
      </c>
    </row>
    <row r="8605" spans="2:3">
      <c r="B8605" s="13">
        <v>13784624383</v>
      </c>
      <c r="C8605" s="14" t="s">
        <v>1574</v>
      </c>
    </row>
    <row r="8606" spans="2:3">
      <c r="B8606" s="13">
        <v>13784418135</v>
      </c>
      <c r="C8606" s="14" t="s">
        <v>7422</v>
      </c>
    </row>
    <row r="8607" spans="2:3">
      <c r="B8607" s="13">
        <v>13784411021</v>
      </c>
      <c r="C8607" s="14" t="s">
        <v>7423</v>
      </c>
    </row>
    <row r="8608" spans="2:3">
      <c r="B8608" s="13">
        <v>13784401187</v>
      </c>
      <c r="C8608" s="14" t="s">
        <v>7424</v>
      </c>
    </row>
    <row r="8609" spans="2:3">
      <c r="B8609" s="13">
        <v>13784400085</v>
      </c>
      <c r="C8609" s="14" t="s">
        <v>7050</v>
      </c>
    </row>
    <row r="8610" spans="2:3">
      <c r="B8610" s="13">
        <v>13784399346</v>
      </c>
      <c r="C8610" s="14" t="s">
        <v>7425</v>
      </c>
    </row>
    <row r="8611" spans="2:3">
      <c r="B8611" s="13">
        <v>13784398441</v>
      </c>
      <c r="C8611" s="14" t="s">
        <v>7426</v>
      </c>
    </row>
    <row r="8612" spans="2:3">
      <c r="B8612" s="13">
        <v>13784396258</v>
      </c>
      <c r="C8612" s="14" t="s">
        <v>7427</v>
      </c>
    </row>
    <row r="8613" spans="2:3">
      <c r="B8613" s="13">
        <v>13784392503</v>
      </c>
      <c r="C8613" s="14" t="s">
        <v>7428</v>
      </c>
    </row>
    <row r="8614" spans="2:3">
      <c r="B8614" s="13">
        <v>13784381382</v>
      </c>
      <c r="C8614" s="14" t="s">
        <v>7429</v>
      </c>
    </row>
    <row r="8615" spans="2:3">
      <c r="B8615" s="13">
        <v>13784381350</v>
      </c>
      <c r="C8615" s="14" t="s">
        <v>7430</v>
      </c>
    </row>
    <row r="8616" spans="2:3">
      <c r="B8616" s="13">
        <v>13784381303</v>
      </c>
      <c r="C8616" s="14" t="s">
        <v>1868</v>
      </c>
    </row>
    <row r="8617" spans="2:3">
      <c r="B8617" s="13">
        <v>13784376878</v>
      </c>
      <c r="C8617" s="14" t="s">
        <v>7431</v>
      </c>
    </row>
    <row r="8618" spans="2:3">
      <c r="B8618" s="13">
        <v>13784372039</v>
      </c>
      <c r="C8618" s="14" t="s">
        <v>7432</v>
      </c>
    </row>
    <row r="8619" spans="2:3">
      <c r="B8619" s="13">
        <v>13784370064</v>
      </c>
      <c r="C8619" s="14" t="s">
        <v>1853</v>
      </c>
    </row>
    <row r="8620" spans="2:3">
      <c r="B8620" s="13">
        <v>13784367836</v>
      </c>
      <c r="C8620" s="14" t="s">
        <v>7433</v>
      </c>
    </row>
    <row r="8621" spans="2:3">
      <c r="B8621" s="13">
        <v>13784366465</v>
      </c>
      <c r="C8621" s="14" t="s">
        <v>7434</v>
      </c>
    </row>
    <row r="8622" spans="2:3">
      <c r="B8622" s="13">
        <v>13784366283</v>
      </c>
      <c r="C8622" s="14" t="s">
        <v>7435</v>
      </c>
    </row>
    <row r="8623" spans="2:3">
      <c r="B8623" s="13">
        <v>13784361760</v>
      </c>
      <c r="C8623" s="14" t="s">
        <v>7436</v>
      </c>
    </row>
    <row r="8624" spans="2:3">
      <c r="B8624" s="13">
        <v>13784358494</v>
      </c>
      <c r="C8624" s="14" t="s">
        <v>7437</v>
      </c>
    </row>
    <row r="8625" spans="2:3">
      <c r="B8625" s="13">
        <v>13784354195</v>
      </c>
      <c r="C8625" s="14" t="s">
        <v>7438</v>
      </c>
    </row>
    <row r="8626" spans="2:3">
      <c r="B8626" s="13">
        <v>13784340827</v>
      </c>
      <c r="C8626" s="14" t="s">
        <v>7439</v>
      </c>
    </row>
    <row r="8627" spans="2:3">
      <c r="B8627" s="13">
        <v>13784340767</v>
      </c>
      <c r="C8627" s="14" t="s">
        <v>7440</v>
      </c>
    </row>
    <row r="8628" spans="2:3">
      <c r="B8628" s="13">
        <v>13784340659</v>
      </c>
      <c r="C8628" s="14" t="s">
        <v>7441</v>
      </c>
    </row>
    <row r="8629" spans="2:3">
      <c r="B8629" s="13">
        <v>13784339006</v>
      </c>
      <c r="C8629" s="14" t="s">
        <v>7442</v>
      </c>
    </row>
    <row r="8630" spans="2:3">
      <c r="B8630" s="13">
        <v>13784316139</v>
      </c>
      <c r="C8630" s="14" t="s">
        <v>7443</v>
      </c>
    </row>
    <row r="8631" spans="2:3">
      <c r="B8631" s="13">
        <v>13784315057</v>
      </c>
      <c r="C8631" s="14" t="s">
        <v>392</v>
      </c>
    </row>
    <row r="8632" spans="2:3">
      <c r="B8632" s="13">
        <v>13784311665</v>
      </c>
      <c r="C8632" s="14" t="s">
        <v>7444</v>
      </c>
    </row>
    <row r="8633" spans="2:3">
      <c r="B8633" s="13">
        <v>13784309483</v>
      </c>
      <c r="C8633" s="14" t="s">
        <v>383</v>
      </c>
    </row>
    <row r="8634" spans="2:3">
      <c r="B8634" s="13">
        <v>13784308246</v>
      </c>
      <c r="C8634" s="14" t="s">
        <v>7445</v>
      </c>
    </row>
    <row r="8635" spans="2:3">
      <c r="B8635" s="13">
        <v>13784307912</v>
      </c>
      <c r="C8635" s="14" t="s">
        <v>7446</v>
      </c>
    </row>
    <row r="8636" spans="2:3">
      <c r="B8636" s="13">
        <v>13784305009</v>
      </c>
      <c r="C8636" s="14" t="s">
        <v>7447</v>
      </c>
    </row>
    <row r="8637" spans="2:3">
      <c r="B8637" s="13">
        <v>13784304674</v>
      </c>
      <c r="C8637" s="14" t="s">
        <v>7448</v>
      </c>
    </row>
    <row r="8638" spans="2:3">
      <c r="B8638" s="13">
        <v>13784303921</v>
      </c>
      <c r="C8638" s="14" t="s">
        <v>7449</v>
      </c>
    </row>
    <row r="8639" spans="2:3">
      <c r="B8639" s="13">
        <v>13784303812</v>
      </c>
      <c r="C8639" s="14" t="s">
        <v>3047</v>
      </c>
    </row>
    <row r="8640" spans="2:3">
      <c r="B8640" s="13">
        <v>13784303468</v>
      </c>
      <c r="C8640" s="14" t="s">
        <v>5294</v>
      </c>
    </row>
    <row r="8641" spans="2:3">
      <c r="B8641" s="13">
        <v>13784302848</v>
      </c>
      <c r="C8641" s="14" t="s">
        <v>7450</v>
      </c>
    </row>
    <row r="8642" spans="2:3">
      <c r="B8642" s="13">
        <v>13784301745</v>
      </c>
      <c r="C8642" s="14" t="s">
        <v>7451</v>
      </c>
    </row>
    <row r="8643" spans="2:3">
      <c r="B8643" s="13">
        <v>13784299709</v>
      </c>
      <c r="C8643" s="14" t="s">
        <v>7452</v>
      </c>
    </row>
    <row r="8644" spans="2:3">
      <c r="B8644" s="13">
        <v>13784298310</v>
      </c>
      <c r="C8644" s="14" t="s">
        <v>7453</v>
      </c>
    </row>
    <row r="8645" spans="2:3">
      <c r="B8645" s="13">
        <v>13784298183</v>
      </c>
      <c r="C8645" s="14" t="s">
        <v>7454</v>
      </c>
    </row>
    <row r="8646" spans="2:3">
      <c r="B8646" s="13">
        <v>13784290086</v>
      </c>
      <c r="C8646" s="14" t="s">
        <v>1975</v>
      </c>
    </row>
    <row r="8647" spans="2:3">
      <c r="B8647" s="13">
        <v>13784028669</v>
      </c>
      <c r="C8647" s="14" t="s">
        <v>7455</v>
      </c>
    </row>
    <row r="8648" spans="2:3">
      <c r="B8648" s="13">
        <v>13784028327</v>
      </c>
      <c r="C8648" s="14" t="s">
        <v>7456</v>
      </c>
    </row>
    <row r="8649" spans="2:3">
      <c r="B8649" s="13">
        <v>13784026931</v>
      </c>
      <c r="C8649" s="14" t="s">
        <v>7457</v>
      </c>
    </row>
    <row r="8650" spans="2:3">
      <c r="B8650" s="13">
        <v>13784024933</v>
      </c>
      <c r="C8650" s="14" t="s">
        <v>7458</v>
      </c>
    </row>
    <row r="8651" spans="2:3">
      <c r="B8651" s="13">
        <v>13784023134</v>
      </c>
      <c r="C8651" s="14" t="s">
        <v>7459</v>
      </c>
    </row>
    <row r="8652" spans="2:3">
      <c r="B8652" s="13">
        <v>13780512176</v>
      </c>
      <c r="C8652" s="14" t="s">
        <v>7460</v>
      </c>
    </row>
    <row r="8653" spans="2:3">
      <c r="B8653" s="13">
        <v>13780512160</v>
      </c>
      <c r="C8653" s="14" t="s">
        <v>7461</v>
      </c>
    </row>
    <row r="8654" spans="2:3">
      <c r="B8654" s="13">
        <v>13780511397</v>
      </c>
      <c r="C8654" s="14" t="s">
        <v>7462</v>
      </c>
    </row>
    <row r="8655" spans="2:3">
      <c r="B8655" s="13">
        <v>13780417370</v>
      </c>
      <c r="C8655" s="14" t="s">
        <v>7463</v>
      </c>
    </row>
    <row r="8656" spans="2:3">
      <c r="B8656" s="13">
        <v>13780416624</v>
      </c>
      <c r="C8656" s="14" t="s">
        <v>7464</v>
      </c>
    </row>
    <row r="8657" spans="2:3">
      <c r="B8657" s="13">
        <v>13780407081</v>
      </c>
      <c r="C8657" s="14" t="s">
        <v>7465</v>
      </c>
    </row>
    <row r="8658" spans="2:3">
      <c r="B8658" s="13">
        <v>13780406883</v>
      </c>
      <c r="C8658" s="14" t="s">
        <v>7466</v>
      </c>
    </row>
    <row r="8659" spans="2:3">
      <c r="B8659" s="13">
        <v>13780401974</v>
      </c>
      <c r="C8659" s="14" t="s">
        <v>7467</v>
      </c>
    </row>
    <row r="8660" spans="2:3">
      <c r="B8660" s="13">
        <v>13780400373</v>
      </c>
      <c r="C8660" s="14" t="s">
        <v>7468</v>
      </c>
    </row>
    <row r="8661" spans="2:3">
      <c r="B8661" s="13">
        <v>13780400283</v>
      </c>
      <c r="C8661" s="14" t="s">
        <v>7469</v>
      </c>
    </row>
    <row r="8662" spans="2:3">
      <c r="B8662" s="13">
        <v>13780400227</v>
      </c>
      <c r="C8662" s="14" t="s">
        <v>7470</v>
      </c>
    </row>
    <row r="8663" spans="2:3">
      <c r="B8663" s="13">
        <v>13780316713</v>
      </c>
      <c r="C8663" s="14" t="s">
        <v>7471</v>
      </c>
    </row>
    <row r="8664" spans="2:3">
      <c r="B8664" s="13">
        <v>13780312260</v>
      </c>
      <c r="C8664" s="14" t="s">
        <v>6684</v>
      </c>
    </row>
    <row r="8665" spans="2:3">
      <c r="B8665" s="13">
        <v>13780311791</v>
      </c>
      <c r="C8665" s="14" t="s">
        <v>7472</v>
      </c>
    </row>
    <row r="8666" spans="2:3">
      <c r="B8666" s="13">
        <v>13780309812</v>
      </c>
      <c r="C8666" s="14" t="s">
        <v>7473</v>
      </c>
    </row>
    <row r="8667" spans="2:3">
      <c r="B8667" s="13">
        <v>13780309168</v>
      </c>
      <c r="C8667" s="14" t="s">
        <v>7474</v>
      </c>
    </row>
    <row r="8668" spans="2:3">
      <c r="B8668" s="13">
        <v>13780308610</v>
      </c>
      <c r="C8668" s="14" t="s">
        <v>2454</v>
      </c>
    </row>
    <row r="8669" spans="2:3">
      <c r="B8669" s="13">
        <v>13780305555</v>
      </c>
      <c r="C8669" s="14" t="s">
        <v>7475</v>
      </c>
    </row>
    <row r="8670" spans="2:3">
      <c r="B8670" s="13">
        <v>13780303879</v>
      </c>
      <c r="C8670" s="14" t="s">
        <v>7476</v>
      </c>
    </row>
    <row r="8671" spans="2:3">
      <c r="B8671" s="13">
        <v>13780242344</v>
      </c>
      <c r="C8671" s="14" t="s">
        <v>7477</v>
      </c>
    </row>
    <row r="8672" spans="2:3">
      <c r="B8672" s="13">
        <v>13780219739</v>
      </c>
      <c r="C8672" s="14" t="s">
        <v>7478</v>
      </c>
    </row>
    <row r="8673" spans="2:3">
      <c r="B8673" s="13">
        <v>13780216505</v>
      </c>
      <c r="C8673" s="14" t="s">
        <v>7479</v>
      </c>
    </row>
    <row r="8674" spans="2:3">
      <c r="B8674" s="13">
        <v>13780212410</v>
      </c>
      <c r="C8674" s="14" t="s">
        <v>7480</v>
      </c>
    </row>
    <row r="8675" spans="2:3">
      <c r="B8675" s="13">
        <v>13780205817</v>
      </c>
      <c r="C8675" s="14" t="s">
        <v>7481</v>
      </c>
    </row>
    <row r="8676" spans="2:3">
      <c r="B8676" s="13">
        <v>13780205805</v>
      </c>
      <c r="C8676" s="14" t="s">
        <v>4290</v>
      </c>
    </row>
    <row r="8677" spans="2:3">
      <c r="B8677" s="13">
        <v>13780203164</v>
      </c>
      <c r="C8677" s="14" t="s">
        <v>7482</v>
      </c>
    </row>
    <row r="8678" spans="2:3">
      <c r="B8678" s="13">
        <v>13770932932</v>
      </c>
      <c r="C8678" s="14" t="s">
        <v>3116</v>
      </c>
    </row>
    <row r="8679" spans="2:3">
      <c r="B8679" s="13">
        <v>13759327767</v>
      </c>
      <c r="C8679" s="14" t="s">
        <v>7483</v>
      </c>
    </row>
    <row r="8680" spans="2:3">
      <c r="B8680" s="13">
        <v>13755958152</v>
      </c>
      <c r="C8680" s="14" t="s">
        <v>7484</v>
      </c>
    </row>
    <row r="8681" spans="2:3">
      <c r="B8681" s="13">
        <v>13754416673</v>
      </c>
      <c r="C8681" s="14" t="s">
        <v>7485</v>
      </c>
    </row>
    <row r="8682" spans="2:3">
      <c r="B8682" s="13">
        <v>13754140971</v>
      </c>
      <c r="C8682" s="14" t="s">
        <v>7486</v>
      </c>
    </row>
    <row r="8683" spans="2:3">
      <c r="B8683" s="13">
        <v>13753057171</v>
      </c>
      <c r="C8683" s="14" t="s">
        <v>3898</v>
      </c>
    </row>
    <row r="8684" spans="2:3">
      <c r="B8684" s="13">
        <v>13743230061</v>
      </c>
      <c r="C8684" s="14" t="s">
        <v>7487</v>
      </c>
    </row>
    <row r="8685" spans="2:3">
      <c r="B8685" s="13">
        <v>13739792743</v>
      </c>
      <c r="C8685" s="14" t="s">
        <v>3681</v>
      </c>
    </row>
    <row r="8686" spans="2:3">
      <c r="B8686" s="13">
        <v>13739788278</v>
      </c>
      <c r="C8686" s="14" t="s">
        <v>7488</v>
      </c>
    </row>
    <row r="8687" spans="2:3">
      <c r="B8687" s="13">
        <v>13739783606</v>
      </c>
      <c r="C8687" s="14" t="s">
        <v>7489</v>
      </c>
    </row>
    <row r="8688" spans="2:3">
      <c r="B8688" s="13">
        <v>13739781698</v>
      </c>
      <c r="C8688" s="14" t="s">
        <v>7490</v>
      </c>
    </row>
    <row r="8689" spans="2:3">
      <c r="B8689" s="13">
        <v>13739774554</v>
      </c>
      <c r="C8689" s="14" t="s">
        <v>4575</v>
      </c>
    </row>
    <row r="8690" spans="2:3">
      <c r="B8690" s="13">
        <v>13739769207</v>
      </c>
      <c r="C8690" s="14" t="s">
        <v>7491</v>
      </c>
    </row>
    <row r="8691" spans="2:3">
      <c r="B8691" s="13">
        <v>13739768945</v>
      </c>
      <c r="C8691" s="14" t="s">
        <v>7492</v>
      </c>
    </row>
    <row r="8692" spans="2:3">
      <c r="B8692" s="13">
        <v>13739757377</v>
      </c>
      <c r="C8692" s="14" t="s">
        <v>7493</v>
      </c>
    </row>
    <row r="8693" spans="2:3">
      <c r="B8693" s="13">
        <v>13739757023</v>
      </c>
      <c r="C8693" s="14" t="s">
        <v>257</v>
      </c>
    </row>
    <row r="8694" spans="2:3">
      <c r="B8694" s="13">
        <v>13739753377</v>
      </c>
      <c r="C8694" s="14" t="s">
        <v>7493</v>
      </c>
    </row>
    <row r="8695" spans="2:3">
      <c r="B8695" s="13">
        <v>13739752769</v>
      </c>
      <c r="C8695" s="14" t="s">
        <v>7494</v>
      </c>
    </row>
    <row r="8696" spans="2:3">
      <c r="B8696" s="13">
        <v>13739726585</v>
      </c>
      <c r="C8696" s="14" t="s">
        <v>7495</v>
      </c>
    </row>
    <row r="8697" spans="2:3">
      <c r="B8697" s="13">
        <v>13739705040</v>
      </c>
      <c r="C8697" s="14" t="s">
        <v>7496</v>
      </c>
    </row>
    <row r="8698" spans="2:3">
      <c r="B8698" s="13">
        <v>13739703823</v>
      </c>
      <c r="C8698" s="14" t="s">
        <v>7497</v>
      </c>
    </row>
    <row r="8699" spans="2:3">
      <c r="B8699" s="13">
        <v>13733318998</v>
      </c>
      <c r="C8699" s="14" t="s">
        <v>7498</v>
      </c>
    </row>
    <row r="8700" spans="2:3">
      <c r="B8700" s="13">
        <v>13733317673</v>
      </c>
      <c r="C8700" s="14" t="s">
        <v>7499</v>
      </c>
    </row>
    <row r="8701" spans="2:3">
      <c r="B8701" s="13">
        <v>13733317379</v>
      </c>
      <c r="C8701" s="14" t="s">
        <v>2075</v>
      </c>
    </row>
    <row r="8702" spans="2:3">
      <c r="B8702" s="13">
        <v>13733312077</v>
      </c>
      <c r="C8702" s="14" t="s">
        <v>7500</v>
      </c>
    </row>
    <row r="8703" spans="2:3">
      <c r="B8703" s="13">
        <v>13733311234</v>
      </c>
      <c r="C8703" s="14" t="s">
        <v>7501</v>
      </c>
    </row>
    <row r="8704" spans="2:3">
      <c r="B8704" s="13">
        <v>13733284951</v>
      </c>
      <c r="C8704" s="14" t="s">
        <v>6404</v>
      </c>
    </row>
    <row r="8705" spans="2:3">
      <c r="B8705" s="13">
        <v>13733283252</v>
      </c>
      <c r="C8705" s="14" t="s">
        <v>3175</v>
      </c>
    </row>
    <row r="8706" spans="2:3">
      <c r="B8706" s="13">
        <v>13733280752</v>
      </c>
      <c r="C8706" s="14" t="s">
        <v>7502</v>
      </c>
    </row>
    <row r="8707" spans="2:3">
      <c r="B8707" s="13">
        <v>13733218632</v>
      </c>
      <c r="C8707" s="14" t="s">
        <v>7054</v>
      </c>
    </row>
    <row r="8708" spans="2:3">
      <c r="B8708" s="13">
        <v>13733216804</v>
      </c>
      <c r="C8708" s="14" t="s">
        <v>1499</v>
      </c>
    </row>
    <row r="8709" spans="2:3">
      <c r="B8709" s="13">
        <v>13733211911</v>
      </c>
      <c r="C8709" s="14" t="s">
        <v>7503</v>
      </c>
    </row>
    <row r="8710" spans="2:3">
      <c r="B8710" s="13">
        <v>13731469082</v>
      </c>
      <c r="C8710" s="14" t="s">
        <v>7504</v>
      </c>
    </row>
    <row r="8711" spans="2:3">
      <c r="B8711" s="13">
        <v>13731455637</v>
      </c>
      <c r="C8711" s="14" t="s">
        <v>7505</v>
      </c>
    </row>
    <row r="8712" spans="2:3">
      <c r="B8712" s="13">
        <v>13731198260</v>
      </c>
      <c r="C8712" s="14" t="s">
        <v>668</v>
      </c>
    </row>
    <row r="8713" spans="2:3">
      <c r="B8713" s="13">
        <v>13731194088</v>
      </c>
      <c r="C8713" s="14" t="s">
        <v>7506</v>
      </c>
    </row>
    <row r="8714" spans="2:3">
      <c r="B8714" s="13">
        <v>13731193753</v>
      </c>
      <c r="C8714" s="14" t="s">
        <v>7507</v>
      </c>
    </row>
    <row r="8715" spans="2:3">
      <c r="B8715" s="13">
        <v>13731189731</v>
      </c>
      <c r="C8715" s="14" t="s">
        <v>7508</v>
      </c>
    </row>
    <row r="8716" spans="2:3">
      <c r="B8716" s="13">
        <v>13731187092</v>
      </c>
      <c r="C8716" s="14" t="s">
        <v>3889</v>
      </c>
    </row>
    <row r="8717" spans="2:3">
      <c r="B8717" s="13">
        <v>13731183188</v>
      </c>
      <c r="C8717" s="14" t="s">
        <v>5076</v>
      </c>
    </row>
    <row r="8718" spans="2:3">
      <c r="B8718" s="13">
        <v>13731181025</v>
      </c>
      <c r="C8718" s="14" t="s">
        <v>5623</v>
      </c>
    </row>
    <row r="8719" spans="2:3">
      <c r="B8719" s="13">
        <v>13731177023</v>
      </c>
      <c r="C8719" s="14" t="s">
        <v>7509</v>
      </c>
    </row>
    <row r="8720" spans="2:3">
      <c r="B8720" s="13">
        <v>13731176578</v>
      </c>
      <c r="C8720" s="14" t="s">
        <v>7510</v>
      </c>
    </row>
    <row r="8721" spans="2:3">
      <c r="B8721" s="13">
        <v>13731172384</v>
      </c>
      <c r="C8721" s="14" t="s">
        <v>7511</v>
      </c>
    </row>
    <row r="8722" spans="2:3">
      <c r="B8722" s="13">
        <v>13731165999</v>
      </c>
      <c r="C8722" s="14" t="s">
        <v>7512</v>
      </c>
    </row>
    <row r="8723" spans="2:3">
      <c r="B8723" s="13">
        <v>13731162250</v>
      </c>
      <c r="C8723" s="14" t="s">
        <v>7513</v>
      </c>
    </row>
    <row r="8724" spans="2:3">
      <c r="B8724" s="13">
        <v>13731158958</v>
      </c>
      <c r="C8724" s="14" t="s">
        <v>7514</v>
      </c>
    </row>
    <row r="8725" spans="2:3">
      <c r="B8725" s="13">
        <v>13731158465</v>
      </c>
      <c r="C8725" s="14" t="s">
        <v>7515</v>
      </c>
    </row>
    <row r="8726" spans="2:3">
      <c r="B8726" s="13">
        <v>13731138186</v>
      </c>
      <c r="C8726" s="14" t="s">
        <v>7516</v>
      </c>
    </row>
    <row r="8727" spans="2:3">
      <c r="B8727" s="13">
        <v>13731137733</v>
      </c>
      <c r="C8727" s="14" t="s">
        <v>7517</v>
      </c>
    </row>
    <row r="8728" spans="2:3">
      <c r="B8728" s="13">
        <v>13731129318</v>
      </c>
      <c r="C8728" s="14" t="s">
        <v>7518</v>
      </c>
    </row>
    <row r="8729" spans="2:3">
      <c r="B8729" s="13">
        <v>13731126679</v>
      </c>
      <c r="C8729" s="14" t="s">
        <v>7519</v>
      </c>
    </row>
    <row r="8730" spans="2:3">
      <c r="B8730" s="13">
        <v>13731126578</v>
      </c>
      <c r="C8730" s="14" t="s">
        <v>7510</v>
      </c>
    </row>
    <row r="8731" spans="2:3">
      <c r="B8731" s="13">
        <v>13731124594</v>
      </c>
      <c r="C8731" s="14" t="s">
        <v>7520</v>
      </c>
    </row>
    <row r="8732" spans="2:3">
      <c r="B8732" s="13">
        <v>13731120371</v>
      </c>
      <c r="C8732" s="14" t="s">
        <v>7521</v>
      </c>
    </row>
    <row r="8733" spans="2:3">
      <c r="B8733" s="13">
        <v>13731117003</v>
      </c>
      <c r="C8733" s="14" t="s">
        <v>4709</v>
      </c>
    </row>
    <row r="8734" spans="2:3">
      <c r="B8734" s="13">
        <v>13731110414</v>
      </c>
      <c r="C8734" s="14" t="s">
        <v>7522</v>
      </c>
    </row>
    <row r="8735" spans="2:3">
      <c r="B8735" s="13">
        <v>13731108492</v>
      </c>
      <c r="C8735" s="14" t="s">
        <v>7523</v>
      </c>
    </row>
    <row r="8736" spans="2:3">
      <c r="B8736" s="13">
        <v>13731107805</v>
      </c>
      <c r="C8736" s="14" t="s">
        <v>7155</v>
      </c>
    </row>
    <row r="8737" spans="2:3">
      <c r="B8737" s="13">
        <v>13731106663</v>
      </c>
      <c r="C8737" s="14" t="s">
        <v>7524</v>
      </c>
    </row>
    <row r="8738" spans="2:3">
      <c r="B8738" s="13">
        <v>13731105524</v>
      </c>
      <c r="C8738" s="14" t="s">
        <v>7525</v>
      </c>
    </row>
    <row r="8739" spans="2:3">
      <c r="B8739" s="13">
        <v>13731101138</v>
      </c>
      <c r="C8739" s="14" t="s">
        <v>7526</v>
      </c>
    </row>
    <row r="8740" spans="2:3">
      <c r="B8740" s="13">
        <v>13731100909</v>
      </c>
      <c r="C8740" s="14" t="s">
        <v>1940</v>
      </c>
    </row>
    <row r="8741" spans="2:3">
      <c r="B8741" s="13">
        <v>13731092416</v>
      </c>
      <c r="C8741" s="14" t="s">
        <v>7527</v>
      </c>
    </row>
    <row r="8742" spans="2:3">
      <c r="B8742" s="13">
        <v>13731090298</v>
      </c>
      <c r="C8742" s="14" t="s">
        <v>7528</v>
      </c>
    </row>
    <row r="8743" spans="2:3">
      <c r="B8743" s="13">
        <v>13731089105</v>
      </c>
      <c r="C8743" s="14" t="s">
        <v>2631</v>
      </c>
    </row>
    <row r="8744" spans="2:3">
      <c r="B8744" s="13">
        <v>13731089075</v>
      </c>
      <c r="C8744" s="14" t="s">
        <v>1802</v>
      </c>
    </row>
    <row r="8745" spans="2:3">
      <c r="B8745" s="13">
        <v>13731084114</v>
      </c>
      <c r="C8745" s="14" t="s">
        <v>5001</v>
      </c>
    </row>
    <row r="8746" spans="2:3">
      <c r="B8746" s="13">
        <v>13731074469</v>
      </c>
      <c r="C8746" s="14" t="s">
        <v>7529</v>
      </c>
    </row>
    <row r="8747" spans="2:3">
      <c r="B8747" s="13">
        <v>13731072463</v>
      </c>
      <c r="C8747" s="14" t="s">
        <v>7530</v>
      </c>
    </row>
    <row r="8748" spans="2:3">
      <c r="B8748" s="13">
        <v>13730427188</v>
      </c>
      <c r="C8748" s="14" t="s">
        <v>7531</v>
      </c>
    </row>
    <row r="8749" spans="2:3">
      <c r="B8749" s="13">
        <v>13730426348</v>
      </c>
      <c r="C8749" s="14" t="s">
        <v>7532</v>
      </c>
    </row>
    <row r="8750" spans="2:3">
      <c r="B8750" s="13">
        <v>13730425108</v>
      </c>
      <c r="C8750" s="14" t="s">
        <v>7533</v>
      </c>
    </row>
    <row r="8751" spans="2:3">
      <c r="B8751" s="13">
        <v>13730423514</v>
      </c>
      <c r="C8751" s="14" t="s">
        <v>3974</v>
      </c>
    </row>
    <row r="8752" spans="2:3">
      <c r="B8752" s="13">
        <v>13730421671</v>
      </c>
      <c r="C8752" s="14" t="s">
        <v>1296</v>
      </c>
    </row>
    <row r="8753" spans="2:3">
      <c r="B8753" s="13">
        <v>13730126272</v>
      </c>
      <c r="C8753" s="14" t="s">
        <v>7534</v>
      </c>
    </row>
    <row r="8754" spans="2:3">
      <c r="B8754" s="13">
        <v>13730122856</v>
      </c>
      <c r="C8754" s="14" t="s">
        <v>7535</v>
      </c>
    </row>
    <row r="8755" spans="2:3">
      <c r="B8755" s="13">
        <v>13730121680</v>
      </c>
      <c r="C8755" s="14" t="s">
        <v>7536</v>
      </c>
    </row>
    <row r="8756" spans="2:3">
      <c r="B8756" s="13">
        <v>13730119216</v>
      </c>
      <c r="C8756" s="14" t="s">
        <v>7537</v>
      </c>
    </row>
    <row r="8757" spans="2:3">
      <c r="B8757" s="13">
        <v>13730104390</v>
      </c>
      <c r="C8757" s="14" t="s">
        <v>7538</v>
      </c>
    </row>
    <row r="8758" spans="2:3">
      <c r="B8758" s="13">
        <v>13730102946</v>
      </c>
      <c r="C8758" s="14" t="s">
        <v>7539</v>
      </c>
    </row>
    <row r="8759" spans="2:3">
      <c r="B8759" s="13">
        <v>13730101138</v>
      </c>
      <c r="C8759" s="14" t="s">
        <v>7540</v>
      </c>
    </row>
    <row r="8760" spans="2:3">
      <c r="B8760" s="13">
        <v>13730101025</v>
      </c>
      <c r="C8760" s="14" t="s">
        <v>7541</v>
      </c>
    </row>
    <row r="8761" spans="2:3">
      <c r="B8761" s="13">
        <v>13722998847</v>
      </c>
      <c r="C8761" s="14" t="s">
        <v>7542</v>
      </c>
    </row>
    <row r="8762" spans="2:3">
      <c r="B8762" s="13">
        <v>13722995123</v>
      </c>
      <c r="C8762" s="14" t="s">
        <v>263</v>
      </c>
    </row>
    <row r="8763" spans="2:3">
      <c r="B8763" s="13">
        <v>13722994262</v>
      </c>
      <c r="C8763" s="14" t="s">
        <v>6225</v>
      </c>
    </row>
    <row r="8764" spans="2:3">
      <c r="B8764" s="13">
        <v>13722989647</v>
      </c>
      <c r="C8764" s="14" t="s">
        <v>7543</v>
      </c>
    </row>
    <row r="8765" spans="2:3">
      <c r="B8765" s="13">
        <v>13722989378</v>
      </c>
      <c r="C8765" s="14" t="s">
        <v>7544</v>
      </c>
    </row>
    <row r="8766" spans="2:3">
      <c r="B8766" s="13">
        <v>13722986527</v>
      </c>
      <c r="C8766" s="14" t="s">
        <v>7545</v>
      </c>
    </row>
    <row r="8767" spans="2:3">
      <c r="B8767" s="13">
        <v>13722965088</v>
      </c>
      <c r="C8767" s="14" t="s">
        <v>7546</v>
      </c>
    </row>
    <row r="8768" spans="2:3">
      <c r="B8768" s="13">
        <v>13722891205</v>
      </c>
      <c r="C8768" s="14" t="s">
        <v>7547</v>
      </c>
    </row>
    <row r="8769" spans="2:3">
      <c r="B8769" s="13">
        <v>13722880916</v>
      </c>
      <c r="C8769" s="14" t="s">
        <v>7548</v>
      </c>
    </row>
    <row r="8770" spans="2:3">
      <c r="B8770" s="13">
        <v>13722878801</v>
      </c>
      <c r="C8770" s="14" t="s">
        <v>2796</v>
      </c>
    </row>
    <row r="8771" spans="2:3">
      <c r="B8771" s="13">
        <v>13722876847</v>
      </c>
      <c r="C8771" s="14" t="s">
        <v>7549</v>
      </c>
    </row>
    <row r="8772" spans="2:3">
      <c r="B8772" s="13">
        <v>13722876696</v>
      </c>
      <c r="C8772" s="14" t="s">
        <v>7550</v>
      </c>
    </row>
    <row r="8773" spans="2:3">
      <c r="B8773" s="13">
        <v>13722876665</v>
      </c>
      <c r="C8773" s="14" t="s">
        <v>7551</v>
      </c>
    </row>
    <row r="8774" spans="2:3">
      <c r="B8774" s="13">
        <v>13722876640</v>
      </c>
      <c r="C8774" s="14" t="s">
        <v>5775</v>
      </c>
    </row>
    <row r="8775" spans="2:3">
      <c r="B8775" s="13">
        <v>13722865749</v>
      </c>
      <c r="C8775" s="14" t="s">
        <v>7552</v>
      </c>
    </row>
    <row r="8776" spans="2:3">
      <c r="B8776" s="13">
        <v>13722863110</v>
      </c>
      <c r="C8776" s="14" t="s">
        <v>3008</v>
      </c>
    </row>
    <row r="8777" spans="2:3">
      <c r="B8777" s="13">
        <v>13722858448</v>
      </c>
      <c r="C8777" s="14" t="s">
        <v>7553</v>
      </c>
    </row>
    <row r="8778" spans="2:3">
      <c r="B8778" s="13">
        <v>13722856743</v>
      </c>
      <c r="C8778" s="14" t="s">
        <v>7554</v>
      </c>
    </row>
    <row r="8779" spans="2:3">
      <c r="B8779" s="13">
        <v>13722850284</v>
      </c>
      <c r="C8779" s="14" t="s">
        <v>7555</v>
      </c>
    </row>
    <row r="8780" spans="2:3">
      <c r="B8780" s="13">
        <v>13722846428</v>
      </c>
      <c r="C8780" s="14" t="s">
        <v>7556</v>
      </c>
    </row>
    <row r="8781" spans="2:3">
      <c r="B8781" s="13">
        <v>13722843957</v>
      </c>
      <c r="C8781" s="14" t="s">
        <v>7557</v>
      </c>
    </row>
    <row r="8782" spans="2:3">
      <c r="B8782" s="13">
        <v>13722842297</v>
      </c>
      <c r="C8782" s="14" t="s">
        <v>7340</v>
      </c>
    </row>
    <row r="8783" spans="2:3">
      <c r="B8783" s="13">
        <v>13722796324</v>
      </c>
      <c r="C8783" s="14" t="s">
        <v>7558</v>
      </c>
    </row>
    <row r="8784" spans="2:3">
      <c r="B8784" s="13">
        <v>13722786598</v>
      </c>
      <c r="C8784" s="14" t="s">
        <v>7559</v>
      </c>
    </row>
    <row r="8785" spans="2:3">
      <c r="B8785" s="13">
        <v>13722785246</v>
      </c>
      <c r="C8785" s="14" t="s">
        <v>4446</v>
      </c>
    </row>
    <row r="8786" spans="2:3">
      <c r="B8786" s="13">
        <v>13722780695</v>
      </c>
      <c r="C8786" s="14" t="s">
        <v>7560</v>
      </c>
    </row>
    <row r="8787" spans="2:3">
      <c r="B8787" s="13">
        <v>13722478879</v>
      </c>
      <c r="C8787" s="14" t="s">
        <v>7561</v>
      </c>
    </row>
    <row r="8788" spans="2:3">
      <c r="B8788" s="13">
        <v>13722457017</v>
      </c>
      <c r="C8788" s="14" t="s">
        <v>7562</v>
      </c>
    </row>
    <row r="8789" spans="2:3">
      <c r="B8789" s="13">
        <v>13722448668</v>
      </c>
      <c r="C8789" s="14" t="s">
        <v>7563</v>
      </c>
    </row>
    <row r="8790" spans="2:3">
      <c r="B8790" s="13">
        <v>13718224695</v>
      </c>
      <c r="C8790" s="14" t="s">
        <v>7564</v>
      </c>
    </row>
    <row r="8791" spans="2:3">
      <c r="B8791" s="13">
        <v>13717898325</v>
      </c>
      <c r="C8791" s="14" t="s">
        <v>7565</v>
      </c>
    </row>
    <row r="8792" spans="2:3">
      <c r="B8792" s="13">
        <v>13708358455</v>
      </c>
      <c r="C8792" s="14" t="s">
        <v>7566</v>
      </c>
    </row>
    <row r="8793" spans="2:3">
      <c r="B8793" s="13">
        <v>13703912537</v>
      </c>
      <c r="C8793" s="14" t="s">
        <v>7567</v>
      </c>
    </row>
    <row r="8794" spans="2:3">
      <c r="B8794" s="13">
        <v>13703312970</v>
      </c>
      <c r="C8794" s="14" t="s">
        <v>7568</v>
      </c>
    </row>
    <row r="8795" spans="2:3">
      <c r="B8795" s="13">
        <v>13703299903</v>
      </c>
      <c r="C8795" s="14" t="s">
        <v>7569</v>
      </c>
    </row>
    <row r="8796" spans="2:3">
      <c r="B8796" s="13">
        <v>13703290619</v>
      </c>
      <c r="C8796" s="14" t="s">
        <v>3710</v>
      </c>
    </row>
    <row r="8797" spans="2:3">
      <c r="B8797" s="13">
        <v>13703266379</v>
      </c>
      <c r="C8797" s="14" t="s">
        <v>7570</v>
      </c>
    </row>
    <row r="8798" spans="2:3">
      <c r="B8798" s="13">
        <v>13703219598</v>
      </c>
      <c r="C8798" s="14" t="s">
        <v>328</v>
      </c>
    </row>
    <row r="8799" spans="2:3">
      <c r="B8799" s="13">
        <v>13703216356</v>
      </c>
      <c r="C8799" s="14" t="s">
        <v>1888</v>
      </c>
    </row>
    <row r="8800" spans="2:3">
      <c r="B8800" s="13">
        <v>13703210301</v>
      </c>
      <c r="C8800" s="14" t="s">
        <v>7571</v>
      </c>
    </row>
    <row r="8801" spans="2:3">
      <c r="B8801" s="13">
        <v>13703137305</v>
      </c>
      <c r="C8801" s="14" t="s">
        <v>7572</v>
      </c>
    </row>
    <row r="8802" spans="2:3">
      <c r="B8802" s="13">
        <v>13703119668</v>
      </c>
      <c r="C8802" s="14" t="s">
        <v>7573</v>
      </c>
    </row>
    <row r="8803" spans="2:3">
      <c r="B8803" s="13">
        <v>13703113107</v>
      </c>
      <c r="C8803" s="14" t="s">
        <v>7574</v>
      </c>
    </row>
    <row r="8804" spans="2:3">
      <c r="B8804" s="13">
        <v>13702012210</v>
      </c>
      <c r="C8804" s="14" t="s">
        <v>7575</v>
      </c>
    </row>
    <row r="8805" spans="2:3">
      <c r="B8805" s="13">
        <v>13701393006</v>
      </c>
      <c r="C8805" s="14" t="s">
        <v>7576</v>
      </c>
    </row>
    <row r="8806" spans="2:3">
      <c r="B8806" s="13">
        <v>13700314729</v>
      </c>
      <c r="C8806" s="14" t="s">
        <v>7577</v>
      </c>
    </row>
    <row r="8807" spans="2:3">
      <c r="B8807" s="13">
        <v>13700312071</v>
      </c>
      <c r="C8807" s="14" t="s">
        <v>7578</v>
      </c>
    </row>
    <row r="8808" spans="2:3">
      <c r="B8808" s="13">
        <v>13691301950</v>
      </c>
      <c r="C8808" s="14" t="s">
        <v>7579</v>
      </c>
    </row>
    <row r="8809" spans="2:3">
      <c r="B8809" s="13">
        <v>13691053466</v>
      </c>
      <c r="C8809" s="14" t="s">
        <v>7580</v>
      </c>
    </row>
    <row r="8810" spans="2:3">
      <c r="B8810" s="13">
        <v>13683539968</v>
      </c>
      <c r="C8810" s="14" t="s">
        <v>7581</v>
      </c>
    </row>
    <row r="8811" spans="2:3">
      <c r="B8811" s="13">
        <v>13683363654</v>
      </c>
      <c r="C8811" s="14" t="s">
        <v>7582</v>
      </c>
    </row>
    <row r="8812" spans="2:3">
      <c r="B8812" s="13">
        <v>13683134368</v>
      </c>
      <c r="C8812" s="14" t="s">
        <v>392</v>
      </c>
    </row>
    <row r="8813" spans="2:3">
      <c r="B8813" s="13">
        <v>13683119931</v>
      </c>
      <c r="C8813" s="14" t="s">
        <v>4865</v>
      </c>
    </row>
    <row r="8814" spans="2:3">
      <c r="B8814" s="13">
        <v>13683056757</v>
      </c>
      <c r="C8814" s="14" t="s">
        <v>1128</v>
      </c>
    </row>
    <row r="8815" spans="2:3">
      <c r="B8815" s="13">
        <v>13681439986</v>
      </c>
      <c r="C8815" s="14" t="s">
        <v>7583</v>
      </c>
    </row>
    <row r="8816" spans="2:3">
      <c r="B8816" s="13">
        <v>13681169884</v>
      </c>
      <c r="C8816" s="14" t="s">
        <v>7584</v>
      </c>
    </row>
    <row r="8817" spans="2:3">
      <c r="B8817" s="13">
        <v>13677226665</v>
      </c>
      <c r="C8817" s="14" t="s">
        <v>7585</v>
      </c>
    </row>
    <row r="8818" spans="2:3">
      <c r="B8818" s="13">
        <v>13673521181</v>
      </c>
      <c r="C8818" s="14" t="s">
        <v>7586</v>
      </c>
    </row>
    <row r="8819" spans="2:3">
      <c r="B8819" s="13">
        <v>13673239223</v>
      </c>
      <c r="C8819" s="14" t="s">
        <v>7587</v>
      </c>
    </row>
    <row r="8820" spans="2:3">
      <c r="B8820" s="13">
        <v>13673238034</v>
      </c>
      <c r="C8820" s="14" t="s">
        <v>7588</v>
      </c>
    </row>
    <row r="8821" spans="2:3">
      <c r="B8821" s="13">
        <v>13673237286</v>
      </c>
      <c r="C8821" s="14" t="s">
        <v>7589</v>
      </c>
    </row>
    <row r="8822" spans="2:3">
      <c r="B8822" s="13">
        <v>13673235449</v>
      </c>
      <c r="C8822" s="14" t="s">
        <v>7590</v>
      </c>
    </row>
    <row r="8823" spans="2:3">
      <c r="B8823" s="13">
        <v>13673235122</v>
      </c>
      <c r="C8823" s="14" t="s">
        <v>7591</v>
      </c>
    </row>
    <row r="8824" spans="2:3">
      <c r="B8824" s="13">
        <v>13673233211</v>
      </c>
      <c r="C8824" s="14" t="s">
        <v>7592</v>
      </c>
    </row>
    <row r="8825" spans="2:3">
      <c r="B8825" s="13">
        <v>13673233000</v>
      </c>
      <c r="C8825" s="14" t="s">
        <v>6697</v>
      </c>
    </row>
    <row r="8826" spans="2:3">
      <c r="B8826" s="13">
        <v>13673231843</v>
      </c>
      <c r="C8826" s="14" t="s">
        <v>7593</v>
      </c>
    </row>
    <row r="8827" spans="2:3">
      <c r="B8827" s="13">
        <v>13673231203</v>
      </c>
      <c r="C8827" s="14" t="s">
        <v>7594</v>
      </c>
    </row>
    <row r="8828" spans="2:3">
      <c r="B8828" s="13">
        <v>13673217264</v>
      </c>
      <c r="C8828" s="14" t="s">
        <v>7595</v>
      </c>
    </row>
    <row r="8829" spans="2:3">
      <c r="B8829" s="13">
        <v>13673216729</v>
      </c>
      <c r="C8829" s="14" t="s">
        <v>7596</v>
      </c>
    </row>
    <row r="8830" spans="2:3">
      <c r="B8830" s="13">
        <v>13673216365</v>
      </c>
      <c r="C8830" s="14" t="s">
        <v>7597</v>
      </c>
    </row>
    <row r="8831" spans="2:3">
      <c r="B8831" s="13">
        <v>13673215092</v>
      </c>
      <c r="C8831" s="14" t="s">
        <v>7598</v>
      </c>
    </row>
    <row r="8832" spans="2:3">
      <c r="B8832" s="13">
        <v>13673213632</v>
      </c>
      <c r="C8832" s="14" t="s">
        <v>7162</v>
      </c>
    </row>
    <row r="8833" spans="2:3">
      <c r="B8833" s="13">
        <v>13673212843</v>
      </c>
      <c r="C8833" s="14" t="s">
        <v>7599</v>
      </c>
    </row>
    <row r="8834" spans="2:3">
      <c r="B8834" s="13">
        <v>13673188440</v>
      </c>
      <c r="C8834" s="14" t="s">
        <v>7600</v>
      </c>
    </row>
    <row r="8835" spans="2:3">
      <c r="B8835" s="13">
        <v>13673186647</v>
      </c>
      <c r="C8835" s="14" t="s">
        <v>7601</v>
      </c>
    </row>
    <row r="8836" spans="2:3">
      <c r="B8836" s="13">
        <v>13673186407</v>
      </c>
      <c r="C8836" s="14" t="s">
        <v>7602</v>
      </c>
    </row>
    <row r="8837" spans="2:3">
      <c r="B8837" s="13">
        <v>13673184656</v>
      </c>
      <c r="C8837" s="14" t="s">
        <v>707</v>
      </c>
    </row>
    <row r="8838" spans="2:3">
      <c r="B8838" s="13">
        <v>13673183384</v>
      </c>
      <c r="C8838" s="14" t="s">
        <v>7603</v>
      </c>
    </row>
    <row r="8839" spans="2:3">
      <c r="B8839" s="13">
        <v>13673183231</v>
      </c>
      <c r="C8839" s="14" t="s">
        <v>7604</v>
      </c>
    </row>
    <row r="8840" spans="2:3">
      <c r="B8840" s="13">
        <v>13673167706</v>
      </c>
      <c r="C8840" s="14" t="s">
        <v>7605</v>
      </c>
    </row>
    <row r="8841" spans="2:3">
      <c r="B8841" s="13">
        <v>13673167189</v>
      </c>
      <c r="C8841" s="14" t="s">
        <v>223</v>
      </c>
    </row>
    <row r="8842" spans="2:3">
      <c r="B8842" s="13">
        <v>13673166415</v>
      </c>
      <c r="C8842" s="14" t="s">
        <v>7606</v>
      </c>
    </row>
    <row r="8843" spans="2:3">
      <c r="B8843" s="13">
        <v>13673164477</v>
      </c>
      <c r="C8843" s="14" t="s">
        <v>7607</v>
      </c>
    </row>
    <row r="8844" spans="2:3">
      <c r="B8844" s="13">
        <v>13673163348</v>
      </c>
      <c r="C8844" s="14" t="s">
        <v>7608</v>
      </c>
    </row>
    <row r="8845" spans="2:3">
      <c r="B8845" s="13">
        <v>13673139104</v>
      </c>
      <c r="C8845" s="14" t="s">
        <v>7609</v>
      </c>
    </row>
    <row r="8846" spans="2:3">
      <c r="B8846" s="13">
        <v>13673138849</v>
      </c>
      <c r="C8846" s="14" t="s">
        <v>7610</v>
      </c>
    </row>
    <row r="8847" spans="2:3">
      <c r="B8847" s="13">
        <v>13673137590</v>
      </c>
      <c r="C8847" s="14" t="s">
        <v>7611</v>
      </c>
    </row>
    <row r="8848" spans="2:3">
      <c r="B8848" s="13">
        <v>13673133645</v>
      </c>
      <c r="C8848" s="14" t="s">
        <v>2203</v>
      </c>
    </row>
    <row r="8849" spans="2:3">
      <c r="B8849" s="13">
        <v>13673132241</v>
      </c>
      <c r="C8849" s="14" t="s">
        <v>7612</v>
      </c>
    </row>
    <row r="8850" spans="2:3">
      <c r="B8850" s="13">
        <v>13673132168</v>
      </c>
      <c r="C8850" s="14" t="s">
        <v>1363</v>
      </c>
    </row>
    <row r="8851" spans="2:3">
      <c r="B8851" s="13">
        <v>13673131073</v>
      </c>
      <c r="C8851" s="14" t="s">
        <v>7613</v>
      </c>
    </row>
    <row r="8852" spans="2:3">
      <c r="B8852" s="13">
        <v>13673118778</v>
      </c>
      <c r="C8852" s="14" t="s">
        <v>7614</v>
      </c>
    </row>
    <row r="8853" spans="2:3">
      <c r="B8853" s="13">
        <v>13673117330</v>
      </c>
      <c r="C8853" s="14" t="s">
        <v>7615</v>
      </c>
    </row>
    <row r="8854" spans="2:3">
      <c r="B8854" s="13">
        <v>13673116796</v>
      </c>
      <c r="C8854" s="14" t="s">
        <v>7616</v>
      </c>
    </row>
    <row r="8855" spans="2:3">
      <c r="B8855" s="13">
        <v>13673115429</v>
      </c>
      <c r="C8855" s="14" t="s">
        <v>7617</v>
      </c>
    </row>
    <row r="8856" spans="2:3">
      <c r="B8856" s="13">
        <v>13673114825</v>
      </c>
      <c r="C8856" s="14" t="s">
        <v>7618</v>
      </c>
    </row>
    <row r="8857" spans="2:3">
      <c r="B8857" s="13">
        <v>13673114280</v>
      </c>
      <c r="C8857" s="14" t="s">
        <v>7619</v>
      </c>
    </row>
    <row r="8858" spans="2:3">
      <c r="B8858" s="13">
        <v>13673112231</v>
      </c>
      <c r="C8858" s="14" t="s">
        <v>7620</v>
      </c>
    </row>
    <row r="8859" spans="2:3">
      <c r="B8859" s="13">
        <v>13673112074</v>
      </c>
      <c r="C8859" s="14" t="s">
        <v>3806</v>
      </c>
    </row>
    <row r="8860" spans="2:3">
      <c r="B8860" s="13">
        <v>13673107493</v>
      </c>
      <c r="C8860" s="14" t="s">
        <v>7621</v>
      </c>
    </row>
    <row r="8861" spans="2:3">
      <c r="B8861" s="13">
        <v>13672381079</v>
      </c>
      <c r="C8861" s="14" t="s">
        <v>7622</v>
      </c>
    </row>
    <row r="8862" spans="2:3">
      <c r="B8862" s="13">
        <v>13672321843</v>
      </c>
      <c r="C8862" s="14" t="s">
        <v>6000</v>
      </c>
    </row>
    <row r="8863" spans="2:3">
      <c r="B8863" s="13">
        <v>13667417288</v>
      </c>
      <c r="C8863" s="14" t="s">
        <v>7623</v>
      </c>
    </row>
    <row r="8864" spans="2:3">
      <c r="B8864" s="13">
        <v>13663219828</v>
      </c>
      <c r="C8864" s="14" t="s">
        <v>7624</v>
      </c>
    </row>
    <row r="8865" spans="2:3">
      <c r="B8865" s="13">
        <v>13663118287</v>
      </c>
      <c r="C8865" s="14" t="s">
        <v>2008</v>
      </c>
    </row>
    <row r="8866" spans="2:3">
      <c r="B8866" s="13">
        <v>13663117028</v>
      </c>
      <c r="C8866" s="14" t="s">
        <v>7625</v>
      </c>
    </row>
    <row r="8867" spans="2:3">
      <c r="B8867" s="13">
        <v>13663116969</v>
      </c>
      <c r="C8867" s="14" t="s">
        <v>7626</v>
      </c>
    </row>
    <row r="8868" spans="2:3">
      <c r="B8868" s="13">
        <v>13663116740</v>
      </c>
      <c r="C8868" s="14" t="s">
        <v>7627</v>
      </c>
    </row>
    <row r="8869" spans="2:3">
      <c r="B8869" s="13">
        <v>13663116706</v>
      </c>
      <c r="C8869" s="14" t="s">
        <v>7628</v>
      </c>
    </row>
    <row r="8870" spans="2:3">
      <c r="B8870" s="13">
        <v>13663115393</v>
      </c>
      <c r="C8870" s="14" t="s">
        <v>7629</v>
      </c>
    </row>
    <row r="8871" spans="2:3">
      <c r="B8871" s="13">
        <v>13663114687</v>
      </c>
      <c r="C8871" s="14" t="s">
        <v>7630</v>
      </c>
    </row>
    <row r="8872" spans="2:3">
      <c r="B8872" s="13">
        <v>13663114597</v>
      </c>
      <c r="C8872" s="14" t="s">
        <v>7631</v>
      </c>
    </row>
    <row r="8873" spans="2:3">
      <c r="B8873" s="13">
        <v>13663114434</v>
      </c>
      <c r="C8873" s="14" t="s">
        <v>7632</v>
      </c>
    </row>
    <row r="8874" spans="2:3">
      <c r="B8874" s="13">
        <v>13663113833</v>
      </c>
      <c r="C8874" s="14" t="s">
        <v>7633</v>
      </c>
    </row>
    <row r="8875" spans="2:3">
      <c r="B8875" s="13">
        <v>13663113757</v>
      </c>
      <c r="C8875" s="14" t="s">
        <v>7634</v>
      </c>
    </row>
    <row r="8876" spans="2:3">
      <c r="B8876" s="13">
        <v>13663113745</v>
      </c>
      <c r="C8876" s="14" t="s">
        <v>7635</v>
      </c>
    </row>
    <row r="8877" spans="2:3">
      <c r="B8877" s="13">
        <v>13663113630</v>
      </c>
      <c r="C8877" s="14" t="s">
        <v>7636</v>
      </c>
    </row>
    <row r="8878" spans="2:3">
      <c r="B8878" s="13">
        <v>13663113602</v>
      </c>
      <c r="C8878" s="14" t="s">
        <v>7637</v>
      </c>
    </row>
    <row r="8879" spans="2:3">
      <c r="B8879" s="13">
        <v>13663113133</v>
      </c>
      <c r="C8879" s="14" t="s">
        <v>7638</v>
      </c>
    </row>
    <row r="8880" spans="2:3">
      <c r="B8880" s="13">
        <v>13663111432</v>
      </c>
      <c r="C8880" s="14" t="s">
        <v>7639</v>
      </c>
    </row>
    <row r="8881" spans="2:3">
      <c r="B8881" s="13">
        <v>13661619955</v>
      </c>
      <c r="C8881" s="14" t="s">
        <v>4131</v>
      </c>
    </row>
    <row r="8882" spans="2:3">
      <c r="B8882" s="13">
        <v>13653388175</v>
      </c>
      <c r="C8882" s="14" t="s">
        <v>7640</v>
      </c>
    </row>
    <row r="8883" spans="2:3">
      <c r="B8883" s="13">
        <v>13653387567</v>
      </c>
      <c r="C8883" s="14" t="s">
        <v>7641</v>
      </c>
    </row>
    <row r="8884" spans="2:3">
      <c r="B8884" s="13">
        <v>13653382425</v>
      </c>
      <c r="C8884" s="14" t="s">
        <v>7642</v>
      </c>
    </row>
    <row r="8885" spans="2:3">
      <c r="B8885" s="13">
        <v>13653382268</v>
      </c>
      <c r="C8885" s="14" t="s">
        <v>7643</v>
      </c>
    </row>
    <row r="8886" spans="2:3">
      <c r="B8886" s="13">
        <v>13653381814</v>
      </c>
      <c r="C8886" s="14" t="s">
        <v>2515</v>
      </c>
    </row>
    <row r="8887" spans="2:3">
      <c r="B8887" s="13">
        <v>13653315909</v>
      </c>
      <c r="C8887" s="14" t="s">
        <v>7644</v>
      </c>
    </row>
    <row r="8888" spans="2:3">
      <c r="B8888" s="13">
        <v>13653315664</v>
      </c>
      <c r="C8888" s="14" t="s">
        <v>7645</v>
      </c>
    </row>
    <row r="8889" spans="2:3">
      <c r="B8889" s="13">
        <v>13653315588</v>
      </c>
      <c r="C8889" s="14" t="s">
        <v>7646</v>
      </c>
    </row>
    <row r="8890" spans="2:3">
      <c r="B8890" s="13">
        <v>13653315099</v>
      </c>
      <c r="C8890" s="14" t="s">
        <v>7647</v>
      </c>
    </row>
    <row r="8891" spans="2:3">
      <c r="B8891" s="13">
        <v>13653217716</v>
      </c>
      <c r="C8891" s="14" t="s">
        <v>7648</v>
      </c>
    </row>
    <row r="8892" spans="2:3">
      <c r="B8892" s="13">
        <v>13653216193</v>
      </c>
      <c r="C8892" s="14" t="s">
        <v>7649</v>
      </c>
    </row>
    <row r="8893" spans="2:3">
      <c r="B8893" s="13">
        <v>13653214499</v>
      </c>
      <c r="C8893" s="14" t="s">
        <v>7650</v>
      </c>
    </row>
    <row r="8894" spans="2:3">
      <c r="B8894" s="13">
        <v>13653214247</v>
      </c>
      <c r="C8894" s="14" t="s">
        <v>7651</v>
      </c>
    </row>
    <row r="8895" spans="2:3">
      <c r="B8895" s="13">
        <v>13653115408</v>
      </c>
      <c r="C8895" s="14" t="s">
        <v>7652</v>
      </c>
    </row>
    <row r="8896" spans="2:3">
      <c r="B8896" s="13">
        <v>13653114811</v>
      </c>
      <c r="C8896" s="14" t="s">
        <v>7653</v>
      </c>
    </row>
    <row r="8897" spans="2:3">
      <c r="B8897" s="13">
        <v>13651241016</v>
      </c>
      <c r="C8897" s="14" t="s">
        <v>7654</v>
      </c>
    </row>
    <row r="8898" spans="2:3">
      <c r="B8898" s="13">
        <v>13645705158</v>
      </c>
      <c r="C8898" s="14" t="s">
        <v>7655</v>
      </c>
    </row>
    <row r="8899" spans="2:3">
      <c r="B8899" s="13">
        <v>13643603167</v>
      </c>
      <c r="C8899" s="14" t="s">
        <v>7656</v>
      </c>
    </row>
    <row r="8900" spans="2:3">
      <c r="B8900" s="13">
        <v>13643388610</v>
      </c>
      <c r="C8900" s="14" t="s">
        <v>7657</v>
      </c>
    </row>
    <row r="8901" spans="2:3">
      <c r="B8901" s="13">
        <v>13643385891</v>
      </c>
      <c r="C8901" s="14" t="s">
        <v>166</v>
      </c>
    </row>
    <row r="8902" spans="2:3">
      <c r="B8902" s="13">
        <v>13643384241</v>
      </c>
      <c r="C8902" s="14" t="s">
        <v>1598</v>
      </c>
    </row>
    <row r="8903" spans="2:3">
      <c r="B8903" s="13">
        <v>13643383994</v>
      </c>
      <c r="C8903" s="14" t="s">
        <v>7658</v>
      </c>
    </row>
    <row r="8904" spans="2:3">
      <c r="B8904" s="13">
        <v>13643381563</v>
      </c>
      <c r="C8904" s="14" t="s">
        <v>7659</v>
      </c>
    </row>
    <row r="8905" spans="2:3">
      <c r="B8905" s="13">
        <v>13643314075</v>
      </c>
      <c r="C8905" s="14" t="s">
        <v>7660</v>
      </c>
    </row>
    <row r="8906" spans="2:3">
      <c r="B8906" s="13">
        <v>13643313939</v>
      </c>
      <c r="C8906" s="14" t="s">
        <v>7661</v>
      </c>
    </row>
    <row r="8907" spans="2:3">
      <c r="B8907" s="13">
        <v>13643313606</v>
      </c>
      <c r="C8907" s="14" t="s">
        <v>2811</v>
      </c>
    </row>
    <row r="8908" spans="2:3">
      <c r="B8908" s="13">
        <v>13643311037</v>
      </c>
      <c r="C8908" s="14" t="s">
        <v>383</v>
      </c>
    </row>
    <row r="8909" spans="2:3">
      <c r="B8909" s="13">
        <v>13643309527</v>
      </c>
      <c r="C8909" s="14" t="s">
        <v>7662</v>
      </c>
    </row>
    <row r="8910" spans="2:3">
      <c r="B8910" s="13">
        <v>13643307993</v>
      </c>
      <c r="C8910" s="14" t="s">
        <v>7663</v>
      </c>
    </row>
    <row r="8911" spans="2:3">
      <c r="B8911" s="13">
        <v>13643306497</v>
      </c>
      <c r="C8911" s="14" t="s">
        <v>7664</v>
      </c>
    </row>
    <row r="8912" spans="2:3">
      <c r="B8912" s="13">
        <v>13643306252</v>
      </c>
      <c r="C8912" s="14" t="s">
        <v>383</v>
      </c>
    </row>
    <row r="8913" spans="2:3">
      <c r="B8913" s="13">
        <v>13643306052</v>
      </c>
      <c r="C8913" s="14" t="s">
        <v>3907</v>
      </c>
    </row>
    <row r="8914" spans="2:3">
      <c r="B8914" s="13">
        <v>13643304874</v>
      </c>
      <c r="C8914" s="14" t="s">
        <v>7665</v>
      </c>
    </row>
    <row r="8915" spans="2:3">
      <c r="B8915" s="13">
        <v>13643302302</v>
      </c>
      <c r="C8915" s="14" t="s">
        <v>7666</v>
      </c>
    </row>
    <row r="8916" spans="2:3">
      <c r="B8916" s="13">
        <v>13643301998</v>
      </c>
      <c r="C8916" s="14" t="s">
        <v>7667</v>
      </c>
    </row>
    <row r="8917" spans="2:3">
      <c r="B8917" s="13">
        <v>13643216101</v>
      </c>
      <c r="C8917" s="14" t="s">
        <v>7668</v>
      </c>
    </row>
    <row r="8918" spans="2:3">
      <c r="B8918" s="13">
        <v>13643213040</v>
      </c>
      <c r="C8918" s="14" t="s">
        <v>7669</v>
      </c>
    </row>
    <row r="8919" spans="2:3">
      <c r="B8919" s="13">
        <v>13643133645</v>
      </c>
      <c r="C8919" s="14" t="s">
        <v>2203</v>
      </c>
    </row>
    <row r="8920" spans="2:3">
      <c r="B8920" s="13">
        <v>13643119591</v>
      </c>
      <c r="C8920" s="14" t="s">
        <v>7670</v>
      </c>
    </row>
    <row r="8921" spans="2:3">
      <c r="B8921" s="13">
        <v>13643119580</v>
      </c>
      <c r="C8921" s="14" t="s">
        <v>7671</v>
      </c>
    </row>
    <row r="8922" spans="2:3">
      <c r="B8922" s="13">
        <v>13643117545</v>
      </c>
      <c r="C8922" s="14" t="s">
        <v>7672</v>
      </c>
    </row>
    <row r="8923" spans="2:3">
      <c r="B8923" s="13">
        <v>13643115258</v>
      </c>
      <c r="C8923" s="14" t="s">
        <v>7673</v>
      </c>
    </row>
    <row r="8924" spans="2:3">
      <c r="B8924" s="13">
        <v>13643115078</v>
      </c>
      <c r="C8924" s="14" t="s">
        <v>7674</v>
      </c>
    </row>
    <row r="8925" spans="2:3">
      <c r="B8925" s="13">
        <v>13643111013</v>
      </c>
      <c r="C8925" s="14" t="s">
        <v>7675</v>
      </c>
    </row>
    <row r="8926" spans="2:3">
      <c r="B8926" s="13">
        <v>13643110759</v>
      </c>
      <c r="C8926" s="14" t="s">
        <v>7676</v>
      </c>
    </row>
    <row r="8927" spans="2:3">
      <c r="B8927" s="13">
        <v>13643110133</v>
      </c>
      <c r="C8927" s="14" t="s">
        <v>7675</v>
      </c>
    </row>
    <row r="8928" spans="2:3">
      <c r="B8928" s="13">
        <v>13633315719</v>
      </c>
      <c r="C8928" s="14" t="s">
        <v>2186</v>
      </c>
    </row>
    <row r="8929" spans="2:3">
      <c r="B8929" s="13">
        <v>13633312363</v>
      </c>
      <c r="C8929" s="14" t="s">
        <v>7677</v>
      </c>
    </row>
    <row r="8930" spans="2:3">
      <c r="B8930" s="13">
        <v>13633311125</v>
      </c>
      <c r="C8930" s="14" t="s">
        <v>1984</v>
      </c>
    </row>
    <row r="8931" spans="2:3">
      <c r="B8931" s="13">
        <v>13633119584</v>
      </c>
      <c r="C8931" s="14" t="s">
        <v>7678</v>
      </c>
    </row>
    <row r="8932" spans="2:3">
      <c r="B8932" s="13">
        <v>13633119369</v>
      </c>
      <c r="C8932" s="14" t="s">
        <v>4733</v>
      </c>
    </row>
    <row r="8933" spans="2:3">
      <c r="B8933" s="13">
        <v>13633119346</v>
      </c>
      <c r="C8933" s="14" t="s">
        <v>5193</v>
      </c>
    </row>
    <row r="8934" spans="2:3">
      <c r="B8934" s="13">
        <v>13633115648</v>
      </c>
      <c r="C8934" s="14" t="s">
        <v>4953</v>
      </c>
    </row>
    <row r="8935" spans="2:3">
      <c r="B8935" s="13">
        <v>13633113294</v>
      </c>
      <c r="C8935" s="14" t="s">
        <v>7679</v>
      </c>
    </row>
    <row r="8936" spans="2:3">
      <c r="B8936" s="13">
        <v>13633110166</v>
      </c>
      <c r="C8936" s="14" t="s">
        <v>7680</v>
      </c>
    </row>
    <row r="8937" spans="2:3">
      <c r="B8937" s="13">
        <v>13630833468</v>
      </c>
      <c r="C8937" s="14" t="s">
        <v>392</v>
      </c>
    </row>
    <row r="8938" spans="2:3">
      <c r="B8938" s="13">
        <v>13630832051</v>
      </c>
      <c r="C8938" s="14" t="s">
        <v>7681</v>
      </c>
    </row>
    <row r="8939" spans="2:3">
      <c r="B8939" s="13">
        <v>13630829887</v>
      </c>
      <c r="C8939" s="14" t="s">
        <v>7682</v>
      </c>
    </row>
    <row r="8940" spans="2:3">
      <c r="B8940" s="13">
        <v>13630828564</v>
      </c>
      <c r="C8940" s="14" t="s">
        <v>7683</v>
      </c>
    </row>
    <row r="8941" spans="2:3">
      <c r="B8941" s="13">
        <v>13630828266</v>
      </c>
      <c r="C8941" s="14" t="s">
        <v>7684</v>
      </c>
    </row>
    <row r="8942" spans="2:3">
      <c r="B8942" s="13">
        <v>13630826639</v>
      </c>
      <c r="C8942" s="14" t="s">
        <v>7685</v>
      </c>
    </row>
    <row r="8943" spans="2:3">
      <c r="B8943" s="13">
        <v>13630826333</v>
      </c>
      <c r="C8943" s="14" t="s">
        <v>7686</v>
      </c>
    </row>
    <row r="8944" spans="2:3">
      <c r="B8944" s="13">
        <v>13630825975</v>
      </c>
      <c r="C8944" s="14" t="s">
        <v>7687</v>
      </c>
    </row>
    <row r="8945" spans="2:3">
      <c r="B8945" s="13">
        <v>13630824533</v>
      </c>
      <c r="C8945" s="14" t="s">
        <v>7688</v>
      </c>
    </row>
    <row r="8946" spans="2:3">
      <c r="B8946" s="13">
        <v>13630824249</v>
      </c>
      <c r="C8946" s="14" t="s">
        <v>7689</v>
      </c>
    </row>
    <row r="8947" spans="2:3">
      <c r="B8947" s="13">
        <v>13630823428</v>
      </c>
      <c r="C8947" s="14" t="s">
        <v>7690</v>
      </c>
    </row>
    <row r="8948" spans="2:3">
      <c r="B8948" s="13">
        <v>13623317528</v>
      </c>
      <c r="C8948" s="14" t="s">
        <v>7691</v>
      </c>
    </row>
    <row r="8949" spans="2:3">
      <c r="B8949" s="13">
        <v>13623312334</v>
      </c>
      <c r="C8949" s="14" t="s">
        <v>7692</v>
      </c>
    </row>
    <row r="8950" spans="2:3">
      <c r="B8950" s="13">
        <v>13623309417</v>
      </c>
      <c r="C8950" s="14" t="s">
        <v>7693</v>
      </c>
    </row>
    <row r="8951" spans="2:3">
      <c r="B8951" s="13">
        <v>13623303390</v>
      </c>
      <c r="C8951" s="14" t="s">
        <v>7694</v>
      </c>
    </row>
    <row r="8952" spans="2:3">
      <c r="B8952" s="13">
        <v>13623216898</v>
      </c>
      <c r="C8952" s="14" t="s">
        <v>7695</v>
      </c>
    </row>
    <row r="8953" spans="2:3">
      <c r="B8953" s="13">
        <v>13623215235</v>
      </c>
      <c r="C8953" s="14" t="s">
        <v>4009</v>
      </c>
    </row>
    <row r="8954" spans="2:3">
      <c r="B8954" s="13">
        <v>13623119569</v>
      </c>
      <c r="C8954" s="14" t="s">
        <v>7696</v>
      </c>
    </row>
    <row r="8955" spans="2:3">
      <c r="B8955" s="13">
        <v>13623111698</v>
      </c>
      <c r="C8955" s="14" t="s">
        <v>966</v>
      </c>
    </row>
    <row r="8956" spans="2:3">
      <c r="B8956" s="13">
        <v>13623111199</v>
      </c>
      <c r="C8956" s="14" t="s">
        <v>7697</v>
      </c>
    </row>
    <row r="8957" spans="2:3">
      <c r="B8957" s="13">
        <v>13613316883</v>
      </c>
      <c r="C8957" s="14" t="s">
        <v>7698</v>
      </c>
    </row>
    <row r="8958" spans="2:3">
      <c r="B8958" s="13">
        <v>13613313848</v>
      </c>
      <c r="C8958" s="14" t="s">
        <v>7699</v>
      </c>
    </row>
    <row r="8959" spans="2:3">
      <c r="B8959" s="13">
        <v>13613313499</v>
      </c>
      <c r="C8959" s="14" t="s">
        <v>1375</v>
      </c>
    </row>
    <row r="8960" spans="2:3">
      <c r="B8960" s="13">
        <v>13613313318</v>
      </c>
      <c r="C8960" s="14" t="s">
        <v>7700</v>
      </c>
    </row>
    <row r="8961" spans="2:3">
      <c r="B8961" s="13">
        <v>13613309218</v>
      </c>
      <c r="C8961" s="14" t="s">
        <v>7701</v>
      </c>
    </row>
    <row r="8962" spans="2:3">
      <c r="B8962" s="13">
        <v>13613307104</v>
      </c>
      <c r="C8962" s="14" t="s">
        <v>7702</v>
      </c>
    </row>
    <row r="8963" spans="2:3">
      <c r="B8963" s="13">
        <v>13613302754</v>
      </c>
      <c r="C8963" s="14" t="s">
        <v>7703</v>
      </c>
    </row>
    <row r="8964" spans="2:3">
      <c r="B8964" s="13">
        <v>13613302064</v>
      </c>
      <c r="C8964" s="14" t="s">
        <v>7704</v>
      </c>
    </row>
    <row r="8965" spans="2:3">
      <c r="B8965" s="13">
        <v>13613300874</v>
      </c>
      <c r="C8965" s="14" t="s">
        <v>7705</v>
      </c>
    </row>
    <row r="8966" spans="2:3">
      <c r="B8966" s="13">
        <v>13613288329</v>
      </c>
      <c r="C8966" s="14" t="s">
        <v>176</v>
      </c>
    </row>
    <row r="8967" spans="2:3">
      <c r="B8967" s="13">
        <v>13613285782</v>
      </c>
      <c r="C8967" s="14" t="s">
        <v>7706</v>
      </c>
    </row>
    <row r="8968" spans="2:3">
      <c r="B8968" s="13">
        <v>13613218302</v>
      </c>
      <c r="C8968" s="14" t="s">
        <v>7707</v>
      </c>
    </row>
    <row r="8969" spans="2:3">
      <c r="B8969" s="13">
        <v>13613212317</v>
      </c>
      <c r="C8969" s="14" t="s">
        <v>7708</v>
      </c>
    </row>
    <row r="8970" spans="2:3">
      <c r="B8970" s="13">
        <v>13613119174</v>
      </c>
      <c r="C8970" s="14" t="s">
        <v>7709</v>
      </c>
    </row>
    <row r="8971" spans="2:3">
      <c r="B8971" s="13">
        <v>13613118743</v>
      </c>
      <c r="C8971" s="14" t="s">
        <v>7710</v>
      </c>
    </row>
    <row r="8972" spans="2:3">
      <c r="B8972" s="13">
        <v>13613115467</v>
      </c>
      <c r="C8972" s="14" t="s">
        <v>7711</v>
      </c>
    </row>
    <row r="8973" spans="2:3">
      <c r="B8973" s="13">
        <v>13605543929</v>
      </c>
      <c r="C8973" s="14" t="s">
        <v>7712</v>
      </c>
    </row>
    <row r="8974" spans="2:3">
      <c r="B8974" s="13">
        <v>13604863090</v>
      </c>
      <c r="C8974" s="14" t="s">
        <v>7713</v>
      </c>
    </row>
    <row r="8975" spans="2:3">
      <c r="B8975" s="13">
        <v>13603397998</v>
      </c>
      <c r="C8975" s="14" t="s">
        <v>4927</v>
      </c>
    </row>
    <row r="8976" spans="2:3">
      <c r="B8976" s="13">
        <v>13603392336</v>
      </c>
      <c r="C8976" s="14" t="s">
        <v>392</v>
      </c>
    </row>
    <row r="8977" spans="2:3">
      <c r="B8977" s="13">
        <v>13603391683</v>
      </c>
      <c r="C8977" s="14" t="s">
        <v>7714</v>
      </c>
    </row>
    <row r="8978" spans="2:3">
      <c r="B8978" s="13">
        <v>13603317708</v>
      </c>
      <c r="C8978" s="14" t="s">
        <v>4978</v>
      </c>
    </row>
    <row r="8979" spans="2:3">
      <c r="B8979" s="13">
        <v>13603315442</v>
      </c>
      <c r="C8979" s="14" t="s">
        <v>2007</v>
      </c>
    </row>
    <row r="8980" spans="2:3">
      <c r="B8980" s="13">
        <v>13603315292</v>
      </c>
      <c r="C8980" s="14" t="s">
        <v>7715</v>
      </c>
    </row>
    <row r="8981" spans="2:3">
      <c r="B8981" s="13">
        <v>13603315273</v>
      </c>
      <c r="C8981" s="14" t="s">
        <v>398</v>
      </c>
    </row>
    <row r="8982" spans="2:3">
      <c r="B8982" s="13">
        <v>13603315133</v>
      </c>
      <c r="C8982" s="14" t="s">
        <v>7716</v>
      </c>
    </row>
    <row r="8983" spans="2:3">
      <c r="B8983" s="13">
        <v>13603246865</v>
      </c>
      <c r="C8983" s="14" t="s">
        <v>7717</v>
      </c>
    </row>
    <row r="8984" spans="2:3">
      <c r="B8984" s="13">
        <v>13603219716</v>
      </c>
      <c r="C8984" s="14" t="s">
        <v>7718</v>
      </c>
    </row>
    <row r="8985" spans="2:3">
      <c r="B8985" s="13">
        <v>13603215491</v>
      </c>
      <c r="C8985" s="14" t="s">
        <v>7719</v>
      </c>
    </row>
    <row r="8986" spans="2:3">
      <c r="B8986" s="13">
        <v>13603212702</v>
      </c>
      <c r="C8986" s="14" t="s">
        <v>5973</v>
      </c>
    </row>
    <row r="8987" spans="2:3">
      <c r="B8987" s="13">
        <v>13603212422</v>
      </c>
      <c r="C8987" s="14" t="s">
        <v>7720</v>
      </c>
    </row>
    <row r="8988" spans="2:3">
      <c r="B8988" s="13">
        <v>13603210182</v>
      </c>
      <c r="C8988" s="14" t="s">
        <v>7721</v>
      </c>
    </row>
    <row r="8989" spans="2:3">
      <c r="B8989" s="13">
        <v>13603115212</v>
      </c>
      <c r="C8989" s="14" t="s">
        <v>7722</v>
      </c>
    </row>
    <row r="8990" spans="2:3">
      <c r="B8990" s="13">
        <v>13603114647</v>
      </c>
      <c r="C8990" s="14" t="s">
        <v>7723</v>
      </c>
    </row>
    <row r="8991" spans="2:3">
      <c r="B8991" s="13">
        <v>13598240102</v>
      </c>
      <c r="C8991" s="14" t="s">
        <v>7724</v>
      </c>
    </row>
    <row r="8992" spans="2:3">
      <c r="B8992" s="13">
        <v>13593204446</v>
      </c>
      <c r="C8992" s="14" t="s">
        <v>3433</v>
      </c>
    </row>
    <row r="8993" spans="2:3">
      <c r="B8993" s="13">
        <v>13582818442</v>
      </c>
      <c r="C8993" s="14" t="s">
        <v>263</v>
      </c>
    </row>
    <row r="8994" spans="2:3">
      <c r="B8994" s="13">
        <v>13582818420</v>
      </c>
      <c r="C8994" s="14" t="s">
        <v>7725</v>
      </c>
    </row>
    <row r="8995" spans="2:3">
      <c r="B8995" s="13">
        <v>13582811321</v>
      </c>
      <c r="C8995" s="14" t="s">
        <v>5125</v>
      </c>
    </row>
    <row r="8996" spans="2:3">
      <c r="B8996" s="13">
        <v>13582702732</v>
      </c>
      <c r="C8996" s="14" t="s">
        <v>7726</v>
      </c>
    </row>
    <row r="8997" spans="2:3">
      <c r="B8997" s="13">
        <v>13582617396</v>
      </c>
      <c r="C8997" s="14" t="s">
        <v>7727</v>
      </c>
    </row>
    <row r="8998" spans="2:3">
      <c r="B8998" s="13">
        <v>13582615549</v>
      </c>
      <c r="C8998" s="14" t="s">
        <v>7728</v>
      </c>
    </row>
    <row r="8999" spans="2:3">
      <c r="B8999" s="13">
        <v>13582613330</v>
      </c>
      <c r="C8999" s="14" t="s">
        <v>7729</v>
      </c>
    </row>
    <row r="9000" spans="2:3">
      <c r="B9000" s="13">
        <v>13582369362</v>
      </c>
      <c r="C9000" s="14" t="s">
        <v>7730</v>
      </c>
    </row>
    <row r="9001" spans="2:3">
      <c r="B9001" s="13">
        <v>13582369173</v>
      </c>
      <c r="C9001" s="14" t="s">
        <v>7731</v>
      </c>
    </row>
    <row r="9002" spans="2:3">
      <c r="B9002" s="13">
        <v>13582368177</v>
      </c>
      <c r="C9002" s="14" t="s">
        <v>7732</v>
      </c>
    </row>
    <row r="9003" spans="2:3">
      <c r="B9003" s="13">
        <v>13582367656</v>
      </c>
      <c r="C9003" s="14" t="s">
        <v>7733</v>
      </c>
    </row>
    <row r="9004" spans="2:3">
      <c r="B9004" s="13">
        <v>13582361326</v>
      </c>
      <c r="C9004" s="14" t="s">
        <v>7734</v>
      </c>
    </row>
    <row r="9005" spans="2:3">
      <c r="B9005" s="13">
        <v>13582360518</v>
      </c>
      <c r="C9005" s="14" t="s">
        <v>7735</v>
      </c>
    </row>
    <row r="9006" spans="2:3">
      <c r="B9006" s="13">
        <v>13582360062</v>
      </c>
      <c r="C9006" s="14" t="s">
        <v>7736</v>
      </c>
    </row>
    <row r="9007" spans="2:3">
      <c r="B9007" s="13">
        <v>13582359964</v>
      </c>
      <c r="C9007" s="14" t="s">
        <v>7737</v>
      </c>
    </row>
    <row r="9008" spans="2:3">
      <c r="B9008" s="13">
        <v>13582359002</v>
      </c>
      <c r="C9008" s="14" t="s">
        <v>7738</v>
      </c>
    </row>
    <row r="9009" spans="2:3">
      <c r="B9009" s="13">
        <v>13582358300</v>
      </c>
      <c r="C9009" s="14" t="s">
        <v>7739</v>
      </c>
    </row>
    <row r="9010" spans="2:3">
      <c r="B9010" s="13">
        <v>13582357699</v>
      </c>
      <c r="C9010" s="14" t="s">
        <v>7740</v>
      </c>
    </row>
    <row r="9011" spans="2:3">
      <c r="B9011" s="13">
        <v>13582353457</v>
      </c>
      <c r="C9011" s="14" t="s">
        <v>7741</v>
      </c>
    </row>
    <row r="9012" spans="2:3">
      <c r="B9012" s="13">
        <v>13582351477</v>
      </c>
      <c r="C9012" s="14" t="s">
        <v>7742</v>
      </c>
    </row>
    <row r="9013" spans="2:3">
      <c r="B9013" s="13">
        <v>13582351456</v>
      </c>
      <c r="C9013" s="14" t="s">
        <v>7743</v>
      </c>
    </row>
    <row r="9014" spans="2:3">
      <c r="B9014" s="13">
        <v>13582348874</v>
      </c>
      <c r="C9014" s="14" t="s">
        <v>7744</v>
      </c>
    </row>
    <row r="9015" spans="2:3">
      <c r="B9015" s="13">
        <v>13582345519</v>
      </c>
      <c r="C9015" s="14" t="s">
        <v>7745</v>
      </c>
    </row>
    <row r="9016" spans="2:3">
      <c r="B9016" s="13">
        <v>13582345090</v>
      </c>
      <c r="C9016" s="14" t="s">
        <v>7746</v>
      </c>
    </row>
    <row r="9017" spans="2:3">
      <c r="B9017" s="13">
        <v>13582344667</v>
      </c>
      <c r="C9017" s="14" t="s">
        <v>7747</v>
      </c>
    </row>
    <row r="9018" spans="2:3">
      <c r="B9018" s="13">
        <v>13582342411</v>
      </c>
      <c r="C9018" s="14" t="s">
        <v>7748</v>
      </c>
    </row>
    <row r="9019" spans="2:3">
      <c r="B9019" s="13">
        <v>13582340427</v>
      </c>
      <c r="C9019" s="14" t="s">
        <v>7749</v>
      </c>
    </row>
    <row r="9020" spans="2:3">
      <c r="B9020" s="13">
        <v>13582337205</v>
      </c>
      <c r="C9020" s="14" t="s">
        <v>7750</v>
      </c>
    </row>
    <row r="9021" spans="2:3">
      <c r="B9021" s="13">
        <v>13582336529</v>
      </c>
      <c r="C9021" s="14" t="s">
        <v>7751</v>
      </c>
    </row>
    <row r="9022" spans="2:3">
      <c r="B9022" s="13">
        <v>13582311864</v>
      </c>
      <c r="C9022" s="14" t="s">
        <v>7752</v>
      </c>
    </row>
    <row r="9023" spans="2:3">
      <c r="B9023" s="13">
        <v>13582197047</v>
      </c>
      <c r="C9023" s="14" t="s">
        <v>7753</v>
      </c>
    </row>
    <row r="9024" spans="2:3">
      <c r="B9024" s="13">
        <v>13582195003</v>
      </c>
      <c r="C9024" s="14" t="s">
        <v>7754</v>
      </c>
    </row>
    <row r="9025" spans="2:3">
      <c r="B9025" s="13">
        <v>13582194666</v>
      </c>
      <c r="C9025" s="14" t="s">
        <v>7755</v>
      </c>
    </row>
    <row r="9026" spans="2:3">
      <c r="B9026" s="13">
        <v>13582194584</v>
      </c>
      <c r="C9026" s="14" t="s">
        <v>7756</v>
      </c>
    </row>
    <row r="9027" spans="2:3">
      <c r="B9027" s="13">
        <v>13582178124</v>
      </c>
      <c r="C9027" s="14" t="s">
        <v>7757</v>
      </c>
    </row>
    <row r="9028" spans="2:3">
      <c r="B9028" s="13">
        <v>13582163860</v>
      </c>
      <c r="C9028" s="14" t="s">
        <v>7758</v>
      </c>
    </row>
    <row r="9029" spans="2:3">
      <c r="B9029" s="13">
        <v>13582159319</v>
      </c>
      <c r="C9029" s="14" t="s">
        <v>7759</v>
      </c>
    </row>
    <row r="9030" spans="2:3">
      <c r="B9030" s="13">
        <v>13582156769</v>
      </c>
      <c r="C9030" s="14" t="s">
        <v>7760</v>
      </c>
    </row>
    <row r="9031" spans="2:3">
      <c r="B9031" s="13">
        <v>13582148439</v>
      </c>
      <c r="C9031" s="14" t="s">
        <v>7761</v>
      </c>
    </row>
    <row r="9032" spans="2:3">
      <c r="B9032" s="13">
        <v>13582146656</v>
      </c>
      <c r="C9032" s="14" t="s">
        <v>7762</v>
      </c>
    </row>
    <row r="9033" spans="2:3">
      <c r="B9033" s="13">
        <v>13582137877</v>
      </c>
      <c r="C9033" s="14" t="s">
        <v>7763</v>
      </c>
    </row>
    <row r="9034" spans="2:3">
      <c r="B9034" s="13">
        <v>13582122146</v>
      </c>
      <c r="C9034" s="14" t="s">
        <v>7764</v>
      </c>
    </row>
    <row r="9035" spans="2:3">
      <c r="B9035" s="13">
        <v>13582119528</v>
      </c>
      <c r="C9035" s="14" t="s">
        <v>7765</v>
      </c>
    </row>
    <row r="9036" spans="2:3">
      <c r="B9036" s="13">
        <v>13582112465</v>
      </c>
      <c r="C9036" s="14" t="s">
        <v>7766</v>
      </c>
    </row>
    <row r="9037" spans="2:3">
      <c r="B9037" s="13">
        <v>13582109020</v>
      </c>
      <c r="C9037" s="14" t="s">
        <v>7767</v>
      </c>
    </row>
    <row r="9038" spans="2:3">
      <c r="B9038" s="13">
        <v>13582108156</v>
      </c>
      <c r="C9038" s="14" t="s">
        <v>7768</v>
      </c>
    </row>
    <row r="9039" spans="2:3">
      <c r="B9039" s="13">
        <v>13582105396</v>
      </c>
      <c r="C9039" s="14" t="s">
        <v>7769</v>
      </c>
    </row>
    <row r="9040" spans="2:3">
      <c r="B9040" s="13">
        <v>13582100439</v>
      </c>
      <c r="C9040" s="14" t="s">
        <v>946</v>
      </c>
    </row>
    <row r="9041" spans="2:3">
      <c r="B9041" s="13">
        <v>13582044928</v>
      </c>
      <c r="C9041" s="14" t="s">
        <v>7770</v>
      </c>
    </row>
    <row r="9042" spans="2:3">
      <c r="B9042" s="13">
        <v>13582043511</v>
      </c>
      <c r="C9042" s="14" t="s">
        <v>7771</v>
      </c>
    </row>
    <row r="9043" spans="2:3">
      <c r="B9043" s="13">
        <v>13582042135</v>
      </c>
      <c r="C9043" s="14" t="s">
        <v>7772</v>
      </c>
    </row>
    <row r="9044" spans="2:3">
      <c r="B9044" s="13">
        <v>13582037689</v>
      </c>
      <c r="C9044" s="14" t="s">
        <v>4723</v>
      </c>
    </row>
    <row r="9045" spans="2:3">
      <c r="B9045" s="13">
        <v>13582036716</v>
      </c>
      <c r="C9045" s="14" t="s">
        <v>7773</v>
      </c>
    </row>
    <row r="9046" spans="2:3">
      <c r="B9046" s="13">
        <v>13582036517</v>
      </c>
      <c r="C9046" s="14" t="s">
        <v>7463</v>
      </c>
    </row>
    <row r="9047" spans="2:3">
      <c r="B9047" s="13">
        <v>13582034271</v>
      </c>
      <c r="C9047" s="14" t="s">
        <v>7774</v>
      </c>
    </row>
    <row r="9048" spans="2:3">
      <c r="B9048" s="13">
        <v>13582024813</v>
      </c>
      <c r="C9048" s="14" t="s">
        <v>3199</v>
      </c>
    </row>
    <row r="9049" spans="2:3">
      <c r="B9049" s="13">
        <v>13582020290</v>
      </c>
      <c r="C9049" s="14" t="s">
        <v>7775</v>
      </c>
    </row>
    <row r="9050" spans="2:3">
      <c r="B9050" s="13">
        <v>13582019071</v>
      </c>
      <c r="C9050" s="14" t="s">
        <v>7776</v>
      </c>
    </row>
    <row r="9051" spans="2:3">
      <c r="B9051" s="13">
        <v>13582018944</v>
      </c>
      <c r="C9051" s="14" t="s">
        <v>6244</v>
      </c>
    </row>
    <row r="9052" spans="2:3">
      <c r="B9052" s="13">
        <v>13582018929</v>
      </c>
      <c r="C9052" s="14" t="s">
        <v>7777</v>
      </c>
    </row>
    <row r="9053" spans="2:3">
      <c r="B9053" s="13">
        <v>13582018928</v>
      </c>
      <c r="C9053" s="14" t="s">
        <v>7777</v>
      </c>
    </row>
    <row r="9054" spans="2:3">
      <c r="B9054" s="13">
        <v>13582016747</v>
      </c>
      <c r="C9054" s="14" t="s">
        <v>7778</v>
      </c>
    </row>
    <row r="9055" spans="2:3">
      <c r="B9055" s="13">
        <v>13582016448</v>
      </c>
      <c r="C9055" s="14" t="s">
        <v>7779</v>
      </c>
    </row>
    <row r="9056" spans="2:3">
      <c r="B9056" s="13">
        <v>13582016164</v>
      </c>
      <c r="C9056" s="14" t="s">
        <v>3047</v>
      </c>
    </row>
    <row r="9057" spans="2:3">
      <c r="B9057" s="13">
        <v>13582006847</v>
      </c>
      <c r="C9057" s="14" t="s">
        <v>7780</v>
      </c>
    </row>
    <row r="9058" spans="2:3">
      <c r="B9058" s="13">
        <v>13582005462</v>
      </c>
      <c r="C9058" s="14" t="s">
        <v>7781</v>
      </c>
    </row>
    <row r="9059" spans="2:3">
      <c r="B9059" s="13">
        <v>13582000332</v>
      </c>
      <c r="C9059" s="14" t="s">
        <v>7782</v>
      </c>
    </row>
    <row r="9060" spans="2:3">
      <c r="B9060" s="13">
        <v>13560250106</v>
      </c>
      <c r="C9060" s="14" t="s">
        <v>5451</v>
      </c>
    </row>
    <row r="9061" spans="2:3">
      <c r="B9061" s="13">
        <v>13552448080</v>
      </c>
      <c r="C9061" s="14" t="s">
        <v>7783</v>
      </c>
    </row>
    <row r="9062" spans="2:3">
      <c r="B9062" s="13">
        <v>13552194537</v>
      </c>
      <c r="C9062" s="14" t="s">
        <v>328</v>
      </c>
    </row>
    <row r="9063" spans="2:3">
      <c r="B9063" s="13">
        <v>13534086121</v>
      </c>
      <c r="C9063" s="14" t="s">
        <v>7784</v>
      </c>
    </row>
    <row r="9064" spans="2:3">
      <c r="B9064" s="13">
        <v>13526232121</v>
      </c>
      <c r="C9064" s="14" t="s">
        <v>7785</v>
      </c>
    </row>
    <row r="9065" spans="2:3">
      <c r="B9065" s="13">
        <v>13522819866</v>
      </c>
      <c r="C9065" s="14" t="s">
        <v>3660</v>
      </c>
    </row>
    <row r="9066" spans="2:3">
      <c r="B9066" s="13">
        <v>13522585430</v>
      </c>
      <c r="C9066" s="14" t="s">
        <v>7786</v>
      </c>
    </row>
    <row r="9067" spans="2:3">
      <c r="B9067" s="13">
        <v>13522029404</v>
      </c>
      <c r="C9067" s="14" t="s">
        <v>7787</v>
      </c>
    </row>
    <row r="9068" spans="2:3">
      <c r="B9068" s="13">
        <v>13513385302</v>
      </c>
      <c r="C9068" s="14" t="s">
        <v>7788</v>
      </c>
    </row>
    <row r="9069" spans="2:3">
      <c r="B9069" s="13">
        <v>13513377517</v>
      </c>
      <c r="C9069" s="14" t="s">
        <v>7789</v>
      </c>
    </row>
    <row r="9070" spans="2:3">
      <c r="B9070" s="13">
        <v>13513376568</v>
      </c>
      <c r="C9070" s="14" t="s">
        <v>7790</v>
      </c>
    </row>
    <row r="9071" spans="2:3">
      <c r="B9071" s="13">
        <v>13513372552</v>
      </c>
      <c r="C9071" s="14" t="s">
        <v>2019</v>
      </c>
    </row>
    <row r="9072" spans="2:3">
      <c r="B9072" s="13">
        <v>13513371048</v>
      </c>
      <c r="C9072" s="14" t="s">
        <v>7791</v>
      </c>
    </row>
    <row r="9073" spans="2:3">
      <c r="B9073" s="13">
        <v>13513318412</v>
      </c>
      <c r="C9073" s="14" t="s">
        <v>7792</v>
      </c>
    </row>
    <row r="9074" spans="2:3">
      <c r="B9074" s="13">
        <v>13513317431</v>
      </c>
      <c r="C9074" s="14" t="s">
        <v>7793</v>
      </c>
    </row>
    <row r="9075" spans="2:3">
      <c r="B9075" s="13">
        <v>13513311174</v>
      </c>
      <c r="C9075" s="14" t="s">
        <v>7794</v>
      </c>
    </row>
    <row r="9076" spans="2:3">
      <c r="B9076" s="13">
        <v>13513311114</v>
      </c>
      <c r="C9076" s="14" t="s">
        <v>7795</v>
      </c>
    </row>
    <row r="9077" spans="2:3">
      <c r="B9077" s="13">
        <v>13513214013</v>
      </c>
      <c r="C9077" s="14" t="s">
        <v>5577</v>
      </c>
    </row>
    <row r="9078" spans="2:3">
      <c r="B9078" s="13">
        <v>13513213643</v>
      </c>
      <c r="C9078" s="14" t="s">
        <v>7796</v>
      </c>
    </row>
    <row r="9079" spans="2:3">
      <c r="B9079" s="13">
        <v>13513113226</v>
      </c>
      <c r="C9079" s="14" t="s">
        <v>7797</v>
      </c>
    </row>
    <row r="9080" spans="2:3">
      <c r="B9080" s="13">
        <v>13508873499</v>
      </c>
      <c r="C9080" s="14" t="s">
        <v>7798</v>
      </c>
    </row>
    <row r="9081" spans="2:3">
      <c r="B9081" s="13">
        <v>13503339900</v>
      </c>
      <c r="C9081" s="14" t="s">
        <v>7799</v>
      </c>
    </row>
    <row r="9082" spans="2:3">
      <c r="B9082" s="13">
        <v>13503332008</v>
      </c>
      <c r="C9082" s="14" t="s">
        <v>7800</v>
      </c>
    </row>
    <row r="9083" spans="2:3">
      <c r="B9083" s="13">
        <v>13503317502</v>
      </c>
      <c r="C9083" s="14" t="s">
        <v>1820</v>
      </c>
    </row>
    <row r="9084" spans="2:3">
      <c r="B9084" s="13">
        <v>13503317383</v>
      </c>
      <c r="C9084" s="14" t="s">
        <v>7801</v>
      </c>
    </row>
    <row r="9085" spans="2:3">
      <c r="B9085" s="13">
        <v>13503316896</v>
      </c>
      <c r="C9085" s="14" t="s">
        <v>7802</v>
      </c>
    </row>
    <row r="9086" spans="2:3">
      <c r="B9086" s="13">
        <v>13503312777</v>
      </c>
      <c r="C9086" s="14" t="s">
        <v>7803</v>
      </c>
    </row>
    <row r="9087" spans="2:3">
      <c r="B9087" s="13">
        <v>13503310707</v>
      </c>
      <c r="C9087" s="14" t="s">
        <v>7804</v>
      </c>
    </row>
    <row r="9088" spans="2:3">
      <c r="B9088" s="13">
        <v>13503291890</v>
      </c>
      <c r="C9088" s="14" t="s">
        <v>1557</v>
      </c>
    </row>
    <row r="9089" spans="2:3">
      <c r="B9089" s="13">
        <v>13503211393</v>
      </c>
      <c r="C9089" s="14" t="s">
        <v>7805</v>
      </c>
    </row>
    <row r="9090" spans="2:3">
      <c r="B9090" s="13">
        <v>13503208304</v>
      </c>
      <c r="C9090" s="14" t="s">
        <v>7806</v>
      </c>
    </row>
    <row r="9091" spans="2:3">
      <c r="B9091" s="13">
        <v>13503208082</v>
      </c>
      <c r="C9091" s="14" t="s">
        <v>7807</v>
      </c>
    </row>
    <row r="9092" spans="2:3">
      <c r="B9092" s="13">
        <v>13503202974</v>
      </c>
      <c r="C9092" s="14" t="s">
        <v>7808</v>
      </c>
    </row>
    <row r="9093" spans="2:3">
      <c r="B9093" s="13">
        <v>13503119466</v>
      </c>
      <c r="C9093" s="14" t="s">
        <v>7809</v>
      </c>
    </row>
    <row r="9094" spans="2:3">
      <c r="B9094" s="13">
        <v>13503118685</v>
      </c>
      <c r="C9094" s="14" t="s">
        <v>7810</v>
      </c>
    </row>
    <row r="9095" spans="2:3">
      <c r="B9095" s="13">
        <v>13503117690</v>
      </c>
      <c r="C9095" s="14" t="s">
        <v>7811</v>
      </c>
    </row>
    <row r="9096" spans="2:3">
      <c r="B9096" s="13">
        <v>13503116351</v>
      </c>
      <c r="C9096" s="14" t="s">
        <v>7812</v>
      </c>
    </row>
    <row r="9097" spans="2:3">
      <c r="B9097" s="13">
        <v>13503115603</v>
      </c>
      <c r="C9097" s="14" t="s">
        <v>7813</v>
      </c>
    </row>
    <row r="9098" spans="2:3">
      <c r="B9098" s="13">
        <v>13483924468</v>
      </c>
      <c r="C9098" s="14" t="s">
        <v>5092</v>
      </c>
    </row>
    <row r="9099" spans="2:3">
      <c r="B9099" s="13">
        <v>13483698811</v>
      </c>
      <c r="C9099" s="14" t="s">
        <v>7814</v>
      </c>
    </row>
    <row r="9100" spans="2:3">
      <c r="B9100" s="13">
        <v>13483698053</v>
      </c>
      <c r="C9100" s="14" t="s">
        <v>7815</v>
      </c>
    </row>
    <row r="9101" spans="2:3">
      <c r="B9101" s="13">
        <v>13483696421</v>
      </c>
      <c r="C9101" s="14" t="s">
        <v>7816</v>
      </c>
    </row>
    <row r="9102" spans="2:3">
      <c r="B9102" s="13">
        <v>13483690808</v>
      </c>
      <c r="C9102" s="14" t="s">
        <v>7817</v>
      </c>
    </row>
    <row r="9103" spans="2:3">
      <c r="B9103" s="13">
        <v>13483688189</v>
      </c>
      <c r="C9103" s="14" t="s">
        <v>7818</v>
      </c>
    </row>
    <row r="9104" spans="2:3">
      <c r="B9104" s="13">
        <v>13483685170</v>
      </c>
      <c r="C9104" s="14" t="s">
        <v>7819</v>
      </c>
    </row>
    <row r="9105" spans="2:3">
      <c r="B9105" s="13">
        <v>13483681685</v>
      </c>
      <c r="C9105" s="14" t="s">
        <v>3456</v>
      </c>
    </row>
    <row r="9106" spans="2:3">
      <c r="B9106" s="13">
        <v>13483681565</v>
      </c>
      <c r="C9106" s="14" t="s">
        <v>3456</v>
      </c>
    </row>
    <row r="9107" spans="2:3">
      <c r="B9107" s="13">
        <v>13483681118</v>
      </c>
      <c r="C9107" s="14" t="s">
        <v>7820</v>
      </c>
    </row>
    <row r="9108" spans="2:3">
      <c r="B9108" s="13">
        <v>13483680722</v>
      </c>
      <c r="C9108" s="14" t="s">
        <v>7821</v>
      </c>
    </row>
    <row r="9109" spans="2:3">
      <c r="B9109" s="13">
        <v>13483680251</v>
      </c>
      <c r="C9109" s="14" t="s">
        <v>2896</v>
      </c>
    </row>
    <row r="9110" spans="2:3">
      <c r="B9110" s="13">
        <v>13483677741</v>
      </c>
      <c r="C9110" s="14" t="s">
        <v>7822</v>
      </c>
    </row>
    <row r="9111" spans="2:3">
      <c r="B9111" s="13">
        <v>13483677660</v>
      </c>
      <c r="C9111" s="14" t="s">
        <v>7823</v>
      </c>
    </row>
    <row r="9112" spans="2:3">
      <c r="B9112" s="13">
        <v>13483669267</v>
      </c>
      <c r="C9112" s="14" t="s">
        <v>7824</v>
      </c>
    </row>
    <row r="9113" spans="2:3">
      <c r="B9113" s="13">
        <v>13483668300</v>
      </c>
      <c r="C9113" s="14" t="s">
        <v>7825</v>
      </c>
    </row>
    <row r="9114" spans="2:3">
      <c r="B9114" s="13">
        <v>13483667687</v>
      </c>
      <c r="C9114" s="14" t="s">
        <v>7826</v>
      </c>
    </row>
    <row r="9115" spans="2:3">
      <c r="B9115" s="13">
        <v>13483666196</v>
      </c>
      <c r="C9115" s="14" t="s">
        <v>1652</v>
      </c>
    </row>
    <row r="9116" spans="2:3">
      <c r="B9116" s="13">
        <v>13483666021</v>
      </c>
      <c r="C9116" s="14" t="s">
        <v>7827</v>
      </c>
    </row>
    <row r="9117" spans="2:3">
      <c r="B9117" s="13">
        <v>13483665838</v>
      </c>
      <c r="C9117" s="14" t="s">
        <v>7828</v>
      </c>
    </row>
    <row r="9118" spans="2:3">
      <c r="B9118" s="13">
        <v>13483665409</v>
      </c>
      <c r="C9118" s="14" t="s">
        <v>7829</v>
      </c>
    </row>
    <row r="9119" spans="2:3">
      <c r="B9119" s="13">
        <v>13483664158</v>
      </c>
      <c r="C9119" s="14" t="s">
        <v>479</v>
      </c>
    </row>
    <row r="9120" spans="2:3">
      <c r="B9120" s="13">
        <v>13483664109</v>
      </c>
      <c r="C9120" s="14" t="s">
        <v>4398</v>
      </c>
    </row>
    <row r="9121" spans="2:3">
      <c r="B9121" s="13">
        <v>13483661763</v>
      </c>
      <c r="C9121" s="14" t="s">
        <v>7830</v>
      </c>
    </row>
    <row r="9122" spans="2:3">
      <c r="B9122" s="13">
        <v>13483660487</v>
      </c>
      <c r="C9122" s="14" t="s">
        <v>7831</v>
      </c>
    </row>
    <row r="9123" spans="2:3">
      <c r="B9123" s="13">
        <v>13483459003</v>
      </c>
      <c r="C9123" s="14" t="s">
        <v>1096</v>
      </c>
    </row>
    <row r="9124" spans="2:3">
      <c r="B9124" s="13">
        <v>13483438911</v>
      </c>
      <c r="C9124" s="14" t="s">
        <v>7832</v>
      </c>
    </row>
    <row r="9125" spans="2:3">
      <c r="B9125" s="13">
        <v>13483437807</v>
      </c>
      <c r="C9125" s="14" t="s">
        <v>7833</v>
      </c>
    </row>
    <row r="9126" spans="2:3">
      <c r="B9126" s="13">
        <v>13483436600</v>
      </c>
      <c r="C9126" s="14" t="s">
        <v>7834</v>
      </c>
    </row>
    <row r="9127" spans="2:3">
      <c r="B9127" s="13">
        <v>13483425996</v>
      </c>
      <c r="C9127" s="14" t="s">
        <v>7835</v>
      </c>
    </row>
    <row r="9128" spans="2:3">
      <c r="B9128" s="13">
        <v>13483425582</v>
      </c>
      <c r="C9128" s="14" t="s">
        <v>7836</v>
      </c>
    </row>
    <row r="9129" spans="2:3">
      <c r="B9129" s="13">
        <v>13483424862</v>
      </c>
      <c r="C9129" s="14" t="s">
        <v>7837</v>
      </c>
    </row>
    <row r="9130" spans="2:3">
      <c r="B9130" s="13">
        <v>13483420920</v>
      </c>
      <c r="C9130" s="14" t="s">
        <v>4620</v>
      </c>
    </row>
    <row r="9131" spans="2:3">
      <c r="B9131" s="13">
        <v>13483270426</v>
      </c>
      <c r="C9131" s="14" t="s">
        <v>7838</v>
      </c>
    </row>
    <row r="9132" spans="2:3">
      <c r="B9132" s="13">
        <v>13483198650</v>
      </c>
      <c r="C9132" s="14" t="s">
        <v>7839</v>
      </c>
    </row>
    <row r="9133" spans="2:3">
      <c r="B9133" s="13">
        <v>13483197582</v>
      </c>
      <c r="C9133" s="14" t="s">
        <v>7840</v>
      </c>
    </row>
    <row r="9134" spans="2:3">
      <c r="B9134" s="13">
        <v>13483195667</v>
      </c>
      <c r="C9134" s="14" t="s">
        <v>7841</v>
      </c>
    </row>
    <row r="9135" spans="2:3">
      <c r="B9135" s="13">
        <v>13483191792</v>
      </c>
      <c r="C9135" s="14" t="s">
        <v>7842</v>
      </c>
    </row>
    <row r="9136" spans="2:3">
      <c r="B9136" s="13">
        <v>13483191218</v>
      </c>
      <c r="C9136" s="14" t="s">
        <v>2519</v>
      </c>
    </row>
    <row r="9137" spans="2:3">
      <c r="B9137" s="13">
        <v>13483189440</v>
      </c>
      <c r="C9137" s="14" t="s">
        <v>7843</v>
      </c>
    </row>
    <row r="9138" spans="2:3">
      <c r="B9138" s="13">
        <v>13483187649</v>
      </c>
      <c r="C9138" s="14" t="s">
        <v>7844</v>
      </c>
    </row>
    <row r="9139" spans="2:3">
      <c r="B9139" s="13">
        <v>13483182113</v>
      </c>
      <c r="C9139" s="14" t="s">
        <v>4684</v>
      </c>
    </row>
    <row r="9140" spans="2:3">
      <c r="B9140" s="13">
        <v>13483180322</v>
      </c>
      <c r="C9140" s="14" t="s">
        <v>7517</v>
      </c>
    </row>
    <row r="9141" spans="2:3">
      <c r="B9141" s="13">
        <v>13483180036</v>
      </c>
      <c r="C9141" s="14" t="s">
        <v>7845</v>
      </c>
    </row>
    <row r="9142" spans="2:3">
      <c r="B9142" s="13">
        <v>13483179890</v>
      </c>
      <c r="C9142" s="14" t="s">
        <v>2075</v>
      </c>
    </row>
    <row r="9143" spans="2:3">
      <c r="B9143" s="13">
        <v>13483179409</v>
      </c>
      <c r="C9143" s="14" t="s">
        <v>7846</v>
      </c>
    </row>
    <row r="9144" spans="2:3">
      <c r="B9144" s="13">
        <v>13483178145</v>
      </c>
      <c r="C9144" s="14" t="s">
        <v>7847</v>
      </c>
    </row>
    <row r="9145" spans="2:3">
      <c r="B9145" s="13">
        <v>13483177948</v>
      </c>
      <c r="C9145" s="14" t="s">
        <v>7848</v>
      </c>
    </row>
    <row r="9146" spans="2:3">
      <c r="B9146" s="13">
        <v>13483171856</v>
      </c>
      <c r="C9146" s="14" t="s">
        <v>7849</v>
      </c>
    </row>
    <row r="9147" spans="2:3">
      <c r="B9147" s="13">
        <v>13483170371</v>
      </c>
      <c r="C9147" s="14" t="s">
        <v>7850</v>
      </c>
    </row>
    <row r="9148" spans="2:3">
      <c r="B9148" s="13">
        <v>13483167077</v>
      </c>
      <c r="C9148" s="14" t="s">
        <v>1454</v>
      </c>
    </row>
    <row r="9149" spans="2:3">
      <c r="B9149" s="13">
        <v>13483166553</v>
      </c>
      <c r="C9149" s="14" t="s">
        <v>2136</v>
      </c>
    </row>
    <row r="9150" spans="2:3">
      <c r="B9150" s="13">
        <v>13483165340</v>
      </c>
      <c r="C9150" s="14" t="s">
        <v>7851</v>
      </c>
    </row>
    <row r="9151" spans="2:3">
      <c r="B9151" s="13">
        <v>13483164062</v>
      </c>
      <c r="C9151" s="14" t="s">
        <v>7852</v>
      </c>
    </row>
    <row r="9152" spans="2:3">
      <c r="B9152" s="13">
        <v>13483163978</v>
      </c>
      <c r="C9152" s="14" t="s">
        <v>7853</v>
      </c>
    </row>
    <row r="9153" spans="2:3">
      <c r="B9153" s="13">
        <v>13483163152</v>
      </c>
      <c r="C9153" s="14" t="s">
        <v>7854</v>
      </c>
    </row>
    <row r="9154" spans="2:3">
      <c r="B9154" s="13">
        <v>13483162312</v>
      </c>
      <c r="C9154" s="14" t="s">
        <v>7855</v>
      </c>
    </row>
    <row r="9155" spans="2:3">
      <c r="B9155" s="13">
        <v>13483162110</v>
      </c>
      <c r="C9155" s="14" t="s">
        <v>7856</v>
      </c>
    </row>
    <row r="9156" spans="2:3">
      <c r="B9156" s="13">
        <v>13483155846</v>
      </c>
      <c r="C9156" s="14" t="s">
        <v>7857</v>
      </c>
    </row>
    <row r="9157" spans="2:3">
      <c r="B9157" s="13">
        <v>13483151249</v>
      </c>
      <c r="C9157" s="14" t="s">
        <v>7858</v>
      </c>
    </row>
    <row r="9158" spans="2:3">
      <c r="B9158" s="13">
        <v>13483149472</v>
      </c>
      <c r="C9158" s="14" t="s">
        <v>4450</v>
      </c>
    </row>
    <row r="9159" spans="2:3">
      <c r="B9159" s="13">
        <v>13483146900</v>
      </c>
      <c r="C9159" s="14" t="s">
        <v>6143</v>
      </c>
    </row>
    <row r="9160" spans="2:3">
      <c r="B9160" s="13">
        <v>13483145930</v>
      </c>
      <c r="C9160" s="14" t="s">
        <v>7859</v>
      </c>
    </row>
    <row r="9161" spans="2:3">
      <c r="B9161" s="13">
        <v>13483145192</v>
      </c>
      <c r="C9161" s="14" t="s">
        <v>7860</v>
      </c>
    </row>
    <row r="9162" spans="2:3">
      <c r="B9162" s="13">
        <v>13483142148</v>
      </c>
      <c r="C9162" s="14" t="s">
        <v>7861</v>
      </c>
    </row>
    <row r="9163" spans="2:3">
      <c r="B9163" s="13">
        <v>13483141778</v>
      </c>
      <c r="C9163" s="14" t="s">
        <v>7862</v>
      </c>
    </row>
    <row r="9164" spans="2:3">
      <c r="B9164" s="13">
        <v>13483141487</v>
      </c>
      <c r="C9164" s="14" t="s">
        <v>7863</v>
      </c>
    </row>
    <row r="9165" spans="2:3">
      <c r="B9165" s="13">
        <v>13483140281</v>
      </c>
      <c r="C9165" s="14" t="s">
        <v>7864</v>
      </c>
    </row>
    <row r="9166" spans="2:3">
      <c r="B9166" s="13">
        <v>13483137407</v>
      </c>
      <c r="C9166" s="14" t="s">
        <v>7865</v>
      </c>
    </row>
    <row r="9167" spans="2:3">
      <c r="B9167" s="13">
        <v>13483134321</v>
      </c>
      <c r="C9167" s="14" t="s">
        <v>7866</v>
      </c>
    </row>
    <row r="9168" spans="2:3">
      <c r="B9168" s="13">
        <v>13483128214</v>
      </c>
      <c r="C9168" s="14" t="s">
        <v>907</v>
      </c>
    </row>
    <row r="9169" spans="2:3">
      <c r="B9169" s="13">
        <v>13483127308</v>
      </c>
      <c r="C9169" s="14" t="s">
        <v>7867</v>
      </c>
    </row>
    <row r="9170" spans="2:3">
      <c r="B9170" s="13">
        <v>13483113175</v>
      </c>
      <c r="C9170" s="14" t="s">
        <v>7868</v>
      </c>
    </row>
    <row r="9171" spans="2:3">
      <c r="B9171" s="13">
        <v>13483112905</v>
      </c>
      <c r="C9171" s="14" t="s">
        <v>7869</v>
      </c>
    </row>
    <row r="9172" spans="2:3">
      <c r="B9172" s="13">
        <v>13483109135</v>
      </c>
      <c r="C9172" s="14" t="s">
        <v>7870</v>
      </c>
    </row>
    <row r="9173" spans="2:3">
      <c r="B9173" s="13">
        <v>13483104613</v>
      </c>
      <c r="C9173" s="14" t="s">
        <v>7871</v>
      </c>
    </row>
    <row r="9174" spans="2:3">
      <c r="B9174" s="13">
        <v>13483104125</v>
      </c>
      <c r="C9174" s="14" t="s">
        <v>5759</v>
      </c>
    </row>
    <row r="9175" spans="2:3">
      <c r="B9175" s="13">
        <v>13483104084</v>
      </c>
      <c r="C9175" s="14" t="s">
        <v>7872</v>
      </c>
    </row>
    <row r="9176" spans="2:3">
      <c r="B9176" s="13">
        <v>13483102458</v>
      </c>
      <c r="C9176" s="14" t="s">
        <v>513</v>
      </c>
    </row>
    <row r="9177" spans="2:3">
      <c r="B9177" s="13">
        <v>13483070315</v>
      </c>
      <c r="C9177" s="14" t="s">
        <v>7873</v>
      </c>
    </row>
    <row r="9178" spans="2:3">
      <c r="B9178" s="13">
        <v>13475282555</v>
      </c>
      <c r="C9178" s="14" t="s">
        <v>7874</v>
      </c>
    </row>
    <row r="9179" spans="2:3">
      <c r="B9179" s="13">
        <v>13473995364</v>
      </c>
      <c r="C9179" s="14" t="s">
        <v>5524</v>
      </c>
    </row>
    <row r="9180" spans="2:3">
      <c r="B9180" s="13">
        <v>13473993492</v>
      </c>
      <c r="C9180" s="14" t="s">
        <v>7875</v>
      </c>
    </row>
    <row r="9181" spans="2:3">
      <c r="B9181" s="13">
        <v>13473992671</v>
      </c>
      <c r="C9181" s="14" t="s">
        <v>3596</v>
      </c>
    </row>
    <row r="9182" spans="2:3">
      <c r="B9182" s="13">
        <v>13473991394</v>
      </c>
      <c r="C9182" s="14" t="s">
        <v>7876</v>
      </c>
    </row>
    <row r="9183" spans="2:3">
      <c r="B9183" s="13">
        <v>13473990060</v>
      </c>
      <c r="C9183" s="14" t="s">
        <v>7877</v>
      </c>
    </row>
    <row r="9184" spans="2:3">
      <c r="B9184" s="13">
        <v>13473989455</v>
      </c>
      <c r="C9184" s="14" t="s">
        <v>7878</v>
      </c>
    </row>
    <row r="9185" spans="2:3">
      <c r="B9185" s="13">
        <v>13473988199</v>
      </c>
      <c r="C9185" s="14" t="s">
        <v>7879</v>
      </c>
    </row>
    <row r="9186" spans="2:3">
      <c r="B9186" s="13">
        <v>13473980294</v>
      </c>
      <c r="C9186" s="14" t="s">
        <v>1031</v>
      </c>
    </row>
    <row r="9187" spans="2:3">
      <c r="B9187" s="13">
        <v>13473977638</v>
      </c>
      <c r="C9187" s="14" t="s">
        <v>7880</v>
      </c>
    </row>
    <row r="9188" spans="2:3">
      <c r="B9188" s="13">
        <v>13473975424</v>
      </c>
      <c r="C9188" s="14" t="s">
        <v>7881</v>
      </c>
    </row>
    <row r="9189" spans="2:3">
      <c r="B9189" s="13">
        <v>13473973229</v>
      </c>
      <c r="C9189" s="14" t="s">
        <v>7882</v>
      </c>
    </row>
    <row r="9190" spans="2:3">
      <c r="B9190" s="13">
        <v>13473965843</v>
      </c>
      <c r="C9190" s="14" t="s">
        <v>7883</v>
      </c>
    </row>
    <row r="9191" spans="2:3">
      <c r="B9191" s="13">
        <v>13473957450</v>
      </c>
      <c r="C9191" s="14" t="s">
        <v>7884</v>
      </c>
    </row>
    <row r="9192" spans="2:3">
      <c r="B9192" s="13">
        <v>13473955566</v>
      </c>
      <c r="C9192" s="14" t="s">
        <v>506</v>
      </c>
    </row>
    <row r="9193" spans="2:3">
      <c r="B9193" s="13">
        <v>13473950703</v>
      </c>
      <c r="C9193" s="14" t="s">
        <v>7885</v>
      </c>
    </row>
    <row r="9194" spans="2:3">
      <c r="B9194" s="13">
        <v>13473949289</v>
      </c>
      <c r="C9194" s="14" t="s">
        <v>7886</v>
      </c>
    </row>
    <row r="9195" spans="2:3">
      <c r="B9195" s="13">
        <v>13473947819</v>
      </c>
      <c r="C9195" s="14" t="s">
        <v>7887</v>
      </c>
    </row>
    <row r="9196" spans="2:3">
      <c r="B9196" s="13">
        <v>13473947636</v>
      </c>
      <c r="C9196" s="14" t="s">
        <v>7888</v>
      </c>
    </row>
    <row r="9197" spans="2:3">
      <c r="B9197" s="13">
        <v>13473944705</v>
      </c>
      <c r="C9197" s="14" t="s">
        <v>7889</v>
      </c>
    </row>
    <row r="9198" spans="2:3">
      <c r="B9198" s="13">
        <v>13473942748</v>
      </c>
      <c r="C9198" s="14" t="s">
        <v>7890</v>
      </c>
    </row>
    <row r="9199" spans="2:3">
      <c r="B9199" s="13">
        <v>13473941269</v>
      </c>
      <c r="C9199" s="14" t="s">
        <v>7015</v>
      </c>
    </row>
    <row r="9200" spans="2:3">
      <c r="B9200" s="13">
        <v>13473883341</v>
      </c>
      <c r="C9200" s="14" t="s">
        <v>7891</v>
      </c>
    </row>
    <row r="9201" spans="2:3">
      <c r="B9201" s="13">
        <v>13473877855</v>
      </c>
      <c r="C9201" s="14" t="s">
        <v>7892</v>
      </c>
    </row>
    <row r="9202" spans="2:3">
      <c r="B9202" s="13">
        <v>13473873735</v>
      </c>
      <c r="C9202" s="14" t="s">
        <v>7893</v>
      </c>
    </row>
    <row r="9203" spans="2:3">
      <c r="B9203" s="13">
        <v>13473861704</v>
      </c>
      <c r="C9203" s="14" t="s">
        <v>7894</v>
      </c>
    </row>
    <row r="9204" spans="2:3">
      <c r="B9204" s="13">
        <v>13473795472</v>
      </c>
      <c r="C9204" s="14" t="s">
        <v>7895</v>
      </c>
    </row>
    <row r="9205" spans="2:3">
      <c r="B9205" s="13">
        <v>13473793532</v>
      </c>
      <c r="C9205" s="14" t="s">
        <v>7896</v>
      </c>
    </row>
    <row r="9206" spans="2:3">
      <c r="B9206" s="13">
        <v>13473790829</v>
      </c>
      <c r="C9206" s="14" t="s">
        <v>7897</v>
      </c>
    </row>
    <row r="9207" spans="2:3">
      <c r="B9207" s="13">
        <v>13473790565</v>
      </c>
      <c r="C9207" s="14" t="s">
        <v>3901</v>
      </c>
    </row>
    <row r="9208" spans="2:3">
      <c r="B9208" s="13">
        <v>13473790553</v>
      </c>
      <c r="C9208" s="14" t="s">
        <v>716</v>
      </c>
    </row>
    <row r="9209" spans="2:3">
      <c r="B9209" s="13">
        <v>13473789516</v>
      </c>
      <c r="C9209" s="14" t="s">
        <v>7898</v>
      </c>
    </row>
    <row r="9210" spans="2:3">
      <c r="B9210" s="13">
        <v>13473784758</v>
      </c>
      <c r="C9210" s="14" t="s">
        <v>7899</v>
      </c>
    </row>
    <row r="9211" spans="2:3">
      <c r="B9211" s="13">
        <v>13473784194</v>
      </c>
      <c r="C9211" s="14" t="s">
        <v>7900</v>
      </c>
    </row>
    <row r="9212" spans="2:3">
      <c r="B9212" s="13">
        <v>13473779146</v>
      </c>
      <c r="C9212" s="14" t="s">
        <v>7901</v>
      </c>
    </row>
    <row r="9213" spans="2:3">
      <c r="B9213" s="13">
        <v>13473778820</v>
      </c>
      <c r="C9213" s="14" t="s">
        <v>7902</v>
      </c>
    </row>
    <row r="9214" spans="2:3">
      <c r="B9214" s="13">
        <v>13473777451</v>
      </c>
      <c r="C9214" s="14" t="s">
        <v>7903</v>
      </c>
    </row>
    <row r="9215" spans="2:3">
      <c r="B9215" s="13">
        <v>13473775872</v>
      </c>
      <c r="C9215" s="14" t="s">
        <v>7904</v>
      </c>
    </row>
    <row r="9216" spans="2:3">
      <c r="B9216" s="13">
        <v>13473773704</v>
      </c>
      <c r="C9216" s="14" t="s">
        <v>7905</v>
      </c>
    </row>
    <row r="9217" spans="2:3">
      <c r="B9217" s="13">
        <v>13473763738</v>
      </c>
      <c r="C9217" s="14" t="s">
        <v>7906</v>
      </c>
    </row>
    <row r="9218" spans="2:3">
      <c r="B9218" s="13">
        <v>13473760950</v>
      </c>
      <c r="C9218" s="14" t="s">
        <v>7907</v>
      </c>
    </row>
    <row r="9219" spans="2:3">
      <c r="B9219" s="13">
        <v>13473757044</v>
      </c>
      <c r="C9219" s="14" t="s">
        <v>7908</v>
      </c>
    </row>
    <row r="9220" spans="2:3">
      <c r="B9220" s="13">
        <v>13473748476</v>
      </c>
      <c r="C9220" s="14" t="s">
        <v>7909</v>
      </c>
    </row>
    <row r="9221" spans="2:3">
      <c r="B9221" s="13">
        <v>13473743840</v>
      </c>
      <c r="C9221" s="14" t="s">
        <v>263</v>
      </c>
    </row>
    <row r="9222" spans="2:3">
      <c r="B9222" s="13">
        <v>13473743207</v>
      </c>
      <c r="C9222" s="14" t="s">
        <v>7910</v>
      </c>
    </row>
    <row r="9223" spans="2:3">
      <c r="B9223" s="13">
        <v>13473561247</v>
      </c>
      <c r="C9223" s="14" t="s">
        <v>7911</v>
      </c>
    </row>
    <row r="9224" spans="2:3">
      <c r="B9224" s="13">
        <v>13473433640</v>
      </c>
      <c r="C9224" s="14" t="s">
        <v>7912</v>
      </c>
    </row>
    <row r="9225" spans="2:3">
      <c r="B9225" s="13">
        <v>13473433299</v>
      </c>
      <c r="C9225" s="14" t="s">
        <v>7913</v>
      </c>
    </row>
    <row r="9226" spans="2:3">
      <c r="B9226" s="13">
        <v>13473433059</v>
      </c>
      <c r="C9226" s="14" t="s">
        <v>2255</v>
      </c>
    </row>
    <row r="9227" spans="2:3">
      <c r="B9227" s="13">
        <v>13473431739</v>
      </c>
      <c r="C9227" s="14" t="s">
        <v>7914</v>
      </c>
    </row>
    <row r="9228" spans="2:3">
      <c r="B9228" s="13">
        <v>13473430260</v>
      </c>
      <c r="C9228" s="14" t="s">
        <v>7915</v>
      </c>
    </row>
    <row r="9229" spans="2:3">
      <c r="B9229" s="13">
        <v>13473429066</v>
      </c>
      <c r="C9229" s="14" t="s">
        <v>6732</v>
      </c>
    </row>
    <row r="9230" spans="2:3">
      <c r="B9230" s="13">
        <v>13473418992</v>
      </c>
      <c r="C9230" s="14" t="s">
        <v>5429</v>
      </c>
    </row>
    <row r="9231" spans="2:3">
      <c r="B9231" s="13">
        <v>13473416104</v>
      </c>
      <c r="C9231" s="14" t="s">
        <v>7916</v>
      </c>
    </row>
    <row r="9232" spans="2:3">
      <c r="B9232" s="13">
        <v>13473409156</v>
      </c>
      <c r="C9232" s="14" t="s">
        <v>7917</v>
      </c>
    </row>
    <row r="9233" spans="2:3">
      <c r="B9233" s="13">
        <v>13473408700</v>
      </c>
      <c r="C9233" s="14" t="s">
        <v>7918</v>
      </c>
    </row>
    <row r="9234" spans="2:3">
      <c r="B9234" s="13">
        <v>13473408377</v>
      </c>
      <c r="C9234" s="14" t="s">
        <v>7919</v>
      </c>
    </row>
    <row r="9235" spans="2:3">
      <c r="B9235" s="13">
        <v>13473407298</v>
      </c>
      <c r="C9235" s="14" t="s">
        <v>7920</v>
      </c>
    </row>
    <row r="9236" spans="2:3">
      <c r="B9236" s="13">
        <v>13473405173</v>
      </c>
      <c r="C9236" s="14" t="s">
        <v>2085</v>
      </c>
    </row>
    <row r="9237" spans="2:3">
      <c r="B9237" s="13">
        <v>13473404505</v>
      </c>
      <c r="C9237" s="14" t="s">
        <v>7921</v>
      </c>
    </row>
    <row r="9238" spans="2:3">
      <c r="B9238" s="13">
        <v>13473400544</v>
      </c>
      <c r="C9238" s="14" t="s">
        <v>7375</v>
      </c>
    </row>
    <row r="9239" spans="2:3">
      <c r="B9239" s="13">
        <v>13473399601</v>
      </c>
      <c r="C9239" s="14" t="s">
        <v>5388</v>
      </c>
    </row>
    <row r="9240" spans="2:3">
      <c r="B9240" s="13">
        <v>13473399547</v>
      </c>
      <c r="C9240" s="14" t="s">
        <v>7922</v>
      </c>
    </row>
    <row r="9241" spans="2:3">
      <c r="B9241" s="13">
        <v>13473399497</v>
      </c>
      <c r="C9241" s="14" t="s">
        <v>7923</v>
      </c>
    </row>
    <row r="9242" spans="2:3">
      <c r="B9242" s="13">
        <v>13473399495</v>
      </c>
      <c r="C9242" s="14" t="s">
        <v>7924</v>
      </c>
    </row>
    <row r="9243" spans="2:3">
      <c r="B9243" s="13">
        <v>13473399361</v>
      </c>
      <c r="C9243" s="14" t="s">
        <v>7925</v>
      </c>
    </row>
    <row r="9244" spans="2:3">
      <c r="B9244" s="13">
        <v>13473399095</v>
      </c>
      <c r="C9244" s="14" t="s">
        <v>2135</v>
      </c>
    </row>
    <row r="9245" spans="2:3">
      <c r="B9245" s="13">
        <v>13473399094</v>
      </c>
      <c r="C9245" s="14" t="s">
        <v>7926</v>
      </c>
    </row>
    <row r="9246" spans="2:3">
      <c r="B9246" s="13">
        <v>13473399062</v>
      </c>
      <c r="C9246" s="14" t="s">
        <v>7927</v>
      </c>
    </row>
    <row r="9247" spans="2:3">
      <c r="B9247" s="13">
        <v>13473398889</v>
      </c>
      <c r="C9247" s="14" t="s">
        <v>7928</v>
      </c>
    </row>
    <row r="9248" spans="2:3">
      <c r="B9248" s="13">
        <v>13473398008</v>
      </c>
      <c r="C9248" s="14" t="s">
        <v>7929</v>
      </c>
    </row>
    <row r="9249" spans="2:3">
      <c r="B9249" s="13">
        <v>13473397242</v>
      </c>
      <c r="C9249" s="14" t="s">
        <v>7930</v>
      </c>
    </row>
    <row r="9250" spans="2:3">
      <c r="B9250" s="13">
        <v>13473397004</v>
      </c>
      <c r="C9250" s="14" t="s">
        <v>7931</v>
      </c>
    </row>
    <row r="9251" spans="2:3">
      <c r="B9251" s="13">
        <v>13473395440</v>
      </c>
      <c r="C9251" s="14" t="s">
        <v>7932</v>
      </c>
    </row>
    <row r="9252" spans="2:3">
      <c r="B9252" s="13">
        <v>13473395373</v>
      </c>
      <c r="C9252" s="14" t="s">
        <v>5141</v>
      </c>
    </row>
    <row r="9253" spans="2:3">
      <c r="B9253" s="13">
        <v>13473394857</v>
      </c>
      <c r="C9253" s="14" t="s">
        <v>7933</v>
      </c>
    </row>
    <row r="9254" spans="2:3">
      <c r="B9254" s="13">
        <v>13473394413</v>
      </c>
      <c r="C9254" s="14" t="s">
        <v>392</v>
      </c>
    </row>
    <row r="9255" spans="2:3">
      <c r="B9255" s="13">
        <v>13473393995</v>
      </c>
      <c r="C9255" s="14" t="s">
        <v>7934</v>
      </c>
    </row>
    <row r="9256" spans="2:3">
      <c r="B9256" s="13">
        <v>13473389790</v>
      </c>
      <c r="C9256" s="14" t="s">
        <v>7935</v>
      </c>
    </row>
    <row r="9257" spans="2:3">
      <c r="B9257" s="13">
        <v>13473388232</v>
      </c>
      <c r="C9257" s="14" t="s">
        <v>7936</v>
      </c>
    </row>
    <row r="9258" spans="2:3">
      <c r="B9258" s="13">
        <v>13473386245</v>
      </c>
      <c r="C9258" s="14" t="s">
        <v>7937</v>
      </c>
    </row>
    <row r="9259" spans="2:3">
      <c r="B9259" s="13">
        <v>13473381206</v>
      </c>
      <c r="C9259" s="14" t="s">
        <v>7938</v>
      </c>
    </row>
    <row r="9260" spans="2:3">
      <c r="B9260" s="13">
        <v>13473378379</v>
      </c>
      <c r="C9260" s="14" t="s">
        <v>7939</v>
      </c>
    </row>
    <row r="9261" spans="2:3">
      <c r="B9261" s="13">
        <v>13473375590</v>
      </c>
      <c r="C9261" s="14" t="s">
        <v>7940</v>
      </c>
    </row>
    <row r="9262" spans="2:3">
      <c r="B9262" s="13">
        <v>13473374231</v>
      </c>
      <c r="C9262" s="14" t="s">
        <v>7941</v>
      </c>
    </row>
    <row r="9263" spans="2:3">
      <c r="B9263" s="13">
        <v>13473372150</v>
      </c>
      <c r="C9263" s="14" t="s">
        <v>7942</v>
      </c>
    </row>
    <row r="9264" spans="2:3">
      <c r="B9264" s="13">
        <v>13473353600</v>
      </c>
      <c r="C9264" s="14" t="s">
        <v>7943</v>
      </c>
    </row>
    <row r="9265" spans="2:3">
      <c r="B9265" s="13">
        <v>13473351811</v>
      </c>
      <c r="C9265" s="14" t="s">
        <v>7944</v>
      </c>
    </row>
    <row r="9266" spans="2:3">
      <c r="B9266" s="13">
        <v>13473277827</v>
      </c>
      <c r="C9266" s="14" t="s">
        <v>7945</v>
      </c>
    </row>
    <row r="9267" spans="2:3">
      <c r="B9267" s="13">
        <v>13473213896</v>
      </c>
      <c r="C9267" s="14" t="s">
        <v>7946</v>
      </c>
    </row>
    <row r="9268" spans="2:3">
      <c r="B9268" s="13">
        <v>13473118909</v>
      </c>
      <c r="C9268" s="14" t="s">
        <v>7947</v>
      </c>
    </row>
    <row r="9269" spans="2:3">
      <c r="B9269" s="13">
        <v>13473118272</v>
      </c>
      <c r="C9269" s="14" t="s">
        <v>7948</v>
      </c>
    </row>
    <row r="9270" spans="2:3">
      <c r="B9270" s="13">
        <v>13473114388</v>
      </c>
      <c r="C9270" s="14" t="s">
        <v>7949</v>
      </c>
    </row>
    <row r="9271" spans="2:3">
      <c r="B9271" s="13">
        <v>13473113185</v>
      </c>
      <c r="C9271" s="14" t="s">
        <v>7950</v>
      </c>
    </row>
    <row r="9272" spans="2:3">
      <c r="B9272" s="13">
        <v>13473112737</v>
      </c>
      <c r="C9272" s="14" t="s">
        <v>7951</v>
      </c>
    </row>
    <row r="9273" spans="2:3">
      <c r="B9273" s="13">
        <v>13473112568</v>
      </c>
      <c r="C9273" s="14" t="s">
        <v>989</v>
      </c>
    </row>
    <row r="9274" spans="2:3">
      <c r="B9274" s="13">
        <v>13473111941</v>
      </c>
      <c r="C9274" s="14" t="s">
        <v>7952</v>
      </c>
    </row>
    <row r="9275" spans="2:3">
      <c r="B9275" s="13">
        <v>13473110747</v>
      </c>
      <c r="C9275" s="14" t="s">
        <v>7953</v>
      </c>
    </row>
    <row r="9276" spans="2:3">
      <c r="B9276" s="13">
        <v>13473110521</v>
      </c>
      <c r="C9276" s="14" t="s">
        <v>7954</v>
      </c>
    </row>
    <row r="9277" spans="2:3">
      <c r="B9277" s="13">
        <v>13472198930</v>
      </c>
      <c r="C9277" s="14" t="s">
        <v>4007</v>
      </c>
    </row>
    <row r="9278" spans="2:3">
      <c r="B9278" s="13">
        <v>13472192811</v>
      </c>
      <c r="C9278" s="14" t="s">
        <v>7955</v>
      </c>
    </row>
    <row r="9279" spans="2:3">
      <c r="B9279" s="13">
        <v>13472192226</v>
      </c>
      <c r="C9279" s="14" t="s">
        <v>7956</v>
      </c>
    </row>
    <row r="9280" spans="2:3">
      <c r="B9280" s="13">
        <v>13472189379</v>
      </c>
      <c r="C9280" s="14" t="s">
        <v>7957</v>
      </c>
    </row>
    <row r="9281" spans="2:3">
      <c r="B9281" s="13">
        <v>13472186700</v>
      </c>
      <c r="C9281" s="14" t="s">
        <v>7958</v>
      </c>
    </row>
    <row r="9282" spans="2:3">
      <c r="B9282" s="13">
        <v>13472181614</v>
      </c>
      <c r="C9282" s="14" t="s">
        <v>7959</v>
      </c>
    </row>
    <row r="9283" spans="2:3">
      <c r="B9283" s="13">
        <v>13472180513</v>
      </c>
      <c r="C9283" s="14" t="s">
        <v>7960</v>
      </c>
    </row>
    <row r="9284" spans="2:3">
      <c r="B9284" s="13">
        <v>13472171716</v>
      </c>
      <c r="C9284" s="14" t="s">
        <v>7961</v>
      </c>
    </row>
    <row r="9285" spans="2:3">
      <c r="B9285" s="13">
        <v>13472169136</v>
      </c>
      <c r="C9285" s="14" t="s">
        <v>7962</v>
      </c>
    </row>
    <row r="9286" spans="2:3">
      <c r="B9286" s="13">
        <v>13472167958</v>
      </c>
      <c r="C9286" s="14" t="s">
        <v>7963</v>
      </c>
    </row>
    <row r="9287" spans="2:3">
      <c r="B9287" s="13">
        <v>13472167630</v>
      </c>
      <c r="C9287" s="14" t="s">
        <v>7964</v>
      </c>
    </row>
    <row r="9288" spans="2:3">
      <c r="B9288" s="13">
        <v>13472167589</v>
      </c>
      <c r="C9288" s="14" t="s">
        <v>7965</v>
      </c>
    </row>
    <row r="9289" spans="2:3">
      <c r="B9289" s="13">
        <v>13472167232</v>
      </c>
      <c r="C9289" s="14" t="s">
        <v>7966</v>
      </c>
    </row>
    <row r="9290" spans="2:3">
      <c r="B9290" s="13">
        <v>13472165723</v>
      </c>
      <c r="C9290" s="14" t="s">
        <v>3480</v>
      </c>
    </row>
    <row r="9291" spans="2:3">
      <c r="B9291" s="13">
        <v>13472165689</v>
      </c>
      <c r="C9291" s="14" t="s">
        <v>7967</v>
      </c>
    </row>
    <row r="9292" spans="2:3">
      <c r="B9292" s="13">
        <v>13472165327</v>
      </c>
      <c r="C9292" s="14" t="s">
        <v>3628</v>
      </c>
    </row>
    <row r="9293" spans="2:3">
      <c r="B9293" s="13">
        <v>13472164830</v>
      </c>
      <c r="C9293" s="14" t="s">
        <v>7968</v>
      </c>
    </row>
    <row r="9294" spans="2:3">
      <c r="B9294" s="13">
        <v>13472164717</v>
      </c>
      <c r="C9294" s="14" t="s">
        <v>7969</v>
      </c>
    </row>
    <row r="9295" spans="2:3">
      <c r="B9295" s="13">
        <v>13472164524</v>
      </c>
      <c r="C9295" s="14" t="s">
        <v>7970</v>
      </c>
    </row>
    <row r="9296" spans="2:3">
      <c r="B9296" s="13">
        <v>13472162539</v>
      </c>
      <c r="C9296" s="14" t="s">
        <v>7971</v>
      </c>
    </row>
    <row r="9297" spans="2:3">
      <c r="B9297" s="13">
        <v>13472161382</v>
      </c>
      <c r="C9297" s="14" t="s">
        <v>7972</v>
      </c>
    </row>
    <row r="9298" spans="2:3">
      <c r="B9298" s="13">
        <v>13472161044</v>
      </c>
      <c r="C9298" s="14" t="s">
        <v>7973</v>
      </c>
    </row>
    <row r="9299" spans="2:3">
      <c r="B9299" s="13">
        <v>13472160138</v>
      </c>
      <c r="C9299" s="14" t="s">
        <v>7974</v>
      </c>
    </row>
    <row r="9300" spans="2:3">
      <c r="B9300" s="13">
        <v>13472156486</v>
      </c>
      <c r="C9300" s="14" t="s">
        <v>7975</v>
      </c>
    </row>
    <row r="9301" spans="2:3">
      <c r="B9301" s="13">
        <v>13472154552</v>
      </c>
      <c r="C9301" s="14" t="s">
        <v>1211</v>
      </c>
    </row>
    <row r="9302" spans="2:3">
      <c r="B9302" s="13">
        <v>13472150550</v>
      </c>
      <c r="C9302" s="14" t="s">
        <v>7976</v>
      </c>
    </row>
    <row r="9303" spans="2:3">
      <c r="B9303" s="13">
        <v>13472149353</v>
      </c>
      <c r="C9303" s="14" t="s">
        <v>7977</v>
      </c>
    </row>
    <row r="9304" spans="2:3">
      <c r="B9304" s="13">
        <v>13472145550</v>
      </c>
      <c r="C9304" s="14" t="s">
        <v>7978</v>
      </c>
    </row>
    <row r="9305" spans="2:3">
      <c r="B9305" s="13">
        <v>13472144273</v>
      </c>
      <c r="C9305" s="14" t="s">
        <v>7979</v>
      </c>
    </row>
    <row r="9306" spans="2:3">
      <c r="B9306" s="13">
        <v>13472143833</v>
      </c>
      <c r="C9306" s="14" t="s">
        <v>7808</v>
      </c>
    </row>
    <row r="9307" spans="2:3">
      <c r="B9307" s="13">
        <v>13472141686</v>
      </c>
      <c r="C9307" s="14" t="s">
        <v>7980</v>
      </c>
    </row>
    <row r="9308" spans="2:3">
      <c r="B9308" s="13">
        <v>13472140426</v>
      </c>
      <c r="C9308" s="14" t="s">
        <v>7981</v>
      </c>
    </row>
    <row r="9309" spans="2:3">
      <c r="B9309" s="13">
        <v>13472140164</v>
      </c>
      <c r="C9309" s="14" t="s">
        <v>7982</v>
      </c>
    </row>
    <row r="9310" spans="2:3">
      <c r="B9310" s="13">
        <v>13472139620</v>
      </c>
      <c r="C9310" s="14" t="s">
        <v>7983</v>
      </c>
    </row>
    <row r="9311" spans="2:3">
      <c r="B9311" s="13">
        <v>13472138281</v>
      </c>
      <c r="C9311" s="14" t="s">
        <v>7984</v>
      </c>
    </row>
    <row r="9312" spans="2:3">
      <c r="B9312" s="13">
        <v>13472135517</v>
      </c>
      <c r="C9312" s="14" t="s">
        <v>7985</v>
      </c>
    </row>
    <row r="9313" spans="2:3">
      <c r="B9313" s="13">
        <v>13472134403</v>
      </c>
      <c r="C9313" s="14" t="s">
        <v>7986</v>
      </c>
    </row>
    <row r="9314" spans="2:3">
      <c r="B9314" s="13">
        <v>13472133783</v>
      </c>
      <c r="C9314" s="14" t="s">
        <v>7987</v>
      </c>
    </row>
    <row r="9315" spans="2:3">
      <c r="B9315" s="13">
        <v>13472133669</v>
      </c>
      <c r="C9315" s="14" t="s">
        <v>7988</v>
      </c>
    </row>
    <row r="9316" spans="2:3">
      <c r="B9316" s="13">
        <v>13472130377</v>
      </c>
      <c r="C9316" s="14" t="s">
        <v>7989</v>
      </c>
    </row>
    <row r="9317" spans="2:3">
      <c r="B9317" s="13">
        <v>13472129810</v>
      </c>
      <c r="C9317" s="14" t="s">
        <v>7990</v>
      </c>
    </row>
    <row r="9318" spans="2:3">
      <c r="B9318" s="13">
        <v>13472129142</v>
      </c>
      <c r="C9318" s="14" t="s">
        <v>7991</v>
      </c>
    </row>
    <row r="9319" spans="2:3">
      <c r="B9319" s="13">
        <v>13472123866</v>
      </c>
      <c r="C9319" s="14" t="s">
        <v>7992</v>
      </c>
    </row>
    <row r="9320" spans="2:3">
      <c r="B9320" s="13">
        <v>13472122791</v>
      </c>
      <c r="C9320" s="14" t="s">
        <v>7993</v>
      </c>
    </row>
    <row r="9321" spans="2:3">
      <c r="B9321" s="13">
        <v>13472120601</v>
      </c>
      <c r="C9321" s="14" t="s">
        <v>7994</v>
      </c>
    </row>
    <row r="9322" spans="2:3">
      <c r="B9322" s="13">
        <v>13472120097</v>
      </c>
      <c r="C9322" s="14" t="s">
        <v>7995</v>
      </c>
    </row>
    <row r="9323" spans="2:3">
      <c r="B9323" s="13">
        <v>13472120047</v>
      </c>
      <c r="C9323" s="14" t="s">
        <v>7996</v>
      </c>
    </row>
    <row r="9324" spans="2:3">
      <c r="B9324" s="13">
        <v>13472117878</v>
      </c>
      <c r="C9324" s="14" t="s">
        <v>7997</v>
      </c>
    </row>
    <row r="9325" spans="2:3">
      <c r="B9325" s="13">
        <v>13472117233</v>
      </c>
      <c r="C9325" s="14" t="s">
        <v>7998</v>
      </c>
    </row>
    <row r="9326" spans="2:3">
      <c r="B9326" s="13">
        <v>13472110990</v>
      </c>
      <c r="C9326" s="14" t="s">
        <v>7999</v>
      </c>
    </row>
    <row r="9327" spans="2:3">
      <c r="B9327" s="13">
        <v>13472109814</v>
      </c>
      <c r="C9327" s="14" t="s">
        <v>8000</v>
      </c>
    </row>
    <row r="9328" spans="2:3">
      <c r="B9328" s="13">
        <v>13472108621</v>
      </c>
      <c r="C9328" s="14" t="s">
        <v>8001</v>
      </c>
    </row>
    <row r="9329" spans="2:3">
      <c r="B9329" s="13">
        <v>13472100206</v>
      </c>
      <c r="C9329" s="14" t="s">
        <v>8002</v>
      </c>
    </row>
    <row r="9330" spans="2:3">
      <c r="B9330" s="13">
        <v>13472051530</v>
      </c>
      <c r="C9330" s="14" t="s">
        <v>8003</v>
      </c>
    </row>
    <row r="9331" spans="2:3">
      <c r="B9331" s="13">
        <v>13472042312</v>
      </c>
      <c r="C9331" s="14" t="s">
        <v>8004</v>
      </c>
    </row>
    <row r="9332" spans="2:3">
      <c r="B9332" s="13">
        <v>13463996262</v>
      </c>
      <c r="C9332" s="14" t="s">
        <v>8005</v>
      </c>
    </row>
    <row r="9333" spans="2:3">
      <c r="B9333" s="13">
        <v>13463995315</v>
      </c>
      <c r="C9333" s="14" t="s">
        <v>8006</v>
      </c>
    </row>
    <row r="9334" spans="2:3">
      <c r="B9334" s="13">
        <v>13463995294</v>
      </c>
      <c r="C9334" s="14" t="s">
        <v>8007</v>
      </c>
    </row>
    <row r="9335" spans="2:3">
      <c r="B9335" s="13">
        <v>13463992605</v>
      </c>
      <c r="C9335" s="14" t="s">
        <v>8008</v>
      </c>
    </row>
    <row r="9336" spans="2:3">
      <c r="B9336" s="13">
        <v>13463981598</v>
      </c>
      <c r="C9336" s="14" t="s">
        <v>8009</v>
      </c>
    </row>
    <row r="9337" spans="2:3">
      <c r="B9337" s="13">
        <v>13463968806</v>
      </c>
      <c r="C9337" s="14" t="s">
        <v>7014</v>
      </c>
    </row>
    <row r="9338" spans="2:3">
      <c r="B9338" s="13">
        <v>13463968663</v>
      </c>
      <c r="C9338" s="14" t="s">
        <v>8010</v>
      </c>
    </row>
    <row r="9339" spans="2:3">
      <c r="B9339" s="13">
        <v>13463968103</v>
      </c>
      <c r="C9339" s="14" t="s">
        <v>8011</v>
      </c>
    </row>
    <row r="9340" spans="2:3">
      <c r="B9340" s="13">
        <v>13463965687</v>
      </c>
      <c r="C9340" s="14" t="s">
        <v>8012</v>
      </c>
    </row>
    <row r="9341" spans="2:3">
      <c r="B9341" s="13">
        <v>13463965234</v>
      </c>
      <c r="C9341" s="14" t="s">
        <v>8013</v>
      </c>
    </row>
    <row r="9342" spans="2:3">
      <c r="B9342" s="13">
        <v>13463964895</v>
      </c>
      <c r="C9342" s="14" t="s">
        <v>2882</v>
      </c>
    </row>
    <row r="9343" spans="2:3">
      <c r="B9343" s="13">
        <v>13463964566</v>
      </c>
      <c r="C9343" s="14" t="s">
        <v>8014</v>
      </c>
    </row>
    <row r="9344" spans="2:3">
      <c r="B9344" s="13">
        <v>13463964549</v>
      </c>
      <c r="C9344" s="14" t="s">
        <v>8015</v>
      </c>
    </row>
    <row r="9345" spans="2:3">
      <c r="B9345" s="13">
        <v>13463963231</v>
      </c>
      <c r="C9345" s="14" t="s">
        <v>434</v>
      </c>
    </row>
    <row r="9346" spans="2:3">
      <c r="B9346" s="13">
        <v>13463962733</v>
      </c>
      <c r="C9346" s="14" t="s">
        <v>8016</v>
      </c>
    </row>
    <row r="9347" spans="2:3">
      <c r="B9347" s="13">
        <v>13463958721</v>
      </c>
      <c r="C9347" s="14" t="s">
        <v>8017</v>
      </c>
    </row>
    <row r="9348" spans="2:3">
      <c r="B9348" s="13">
        <v>13463953428</v>
      </c>
      <c r="C9348" s="14" t="s">
        <v>8018</v>
      </c>
    </row>
    <row r="9349" spans="2:3">
      <c r="B9349" s="13">
        <v>13463951720</v>
      </c>
      <c r="C9349" s="14" t="s">
        <v>8019</v>
      </c>
    </row>
    <row r="9350" spans="2:3">
      <c r="B9350" s="13">
        <v>13463950173</v>
      </c>
      <c r="C9350" s="14" t="s">
        <v>6684</v>
      </c>
    </row>
    <row r="9351" spans="2:3">
      <c r="B9351" s="13">
        <v>13463890974</v>
      </c>
      <c r="C9351" s="14" t="s">
        <v>3785</v>
      </c>
    </row>
    <row r="9352" spans="2:3">
      <c r="B9352" s="13">
        <v>13463888583</v>
      </c>
      <c r="C9352" s="14" t="s">
        <v>8020</v>
      </c>
    </row>
    <row r="9353" spans="2:3">
      <c r="B9353" s="13">
        <v>13463888330</v>
      </c>
      <c r="C9353" s="14" t="s">
        <v>8021</v>
      </c>
    </row>
    <row r="9354" spans="2:3">
      <c r="B9354" s="13">
        <v>13463888071</v>
      </c>
      <c r="C9354" s="14" t="s">
        <v>3578</v>
      </c>
    </row>
    <row r="9355" spans="2:3">
      <c r="B9355" s="13">
        <v>13463888061</v>
      </c>
      <c r="C9355" s="14" t="s">
        <v>8022</v>
      </c>
    </row>
    <row r="9356" spans="2:3">
      <c r="B9356" s="13">
        <v>13463887288</v>
      </c>
      <c r="C9356" s="14" t="s">
        <v>8023</v>
      </c>
    </row>
    <row r="9357" spans="2:3">
      <c r="B9357" s="13">
        <v>13463881361</v>
      </c>
      <c r="C9357" s="14" t="s">
        <v>8024</v>
      </c>
    </row>
    <row r="9358" spans="2:3">
      <c r="B9358" s="13">
        <v>13463881178</v>
      </c>
      <c r="C9358" s="14" t="s">
        <v>265</v>
      </c>
    </row>
    <row r="9359" spans="2:3">
      <c r="B9359" s="13">
        <v>13463881118</v>
      </c>
      <c r="C9359" s="14" t="s">
        <v>8025</v>
      </c>
    </row>
    <row r="9360" spans="2:3">
      <c r="B9360" s="13">
        <v>13463879676</v>
      </c>
      <c r="C9360" s="14" t="s">
        <v>8026</v>
      </c>
    </row>
    <row r="9361" spans="2:3">
      <c r="B9361" s="13">
        <v>13463875883</v>
      </c>
      <c r="C9361" s="14" t="s">
        <v>8027</v>
      </c>
    </row>
    <row r="9362" spans="2:3">
      <c r="B9362" s="13">
        <v>13463875575</v>
      </c>
      <c r="C9362" s="14" t="s">
        <v>8028</v>
      </c>
    </row>
    <row r="9363" spans="2:3">
      <c r="B9363" s="13">
        <v>13463875304</v>
      </c>
      <c r="C9363" s="14" t="s">
        <v>8029</v>
      </c>
    </row>
    <row r="9364" spans="2:3">
      <c r="B9364" s="13">
        <v>13463875205</v>
      </c>
      <c r="C9364" s="14" t="s">
        <v>8030</v>
      </c>
    </row>
    <row r="9365" spans="2:3">
      <c r="B9365" s="13">
        <v>13463866440</v>
      </c>
      <c r="C9365" s="14" t="s">
        <v>8031</v>
      </c>
    </row>
    <row r="9366" spans="2:3">
      <c r="B9366" s="13">
        <v>13463865245</v>
      </c>
      <c r="C9366" s="14" t="s">
        <v>8032</v>
      </c>
    </row>
    <row r="9367" spans="2:3">
      <c r="B9367" s="13">
        <v>13463861433</v>
      </c>
      <c r="C9367" s="14" t="s">
        <v>8033</v>
      </c>
    </row>
    <row r="9368" spans="2:3">
      <c r="B9368" s="13">
        <v>13463859801</v>
      </c>
      <c r="C9368" s="14" t="s">
        <v>8034</v>
      </c>
    </row>
    <row r="9369" spans="2:3">
      <c r="B9369" s="13">
        <v>13463856731</v>
      </c>
      <c r="C9369" s="14" t="s">
        <v>8035</v>
      </c>
    </row>
    <row r="9370" spans="2:3">
      <c r="B9370" s="13">
        <v>13463854806</v>
      </c>
      <c r="C9370" s="14" t="s">
        <v>8036</v>
      </c>
    </row>
    <row r="9371" spans="2:3">
      <c r="B9371" s="13">
        <v>13463853486</v>
      </c>
      <c r="C9371" s="14" t="s">
        <v>8037</v>
      </c>
    </row>
    <row r="9372" spans="2:3">
      <c r="B9372" s="13">
        <v>13463850910</v>
      </c>
      <c r="C9372" s="14" t="s">
        <v>8038</v>
      </c>
    </row>
    <row r="9373" spans="2:3">
      <c r="B9373" s="13">
        <v>13463817195</v>
      </c>
      <c r="C9373" s="14" t="s">
        <v>8039</v>
      </c>
    </row>
    <row r="9374" spans="2:3">
      <c r="B9374" s="13">
        <v>13463816622</v>
      </c>
      <c r="C9374" s="14" t="s">
        <v>8040</v>
      </c>
    </row>
    <row r="9375" spans="2:3">
      <c r="B9375" s="13">
        <v>13463813734</v>
      </c>
      <c r="C9375" s="14" t="s">
        <v>8041</v>
      </c>
    </row>
    <row r="9376" spans="2:3">
      <c r="B9376" s="13">
        <v>13463813648</v>
      </c>
      <c r="C9376" s="14" t="s">
        <v>2945</v>
      </c>
    </row>
    <row r="9377" spans="2:3">
      <c r="B9377" s="13">
        <v>13463811587</v>
      </c>
      <c r="C9377" s="14" t="s">
        <v>8042</v>
      </c>
    </row>
    <row r="9378" spans="2:3">
      <c r="B9378" s="13">
        <v>13463810895</v>
      </c>
      <c r="C9378" s="14" t="s">
        <v>8043</v>
      </c>
    </row>
    <row r="9379" spans="2:3">
      <c r="B9379" s="13">
        <v>13463810807</v>
      </c>
      <c r="C9379" s="14" t="s">
        <v>8044</v>
      </c>
    </row>
    <row r="9380" spans="2:3">
      <c r="B9380" s="13">
        <v>13463810786</v>
      </c>
      <c r="C9380" s="14" t="s">
        <v>8045</v>
      </c>
    </row>
    <row r="9381" spans="2:3">
      <c r="B9381" s="13">
        <v>13463810728</v>
      </c>
      <c r="C9381" s="14" t="s">
        <v>8046</v>
      </c>
    </row>
    <row r="9382" spans="2:3">
      <c r="B9382" s="13">
        <v>13463810490</v>
      </c>
      <c r="C9382" s="14" t="s">
        <v>2997</v>
      </c>
    </row>
    <row r="9383" spans="2:3">
      <c r="B9383" s="13">
        <v>13463807141</v>
      </c>
      <c r="C9383" s="14" t="s">
        <v>8047</v>
      </c>
    </row>
    <row r="9384" spans="2:3">
      <c r="B9384" s="13">
        <v>13463805802</v>
      </c>
      <c r="C9384" s="14" t="s">
        <v>8048</v>
      </c>
    </row>
    <row r="9385" spans="2:3">
      <c r="B9385" s="13">
        <v>13463805503</v>
      </c>
      <c r="C9385" s="14" t="s">
        <v>8049</v>
      </c>
    </row>
    <row r="9386" spans="2:3">
      <c r="B9386" s="13">
        <v>13463804003</v>
      </c>
      <c r="C9386" s="14" t="s">
        <v>8050</v>
      </c>
    </row>
    <row r="9387" spans="2:3">
      <c r="B9387" s="13">
        <v>13463417915</v>
      </c>
      <c r="C9387" s="14" t="s">
        <v>8051</v>
      </c>
    </row>
    <row r="9388" spans="2:3">
      <c r="B9388" s="13">
        <v>13463415991</v>
      </c>
      <c r="C9388" s="14" t="s">
        <v>8052</v>
      </c>
    </row>
    <row r="9389" spans="2:3">
      <c r="B9389" s="13">
        <v>13463415251</v>
      </c>
      <c r="C9389" s="14" t="s">
        <v>265</v>
      </c>
    </row>
    <row r="9390" spans="2:3">
      <c r="B9390" s="13">
        <v>13463413664</v>
      </c>
      <c r="C9390" s="14" t="s">
        <v>963</v>
      </c>
    </row>
    <row r="9391" spans="2:3">
      <c r="B9391" s="13">
        <v>13463413638</v>
      </c>
      <c r="C9391" s="14" t="s">
        <v>8053</v>
      </c>
    </row>
    <row r="9392" spans="2:3">
      <c r="B9392" s="13">
        <v>13463111665</v>
      </c>
      <c r="C9392" s="14" t="s">
        <v>8054</v>
      </c>
    </row>
    <row r="9393" spans="2:3">
      <c r="B9393" s="13">
        <v>13456226082</v>
      </c>
      <c r="C9393" s="14" t="s">
        <v>8055</v>
      </c>
    </row>
    <row r="9394" spans="2:3">
      <c r="B9394" s="13">
        <v>13452493043</v>
      </c>
      <c r="C9394" s="14" t="s">
        <v>6583</v>
      </c>
    </row>
    <row r="9395" spans="2:3">
      <c r="B9395" s="13">
        <v>13451498565</v>
      </c>
      <c r="C9395" s="14" t="s">
        <v>8056</v>
      </c>
    </row>
    <row r="9396" spans="2:3">
      <c r="B9396" s="13">
        <v>13451497379</v>
      </c>
      <c r="C9396" s="14" t="s">
        <v>8057</v>
      </c>
    </row>
    <row r="9397" spans="2:3">
      <c r="B9397" s="13">
        <v>13451496952</v>
      </c>
      <c r="C9397" s="14" t="s">
        <v>8058</v>
      </c>
    </row>
    <row r="9398" spans="2:3">
      <c r="B9398" s="13">
        <v>13451493900</v>
      </c>
      <c r="C9398" s="14" t="s">
        <v>8059</v>
      </c>
    </row>
    <row r="9399" spans="2:3">
      <c r="B9399" s="13">
        <v>13451491662</v>
      </c>
      <c r="C9399" s="14" t="s">
        <v>8060</v>
      </c>
    </row>
    <row r="9400" spans="2:3">
      <c r="B9400" s="13">
        <v>13451488736</v>
      </c>
      <c r="C9400" s="14" t="s">
        <v>8061</v>
      </c>
    </row>
    <row r="9401" spans="2:3">
      <c r="B9401" s="13">
        <v>13451487297</v>
      </c>
      <c r="C9401" s="14" t="s">
        <v>8062</v>
      </c>
    </row>
    <row r="9402" spans="2:3">
      <c r="B9402" s="13">
        <v>13451487096</v>
      </c>
      <c r="C9402" s="14" t="s">
        <v>8063</v>
      </c>
    </row>
    <row r="9403" spans="2:3">
      <c r="B9403" s="13">
        <v>13451484488</v>
      </c>
      <c r="C9403" s="14" t="s">
        <v>3732</v>
      </c>
    </row>
    <row r="9404" spans="2:3">
      <c r="B9404" s="13">
        <v>13451484464</v>
      </c>
      <c r="C9404" s="14" t="s">
        <v>8064</v>
      </c>
    </row>
    <row r="9405" spans="2:3">
      <c r="B9405" s="13">
        <v>13451482516</v>
      </c>
      <c r="C9405" s="14" t="s">
        <v>2436</v>
      </c>
    </row>
    <row r="9406" spans="2:3">
      <c r="B9406" s="13">
        <v>13451481286</v>
      </c>
      <c r="C9406" s="14" t="s">
        <v>8065</v>
      </c>
    </row>
    <row r="9407" spans="2:3">
      <c r="B9407" s="13">
        <v>13451481274</v>
      </c>
      <c r="C9407" s="14" t="s">
        <v>3374</v>
      </c>
    </row>
    <row r="9408" spans="2:3">
      <c r="B9408" s="13">
        <v>13451480507</v>
      </c>
      <c r="C9408" s="14" t="s">
        <v>8066</v>
      </c>
    </row>
    <row r="9409" spans="2:3">
      <c r="B9409" s="13">
        <v>13451479599</v>
      </c>
      <c r="C9409" s="14" t="s">
        <v>1835</v>
      </c>
    </row>
    <row r="9410" spans="2:3">
      <c r="B9410" s="13">
        <v>13451479356</v>
      </c>
      <c r="C9410" s="14" t="s">
        <v>8067</v>
      </c>
    </row>
    <row r="9411" spans="2:3">
      <c r="B9411" s="13">
        <v>13451475521</v>
      </c>
      <c r="C9411" s="14" t="s">
        <v>534</v>
      </c>
    </row>
    <row r="9412" spans="2:3">
      <c r="B9412" s="13">
        <v>13451474999</v>
      </c>
      <c r="C9412" s="14" t="s">
        <v>1076</v>
      </c>
    </row>
    <row r="9413" spans="2:3">
      <c r="B9413" s="13">
        <v>13439923961</v>
      </c>
      <c r="C9413" s="14" t="s">
        <v>263</v>
      </c>
    </row>
    <row r="9414" spans="2:3">
      <c r="B9414" s="13">
        <v>13439871497</v>
      </c>
      <c r="C9414" s="14" t="s">
        <v>8068</v>
      </c>
    </row>
    <row r="9415" spans="2:3">
      <c r="B9415" s="13">
        <v>13436203872</v>
      </c>
      <c r="C9415" s="14" t="s">
        <v>8069</v>
      </c>
    </row>
    <row r="9416" spans="2:3">
      <c r="B9416" s="13">
        <v>13432148887</v>
      </c>
      <c r="C9416" s="14" t="s">
        <v>8070</v>
      </c>
    </row>
    <row r="9417" spans="2:3">
      <c r="B9417" s="13">
        <v>13415475676</v>
      </c>
      <c r="C9417" s="14" t="s">
        <v>8071</v>
      </c>
    </row>
    <row r="9418" spans="2:3">
      <c r="B9418" s="13">
        <v>13403319646</v>
      </c>
      <c r="C9418" s="14" t="s">
        <v>8072</v>
      </c>
    </row>
    <row r="9419" spans="2:3">
      <c r="B9419" s="13">
        <v>13403316272</v>
      </c>
      <c r="C9419" s="14" t="s">
        <v>8073</v>
      </c>
    </row>
    <row r="9420" spans="2:3">
      <c r="B9420" s="13">
        <v>13403312828</v>
      </c>
      <c r="C9420" s="14" t="s">
        <v>7849</v>
      </c>
    </row>
    <row r="9421" spans="2:3">
      <c r="B9421" s="13">
        <v>13403219963</v>
      </c>
      <c r="C9421" s="14" t="s">
        <v>8074</v>
      </c>
    </row>
    <row r="9422" spans="2:3">
      <c r="B9422" s="13">
        <v>13403219938</v>
      </c>
      <c r="C9422" s="14" t="s">
        <v>8075</v>
      </c>
    </row>
    <row r="9423" spans="2:3">
      <c r="B9423" s="13">
        <v>13403218775</v>
      </c>
      <c r="C9423" s="14" t="s">
        <v>638</v>
      </c>
    </row>
    <row r="9424" spans="2:3">
      <c r="B9424" s="13">
        <v>13403218473</v>
      </c>
      <c r="C9424" s="14" t="s">
        <v>8076</v>
      </c>
    </row>
    <row r="9425" spans="2:3">
      <c r="B9425" s="13">
        <v>13403212976</v>
      </c>
      <c r="C9425" s="14" t="s">
        <v>8077</v>
      </c>
    </row>
    <row r="9426" spans="2:3">
      <c r="B9426" s="13">
        <v>13403212631</v>
      </c>
      <c r="C9426" s="14" t="s">
        <v>8078</v>
      </c>
    </row>
    <row r="9427" spans="2:3">
      <c r="B9427" s="13">
        <v>13403119513</v>
      </c>
      <c r="C9427" s="14" t="s">
        <v>8079</v>
      </c>
    </row>
    <row r="9428" spans="2:3">
      <c r="B9428" s="13">
        <v>13403114513</v>
      </c>
      <c r="C9428" s="14" t="s">
        <v>8080</v>
      </c>
    </row>
    <row r="9429" spans="2:3">
      <c r="B9429" s="13">
        <v>13403113166</v>
      </c>
      <c r="C9429" s="14" t="s">
        <v>8081</v>
      </c>
    </row>
    <row r="9430" spans="2:3">
      <c r="B9430" s="13">
        <v>13403113028</v>
      </c>
      <c r="C9430" s="14" t="s">
        <v>8082</v>
      </c>
    </row>
    <row r="9431" spans="2:3">
      <c r="B9431" s="13">
        <v>13402499365</v>
      </c>
      <c r="C9431" s="14" t="s">
        <v>814</v>
      </c>
    </row>
    <row r="9432" spans="2:3">
      <c r="B9432" s="13">
        <v>13402498390</v>
      </c>
      <c r="C9432" s="14" t="s">
        <v>8083</v>
      </c>
    </row>
    <row r="9433" spans="2:3">
      <c r="B9433" s="13">
        <v>13402497445</v>
      </c>
      <c r="C9433" s="14" t="s">
        <v>8084</v>
      </c>
    </row>
    <row r="9434" spans="2:3">
      <c r="B9434" s="13">
        <v>13402495923</v>
      </c>
      <c r="C9434" s="14" t="s">
        <v>8085</v>
      </c>
    </row>
    <row r="9435" spans="2:3">
      <c r="B9435" s="13">
        <v>13402494363</v>
      </c>
      <c r="C9435" s="14" t="s">
        <v>8086</v>
      </c>
    </row>
    <row r="9436" spans="2:3">
      <c r="B9436" s="13">
        <v>13402491027</v>
      </c>
      <c r="C9436" s="14" t="s">
        <v>8087</v>
      </c>
    </row>
    <row r="9437" spans="2:3">
      <c r="B9437" s="13">
        <v>13402486699</v>
      </c>
      <c r="C9437" s="14" t="s">
        <v>8088</v>
      </c>
    </row>
    <row r="9438" spans="2:3">
      <c r="B9438" s="13">
        <v>13402482841</v>
      </c>
      <c r="C9438" s="14" t="s">
        <v>8089</v>
      </c>
    </row>
    <row r="9439" spans="2:3">
      <c r="B9439" s="13">
        <v>13400419056</v>
      </c>
      <c r="C9439" s="14" t="s">
        <v>8090</v>
      </c>
    </row>
    <row r="9440" spans="2:3">
      <c r="B9440" s="13">
        <v>13400418944</v>
      </c>
      <c r="C9440" s="14" t="s">
        <v>8091</v>
      </c>
    </row>
    <row r="9441" spans="2:3">
      <c r="B9441" s="13">
        <v>13400418022</v>
      </c>
      <c r="C9441" s="14" t="s">
        <v>8092</v>
      </c>
    </row>
    <row r="9442" spans="2:3">
      <c r="B9442" s="13">
        <v>13400418006</v>
      </c>
      <c r="C9442" s="14" t="s">
        <v>8093</v>
      </c>
    </row>
    <row r="9443" spans="2:3">
      <c r="B9443" s="13">
        <v>13400417727</v>
      </c>
      <c r="C9443" s="14" t="s">
        <v>8094</v>
      </c>
    </row>
    <row r="9444" spans="2:3">
      <c r="B9444" s="13">
        <v>13400417538</v>
      </c>
      <c r="C9444" s="14" t="s">
        <v>2348</v>
      </c>
    </row>
    <row r="9445" spans="2:3">
      <c r="B9445" s="13">
        <v>13400317191</v>
      </c>
      <c r="C9445" s="14" t="s">
        <v>8095</v>
      </c>
    </row>
    <row r="9446" spans="2:3">
      <c r="B9446" s="13">
        <v>13400315208</v>
      </c>
      <c r="C9446" s="14" t="s">
        <v>8096</v>
      </c>
    </row>
    <row r="9447" spans="2:3">
      <c r="B9447" s="13">
        <v>13400311265</v>
      </c>
      <c r="C9447" s="14" t="s">
        <v>2189</v>
      </c>
    </row>
    <row r="9448" spans="2:3">
      <c r="B9448" s="13">
        <v>13400219376</v>
      </c>
      <c r="C9448" s="14" t="s">
        <v>4779</v>
      </c>
    </row>
    <row r="9449" spans="2:3">
      <c r="B9449" s="13">
        <v>13400219206</v>
      </c>
      <c r="C9449" s="14" t="s">
        <v>8097</v>
      </c>
    </row>
    <row r="9450" spans="2:3">
      <c r="B9450" s="13">
        <v>13400214302</v>
      </c>
      <c r="C9450" s="14" t="s">
        <v>2269</v>
      </c>
    </row>
    <row r="9451" spans="2:3">
      <c r="B9451" s="13">
        <v>13400211350</v>
      </c>
      <c r="C9451" s="14" t="s">
        <v>8098</v>
      </c>
    </row>
    <row r="9452" spans="2:3">
      <c r="B9452" s="13">
        <v>13400118888</v>
      </c>
      <c r="C9452" s="14" t="s">
        <v>8099</v>
      </c>
    </row>
    <row r="9453" spans="2:3">
      <c r="B9453" s="13">
        <v>13400116087</v>
      </c>
      <c r="C9453" s="14" t="s">
        <v>8100</v>
      </c>
    </row>
    <row r="9454" spans="2:3">
      <c r="B9454" s="13">
        <v>13400114993</v>
      </c>
      <c r="C9454" s="14" t="s">
        <v>8101</v>
      </c>
    </row>
    <row r="9455" spans="2:3">
      <c r="B9455" s="13">
        <v>13400113024</v>
      </c>
      <c r="C9455" s="14" t="s">
        <v>8102</v>
      </c>
    </row>
    <row r="9456" spans="2:3">
      <c r="B9456" s="13">
        <v>13400112897</v>
      </c>
      <c r="C9456" s="14" t="s">
        <v>8103</v>
      </c>
    </row>
    <row r="9457" spans="2:3">
      <c r="B9457" s="13">
        <v>13400112145</v>
      </c>
      <c r="C9457" s="14" t="s">
        <v>8104</v>
      </c>
    </row>
    <row r="9458" spans="2:3">
      <c r="B9458" s="13">
        <v>13400110715</v>
      </c>
      <c r="C9458" s="14" t="s">
        <v>8105</v>
      </c>
    </row>
    <row r="9459" spans="2:3">
      <c r="B9459" s="13">
        <v>13398619992</v>
      </c>
      <c r="C9459" s="14" t="s">
        <v>8106</v>
      </c>
    </row>
    <row r="9460" spans="2:3">
      <c r="B9460" s="13">
        <v>13398619509</v>
      </c>
      <c r="C9460" s="14" t="s">
        <v>8107</v>
      </c>
    </row>
    <row r="9461" spans="2:3">
      <c r="B9461" s="13">
        <v>13398615895</v>
      </c>
      <c r="C9461" s="14" t="s">
        <v>8108</v>
      </c>
    </row>
    <row r="9462" spans="2:3">
      <c r="B9462" s="13">
        <v>13398615089</v>
      </c>
      <c r="C9462" s="14" t="s">
        <v>8109</v>
      </c>
    </row>
    <row r="9463" spans="2:3">
      <c r="B9463" s="13">
        <v>13398613333</v>
      </c>
      <c r="C9463" s="14" t="s">
        <v>46</v>
      </c>
    </row>
    <row r="9464" spans="2:3">
      <c r="B9464" s="13">
        <v>13398612891</v>
      </c>
      <c r="C9464" s="14" t="s">
        <v>8110</v>
      </c>
    </row>
    <row r="9465" spans="2:3">
      <c r="B9465" s="13">
        <v>13398611700</v>
      </c>
      <c r="C9465" s="14" t="s">
        <v>8111</v>
      </c>
    </row>
    <row r="9466" spans="2:3">
      <c r="B9466" s="13">
        <v>13398610349</v>
      </c>
      <c r="C9466" s="14" t="s">
        <v>8112</v>
      </c>
    </row>
    <row r="9467" spans="2:3">
      <c r="B9467" s="13">
        <v>13393319759</v>
      </c>
      <c r="C9467" s="14" t="s">
        <v>8113</v>
      </c>
    </row>
    <row r="9468" spans="2:3">
      <c r="B9468" s="13">
        <v>13393318762</v>
      </c>
      <c r="C9468" s="14" t="s">
        <v>8114</v>
      </c>
    </row>
    <row r="9469" spans="2:3">
      <c r="B9469" s="13">
        <v>13393316167</v>
      </c>
      <c r="C9469" s="14" t="s">
        <v>8115</v>
      </c>
    </row>
    <row r="9470" spans="2:3">
      <c r="B9470" s="13">
        <v>13393313184</v>
      </c>
      <c r="C9470" s="14" t="s">
        <v>8116</v>
      </c>
    </row>
    <row r="9471" spans="2:3">
      <c r="B9471" s="13">
        <v>13393312994</v>
      </c>
      <c r="C9471" s="14" t="s">
        <v>8117</v>
      </c>
    </row>
    <row r="9472" spans="2:3">
      <c r="B9472" s="13">
        <v>13393311853</v>
      </c>
      <c r="C9472" s="14" t="s">
        <v>8118</v>
      </c>
    </row>
    <row r="9473" spans="2:3">
      <c r="B9473" s="13">
        <v>13393239872</v>
      </c>
      <c r="C9473" s="14" t="s">
        <v>8119</v>
      </c>
    </row>
    <row r="9474" spans="2:3">
      <c r="B9474" s="13">
        <v>13393235201</v>
      </c>
      <c r="C9474" s="14" t="s">
        <v>8120</v>
      </c>
    </row>
    <row r="9475" spans="2:3">
      <c r="B9475" s="13">
        <v>13393232563</v>
      </c>
      <c r="C9475" s="14" t="s">
        <v>6412</v>
      </c>
    </row>
    <row r="9476" spans="2:3">
      <c r="B9476" s="13">
        <v>13393230961</v>
      </c>
      <c r="C9476" s="14" t="s">
        <v>8121</v>
      </c>
    </row>
    <row r="9477" spans="2:3">
      <c r="B9477" s="13">
        <v>13393230525</v>
      </c>
      <c r="C9477" s="14" t="s">
        <v>6463</v>
      </c>
    </row>
    <row r="9478" spans="2:3">
      <c r="B9478" s="13">
        <v>13393219312</v>
      </c>
      <c r="C9478" s="14" t="s">
        <v>7368</v>
      </c>
    </row>
    <row r="9479" spans="2:3">
      <c r="B9479" s="13">
        <v>13393217129</v>
      </c>
      <c r="C9479" s="14" t="s">
        <v>8122</v>
      </c>
    </row>
    <row r="9480" spans="2:3">
      <c r="B9480" s="13">
        <v>13393217055</v>
      </c>
      <c r="C9480" s="14" t="s">
        <v>8123</v>
      </c>
    </row>
    <row r="9481" spans="2:3">
      <c r="B9481" s="13">
        <v>13393217005</v>
      </c>
      <c r="C9481" s="14" t="s">
        <v>3624</v>
      </c>
    </row>
    <row r="9482" spans="2:3">
      <c r="B9482" s="13">
        <v>13393213591</v>
      </c>
      <c r="C9482" s="14" t="s">
        <v>8124</v>
      </c>
    </row>
    <row r="9483" spans="2:3">
      <c r="B9483" s="13">
        <v>13393212078</v>
      </c>
      <c r="C9483" s="14" t="s">
        <v>8125</v>
      </c>
    </row>
    <row r="9484" spans="2:3">
      <c r="B9484" s="13">
        <v>13393211250</v>
      </c>
      <c r="C9484" s="14" t="s">
        <v>8126</v>
      </c>
    </row>
    <row r="9485" spans="2:3">
      <c r="B9485" s="13">
        <v>13393210925</v>
      </c>
      <c r="C9485" s="14" t="s">
        <v>8127</v>
      </c>
    </row>
    <row r="9486" spans="2:3">
      <c r="B9486" s="13">
        <v>13393210005</v>
      </c>
      <c r="C9486" s="14" t="s">
        <v>8128</v>
      </c>
    </row>
    <row r="9487" spans="2:3">
      <c r="B9487" s="13">
        <v>13393119711</v>
      </c>
      <c r="C9487" s="14" t="s">
        <v>8129</v>
      </c>
    </row>
    <row r="9488" spans="2:3">
      <c r="B9488" s="13">
        <v>13393118508</v>
      </c>
      <c r="C9488" s="14" t="s">
        <v>8130</v>
      </c>
    </row>
    <row r="9489" spans="2:3">
      <c r="B9489" s="13">
        <v>13393117976</v>
      </c>
      <c r="C9489" s="14" t="s">
        <v>8131</v>
      </c>
    </row>
    <row r="9490" spans="2:3">
      <c r="B9490" s="13">
        <v>13393114250</v>
      </c>
      <c r="C9490" s="14" t="s">
        <v>8132</v>
      </c>
    </row>
    <row r="9491" spans="2:3">
      <c r="B9491" s="13">
        <v>13393112308</v>
      </c>
      <c r="C9491" s="14" t="s">
        <v>8133</v>
      </c>
    </row>
    <row r="9492" spans="2:3">
      <c r="B9492" s="13">
        <v>13393111782</v>
      </c>
      <c r="C9492" s="14" t="s">
        <v>3157</v>
      </c>
    </row>
    <row r="9493" spans="2:3">
      <c r="B9493" s="13">
        <v>13393096901</v>
      </c>
      <c r="C9493" s="14" t="s">
        <v>8134</v>
      </c>
    </row>
    <row r="9494" spans="2:3">
      <c r="B9494" s="13">
        <v>13393048665</v>
      </c>
      <c r="C9494" s="14" t="s">
        <v>7563</v>
      </c>
    </row>
    <row r="9495" spans="2:3">
      <c r="B9495" s="13">
        <v>13393042805</v>
      </c>
      <c r="C9495" s="14" t="s">
        <v>8135</v>
      </c>
    </row>
    <row r="9496" spans="2:3">
      <c r="B9496" s="13">
        <v>13393042338</v>
      </c>
      <c r="C9496" s="14" t="s">
        <v>1929</v>
      </c>
    </row>
    <row r="9497" spans="2:3">
      <c r="B9497" s="13">
        <v>13393039296</v>
      </c>
      <c r="C9497" s="14" t="s">
        <v>8136</v>
      </c>
    </row>
    <row r="9498" spans="2:3">
      <c r="B9498" s="13">
        <v>13393039079</v>
      </c>
      <c r="C9498" s="14" t="s">
        <v>8137</v>
      </c>
    </row>
    <row r="9499" spans="2:3">
      <c r="B9499" s="13">
        <v>13393038659</v>
      </c>
      <c r="C9499" s="14" t="s">
        <v>2254</v>
      </c>
    </row>
    <row r="9500" spans="2:3">
      <c r="B9500" s="13">
        <v>13393038658</v>
      </c>
      <c r="C9500" s="14" t="s">
        <v>2254</v>
      </c>
    </row>
    <row r="9501" spans="2:3">
      <c r="B9501" s="13">
        <v>13393038621</v>
      </c>
      <c r="C9501" s="14" t="s">
        <v>8138</v>
      </c>
    </row>
    <row r="9502" spans="2:3">
      <c r="B9502" s="13">
        <v>13393037779</v>
      </c>
      <c r="C9502" s="14" t="s">
        <v>8139</v>
      </c>
    </row>
    <row r="9503" spans="2:3">
      <c r="B9503" s="13">
        <v>13393034391</v>
      </c>
      <c r="C9503" s="14" t="s">
        <v>8140</v>
      </c>
    </row>
    <row r="9504" spans="2:3">
      <c r="B9504" s="13">
        <v>13393033831</v>
      </c>
      <c r="C9504" s="14" t="s">
        <v>8141</v>
      </c>
    </row>
    <row r="9505" spans="2:3">
      <c r="B9505" s="13">
        <v>13393033355</v>
      </c>
      <c r="C9505" s="14" t="s">
        <v>8142</v>
      </c>
    </row>
    <row r="9506" spans="2:3">
      <c r="B9506" s="13">
        <v>13393031801</v>
      </c>
      <c r="C9506" s="14" t="s">
        <v>8143</v>
      </c>
    </row>
    <row r="9507" spans="2:3">
      <c r="B9507" s="13">
        <v>13393016707</v>
      </c>
      <c r="C9507" s="14" t="s">
        <v>8144</v>
      </c>
    </row>
    <row r="9508" spans="2:3">
      <c r="B9508" s="13">
        <v>13393016703</v>
      </c>
      <c r="C9508" s="14" t="s">
        <v>8145</v>
      </c>
    </row>
    <row r="9509" spans="2:3">
      <c r="B9509" s="13">
        <v>13393016700</v>
      </c>
      <c r="C9509" s="14" t="s">
        <v>8146</v>
      </c>
    </row>
    <row r="9510" spans="2:3">
      <c r="B9510" s="13">
        <v>13393015862</v>
      </c>
      <c r="C9510" s="14" t="s">
        <v>8147</v>
      </c>
    </row>
    <row r="9511" spans="2:3">
      <c r="B9511" s="13">
        <v>13393013975</v>
      </c>
      <c r="C9511" s="14" t="s">
        <v>8148</v>
      </c>
    </row>
    <row r="9512" spans="2:3">
      <c r="B9512" s="13">
        <v>13389069263</v>
      </c>
      <c r="C9512" s="14" t="s">
        <v>1925</v>
      </c>
    </row>
    <row r="9513" spans="2:3">
      <c r="B9513" s="13">
        <v>13383619969</v>
      </c>
      <c r="C9513" s="14" t="s">
        <v>5341</v>
      </c>
    </row>
    <row r="9514" spans="2:3">
      <c r="B9514" s="13">
        <v>13383619819</v>
      </c>
      <c r="C9514" s="14" t="s">
        <v>8149</v>
      </c>
    </row>
    <row r="9515" spans="2:3">
      <c r="B9515" s="13">
        <v>13383618851</v>
      </c>
      <c r="C9515" s="14" t="s">
        <v>8150</v>
      </c>
    </row>
    <row r="9516" spans="2:3">
      <c r="B9516" s="13">
        <v>13383616634</v>
      </c>
      <c r="C9516" s="14" t="s">
        <v>8151</v>
      </c>
    </row>
    <row r="9517" spans="2:3">
      <c r="B9517" s="13">
        <v>13383616633</v>
      </c>
      <c r="C9517" s="14" t="s">
        <v>383</v>
      </c>
    </row>
    <row r="9518" spans="2:3">
      <c r="B9518" s="13">
        <v>13383613927</v>
      </c>
      <c r="C9518" s="14" t="s">
        <v>8152</v>
      </c>
    </row>
    <row r="9519" spans="2:3">
      <c r="B9519" s="13">
        <v>13383612224</v>
      </c>
      <c r="C9519" s="14" t="s">
        <v>8153</v>
      </c>
    </row>
    <row r="9520" spans="2:3">
      <c r="B9520" s="13">
        <v>13383611343</v>
      </c>
      <c r="C9520" s="14" t="s">
        <v>8154</v>
      </c>
    </row>
    <row r="9521" spans="2:3">
      <c r="B9521" s="13">
        <v>13383611048</v>
      </c>
      <c r="C9521" s="14" t="s">
        <v>8155</v>
      </c>
    </row>
    <row r="9522" spans="2:3">
      <c r="B9522" s="13">
        <v>13383610512</v>
      </c>
      <c r="C9522" s="14" t="s">
        <v>8156</v>
      </c>
    </row>
    <row r="9523" spans="2:3">
      <c r="B9523" s="13">
        <v>13383313458</v>
      </c>
      <c r="C9523" s="14" t="s">
        <v>383</v>
      </c>
    </row>
    <row r="9524" spans="2:3">
      <c r="B9524" s="13">
        <v>13383299759</v>
      </c>
      <c r="C9524" s="14" t="s">
        <v>8157</v>
      </c>
    </row>
    <row r="9525" spans="2:3">
      <c r="B9525" s="13">
        <v>13383296806</v>
      </c>
      <c r="C9525" s="14" t="s">
        <v>8158</v>
      </c>
    </row>
    <row r="9526" spans="2:3">
      <c r="B9526" s="13">
        <v>13383295134</v>
      </c>
      <c r="C9526" s="14" t="s">
        <v>1685</v>
      </c>
    </row>
    <row r="9527" spans="2:3">
      <c r="B9527" s="13">
        <v>13383293154</v>
      </c>
      <c r="C9527" s="14" t="s">
        <v>8159</v>
      </c>
    </row>
    <row r="9528" spans="2:3">
      <c r="B9528" s="13">
        <v>13383290365</v>
      </c>
      <c r="C9528" s="14" t="s">
        <v>8160</v>
      </c>
    </row>
    <row r="9529" spans="2:3">
      <c r="B9529" s="13">
        <v>13383290327</v>
      </c>
      <c r="C9529" s="14" t="s">
        <v>8161</v>
      </c>
    </row>
    <row r="9530" spans="2:3">
      <c r="B9530" s="13">
        <v>13383239168</v>
      </c>
      <c r="C9530" s="14" t="s">
        <v>8162</v>
      </c>
    </row>
    <row r="9531" spans="2:3">
      <c r="B9531" s="13">
        <v>13383239158</v>
      </c>
      <c r="C9531" s="14" t="s">
        <v>8163</v>
      </c>
    </row>
    <row r="9532" spans="2:3">
      <c r="B9532" s="13">
        <v>13383239022</v>
      </c>
      <c r="C9532" s="14" t="s">
        <v>8164</v>
      </c>
    </row>
    <row r="9533" spans="2:3">
      <c r="B9533" s="13">
        <v>13383238008</v>
      </c>
      <c r="C9533" s="14" t="s">
        <v>2374</v>
      </c>
    </row>
    <row r="9534" spans="2:3">
      <c r="B9534" s="13">
        <v>13383237155</v>
      </c>
      <c r="C9534" s="14" t="s">
        <v>8165</v>
      </c>
    </row>
    <row r="9535" spans="2:3">
      <c r="B9535" s="13">
        <v>13383236282</v>
      </c>
      <c r="C9535" s="14" t="s">
        <v>8166</v>
      </c>
    </row>
    <row r="9536" spans="2:3">
      <c r="B9536" s="13">
        <v>13383235716</v>
      </c>
      <c r="C9536" s="14" t="s">
        <v>8167</v>
      </c>
    </row>
    <row r="9537" spans="2:3">
      <c r="B9537" s="13">
        <v>13383234434</v>
      </c>
      <c r="C9537" s="14" t="s">
        <v>5264</v>
      </c>
    </row>
    <row r="9538" spans="2:3">
      <c r="B9538" s="13">
        <v>13383233152</v>
      </c>
      <c r="C9538" s="14" t="s">
        <v>7276</v>
      </c>
    </row>
    <row r="9539" spans="2:3">
      <c r="B9539" s="13">
        <v>13383232168</v>
      </c>
      <c r="C9539" s="14" t="s">
        <v>8168</v>
      </c>
    </row>
    <row r="9540" spans="2:3">
      <c r="B9540" s="13">
        <v>13383231158</v>
      </c>
      <c r="C9540" s="14" t="s">
        <v>8169</v>
      </c>
    </row>
    <row r="9541" spans="2:3">
      <c r="B9541" s="13">
        <v>13383231125</v>
      </c>
      <c r="C9541" s="14" t="s">
        <v>7274</v>
      </c>
    </row>
    <row r="9542" spans="2:3">
      <c r="B9542" s="13">
        <v>13383230942</v>
      </c>
      <c r="C9542" s="14" t="s">
        <v>5075</v>
      </c>
    </row>
    <row r="9543" spans="2:3">
      <c r="B9543" s="13">
        <v>13383230423</v>
      </c>
      <c r="C9543" s="14" t="s">
        <v>3159</v>
      </c>
    </row>
    <row r="9544" spans="2:3">
      <c r="B9544" s="13">
        <v>13383230168</v>
      </c>
      <c r="C9544" s="14" t="s">
        <v>8170</v>
      </c>
    </row>
    <row r="9545" spans="2:3">
      <c r="B9545" s="13">
        <v>13383230124</v>
      </c>
      <c r="C9545" s="14" t="s">
        <v>6607</v>
      </c>
    </row>
    <row r="9546" spans="2:3">
      <c r="B9546" s="13">
        <v>13383215253</v>
      </c>
      <c r="C9546" s="14" t="s">
        <v>8171</v>
      </c>
    </row>
    <row r="9547" spans="2:3">
      <c r="B9547" s="13">
        <v>13383213910</v>
      </c>
      <c r="C9547" s="14" t="s">
        <v>8172</v>
      </c>
    </row>
    <row r="9548" spans="2:3">
      <c r="B9548" s="13">
        <v>13383213258</v>
      </c>
      <c r="C9548" s="14" t="s">
        <v>8173</v>
      </c>
    </row>
    <row r="9549" spans="2:3">
      <c r="B9549" s="13">
        <v>13383212937</v>
      </c>
      <c r="C9549" s="14" t="s">
        <v>3774</v>
      </c>
    </row>
    <row r="9550" spans="2:3">
      <c r="B9550" s="13">
        <v>13383119271</v>
      </c>
      <c r="C9550" s="14" t="s">
        <v>8174</v>
      </c>
    </row>
    <row r="9551" spans="2:3">
      <c r="B9551" s="13">
        <v>13383114465</v>
      </c>
      <c r="C9551" s="14" t="s">
        <v>1122</v>
      </c>
    </row>
    <row r="9552" spans="2:3">
      <c r="B9552" s="13">
        <v>13383110665</v>
      </c>
      <c r="C9552" s="14" t="s">
        <v>8175</v>
      </c>
    </row>
    <row r="9553" spans="2:3">
      <c r="B9553" s="13">
        <v>13383047709</v>
      </c>
      <c r="C9553" s="14" t="s">
        <v>8176</v>
      </c>
    </row>
    <row r="9554" spans="2:3">
      <c r="B9554" s="13">
        <v>13383046975</v>
      </c>
      <c r="C9554" s="14" t="s">
        <v>8177</v>
      </c>
    </row>
    <row r="9555" spans="2:3">
      <c r="B9555" s="13">
        <v>13383046882</v>
      </c>
      <c r="C9555" s="14" t="s">
        <v>8178</v>
      </c>
    </row>
    <row r="9556" spans="2:3">
      <c r="B9556" s="13">
        <v>13383045786</v>
      </c>
      <c r="C9556" s="14" t="s">
        <v>8179</v>
      </c>
    </row>
    <row r="9557" spans="2:3">
      <c r="B9557" s="13">
        <v>13383044119</v>
      </c>
      <c r="C9557" s="14" t="s">
        <v>8180</v>
      </c>
    </row>
    <row r="9558" spans="2:3">
      <c r="B9558" s="13">
        <v>13383044072</v>
      </c>
      <c r="C9558" s="14" t="s">
        <v>8181</v>
      </c>
    </row>
    <row r="9559" spans="2:3">
      <c r="B9559" s="13">
        <v>13383043298</v>
      </c>
      <c r="C9559" s="14" t="s">
        <v>8182</v>
      </c>
    </row>
    <row r="9560" spans="2:3">
      <c r="B9560" s="13">
        <v>13383043009</v>
      </c>
      <c r="C9560" s="14" t="s">
        <v>8183</v>
      </c>
    </row>
    <row r="9561" spans="2:3">
      <c r="B9561" s="13">
        <v>13383039974</v>
      </c>
      <c r="C9561" s="14" t="s">
        <v>8184</v>
      </c>
    </row>
    <row r="9562" spans="2:3">
      <c r="B9562" s="13">
        <v>13383038858</v>
      </c>
      <c r="C9562" s="14" t="s">
        <v>4236</v>
      </c>
    </row>
    <row r="9563" spans="2:3">
      <c r="B9563" s="13">
        <v>13383038318</v>
      </c>
      <c r="C9563" s="14" t="s">
        <v>8185</v>
      </c>
    </row>
    <row r="9564" spans="2:3">
      <c r="B9564" s="13">
        <v>13383038116</v>
      </c>
      <c r="C9564" s="14" t="s">
        <v>4006</v>
      </c>
    </row>
    <row r="9565" spans="2:3">
      <c r="B9565" s="13">
        <v>13383036463</v>
      </c>
      <c r="C9565" s="14" t="s">
        <v>8186</v>
      </c>
    </row>
    <row r="9566" spans="2:3">
      <c r="B9566" s="13">
        <v>13383034051</v>
      </c>
      <c r="C9566" s="14" t="s">
        <v>8187</v>
      </c>
    </row>
    <row r="9567" spans="2:3">
      <c r="B9567" s="13">
        <v>13383032033</v>
      </c>
      <c r="C9567" s="14" t="s">
        <v>8188</v>
      </c>
    </row>
    <row r="9568" spans="2:3">
      <c r="B9568" s="13">
        <v>13383030995</v>
      </c>
      <c r="C9568" s="14" t="s">
        <v>1768</v>
      </c>
    </row>
    <row r="9569" spans="2:3">
      <c r="B9569" s="13">
        <v>13383030133</v>
      </c>
      <c r="C9569" s="14" t="s">
        <v>2460</v>
      </c>
    </row>
    <row r="9570" spans="2:3">
      <c r="B9570" s="13">
        <v>13383018403</v>
      </c>
      <c r="C9570" s="14" t="s">
        <v>8189</v>
      </c>
    </row>
    <row r="9571" spans="2:3">
      <c r="B9571" s="13">
        <v>13383017751</v>
      </c>
      <c r="C9571" s="14" t="s">
        <v>8190</v>
      </c>
    </row>
    <row r="9572" spans="2:3">
      <c r="B9572" s="13">
        <v>13383013180</v>
      </c>
      <c r="C9572" s="14" t="s">
        <v>8191</v>
      </c>
    </row>
    <row r="9573" spans="2:3">
      <c r="B9573" s="13">
        <v>13383012608</v>
      </c>
      <c r="C9573" s="14" t="s">
        <v>265</v>
      </c>
    </row>
    <row r="9574" spans="2:3">
      <c r="B9574" s="13">
        <v>13383012601</v>
      </c>
      <c r="C9574" s="14" t="s">
        <v>8192</v>
      </c>
    </row>
    <row r="9575" spans="2:3">
      <c r="B9575" s="13">
        <v>13383012596</v>
      </c>
      <c r="C9575" s="14" t="s">
        <v>8193</v>
      </c>
    </row>
    <row r="9576" spans="2:3">
      <c r="B9576" s="13">
        <v>13383011453</v>
      </c>
      <c r="C9576" s="14" t="s">
        <v>6703</v>
      </c>
    </row>
    <row r="9577" spans="2:3">
      <c r="B9577" s="13">
        <v>13383010523</v>
      </c>
      <c r="C9577" s="14" t="s">
        <v>6230</v>
      </c>
    </row>
    <row r="9578" spans="2:3">
      <c r="B9578" s="13">
        <v>13373518851</v>
      </c>
      <c r="C9578" s="14" t="s">
        <v>467</v>
      </c>
    </row>
    <row r="9579" spans="2:3">
      <c r="B9579" s="13">
        <v>13373516535</v>
      </c>
      <c r="C9579" s="14" t="s">
        <v>5929</v>
      </c>
    </row>
    <row r="9580" spans="2:3">
      <c r="B9580" s="13">
        <v>13373513687</v>
      </c>
      <c r="C9580" s="14" t="s">
        <v>8194</v>
      </c>
    </row>
    <row r="9581" spans="2:3">
      <c r="B9581" s="13">
        <v>13373512746</v>
      </c>
      <c r="C9581" s="14" t="s">
        <v>3928</v>
      </c>
    </row>
    <row r="9582" spans="2:3">
      <c r="B9582" s="13">
        <v>13373417256</v>
      </c>
      <c r="C9582" s="14" t="s">
        <v>8195</v>
      </c>
    </row>
    <row r="9583" spans="2:3">
      <c r="B9583" s="13">
        <v>13373414482</v>
      </c>
      <c r="C9583" s="14" t="s">
        <v>8196</v>
      </c>
    </row>
    <row r="9584" spans="2:3">
      <c r="B9584" s="13">
        <v>13373413911</v>
      </c>
      <c r="C9584" s="14" t="s">
        <v>8197</v>
      </c>
    </row>
    <row r="9585" spans="2:3">
      <c r="B9585" s="13">
        <v>13373413282</v>
      </c>
      <c r="C9585" s="14" t="s">
        <v>8198</v>
      </c>
    </row>
    <row r="9586" spans="2:3">
      <c r="B9586" s="13">
        <v>13373411399</v>
      </c>
      <c r="C9586" s="14" t="s">
        <v>8197</v>
      </c>
    </row>
    <row r="9587" spans="2:3">
      <c r="B9587" s="13">
        <v>13373344898</v>
      </c>
      <c r="C9587" s="14" t="s">
        <v>3708</v>
      </c>
    </row>
    <row r="9588" spans="2:3">
      <c r="B9588" s="13">
        <v>13373343214</v>
      </c>
      <c r="C9588" s="14" t="s">
        <v>2470</v>
      </c>
    </row>
    <row r="9589" spans="2:3">
      <c r="B9589" s="13">
        <v>13373342344</v>
      </c>
      <c r="C9589" s="14" t="s">
        <v>8199</v>
      </c>
    </row>
    <row r="9590" spans="2:3">
      <c r="B9590" s="13">
        <v>13373317520</v>
      </c>
      <c r="C9590" s="14" t="s">
        <v>294</v>
      </c>
    </row>
    <row r="9591" spans="2:3">
      <c r="B9591" s="13">
        <v>13373317180</v>
      </c>
      <c r="C9591" s="14" t="s">
        <v>2335</v>
      </c>
    </row>
    <row r="9592" spans="2:3">
      <c r="B9592" s="13">
        <v>13373315257</v>
      </c>
      <c r="C9592" s="14" t="s">
        <v>8200</v>
      </c>
    </row>
    <row r="9593" spans="2:3">
      <c r="B9593" s="13">
        <v>13373217149</v>
      </c>
      <c r="C9593" s="14" t="s">
        <v>8201</v>
      </c>
    </row>
    <row r="9594" spans="2:3">
      <c r="B9594" s="13">
        <v>13373217110</v>
      </c>
      <c r="C9594" s="14" t="s">
        <v>8202</v>
      </c>
    </row>
    <row r="9595" spans="2:3">
      <c r="B9595" s="13">
        <v>13373211780</v>
      </c>
      <c r="C9595" s="14" t="s">
        <v>8203</v>
      </c>
    </row>
    <row r="9596" spans="2:3">
      <c r="B9596" s="13">
        <v>13373119745</v>
      </c>
      <c r="C9596" s="14" t="s">
        <v>8204</v>
      </c>
    </row>
    <row r="9597" spans="2:3">
      <c r="B9597" s="13">
        <v>13373113621</v>
      </c>
      <c r="C9597" s="14" t="s">
        <v>8205</v>
      </c>
    </row>
    <row r="9598" spans="2:3">
      <c r="B9598" s="13">
        <v>13373112296</v>
      </c>
      <c r="C9598" s="14" t="s">
        <v>8206</v>
      </c>
    </row>
    <row r="9599" spans="2:3">
      <c r="B9599" s="13">
        <v>13373044574</v>
      </c>
      <c r="C9599" s="14" t="s">
        <v>7715</v>
      </c>
    </row>
    <row r="9600" spans="2:3">
      <c r="B9600" s="13">
        <v>13373010935</v>
      </c>
      <c r="C9600" s="14" t="s">
        <v>8207</v>
      </c>
    </row>
    <row r="9601" spans="2:3">
      <c r="B9601" s="13">
        <v>13373010103</v>
      </c>
      <c r="C9601" s="14" t="s">
        <v>8208</v>
      </c>
    </row>
    <row r="9602" spans="2:3">
      <c r="B9602" s="13">
        <v>13368807157</v>
      </c>
      <c r="C9602" s="14" t="s">
        <v>8209</v>
      </c>
    </row>
    <row r="9603" spans="2:3">
      <c r="B9603" s="13">
        <v>13363970293</v>
      </c>
      <c r="C9603" s="14" t="s">
        <v>8210</v>
      </c>
    </row>
    <row r="9604" spans="2:3">
      <c r="B9604" s="13">
        <v>13363899127</v>
      </c>
      <c r="C9604" s="14" t="s">
        <v>645</v>
      </c>
    </row>
    <row r="9605" spans="2:3">
      <c r="B9605" s="13">
        <v>13363895551</v>
      </c>
      <c r="C9605" s="14" t="s">
        <v>8211</v>
      </c>
    </row>
    <row r="9606" spans="2:3">
      <c r="B9606" s="13">
        <v>13363895162</v>
      </c>
      <c r="C9606" s="14" t="s">
        <v>8212</v>
      </c>
    </row>
    <row r="9607" spans="2:3">
      <c r="B9607" s="13">
        <v>13363895089</v>
      </c>
      <c r="C9607" s="14" t="s">
        <v>8213</v>
      </c>
    </row>
    <row r="9608" spans="2:3">
      <c r="B9608" s="13">
        <v>13363893915</v>
      </c>
      <c r="C9608" s="14" t="s">
        <v>8214</v>
      </c>
    </row>
    <row r="9609" spans="2:3">
      <c r="B9609" s="13">
        <v>13363891562</v>
      </c>
      <c r="C9609" s="14" t="s">
        <v>8215</v>
      </c>
    </row>
    <row r="9610" spans="2:3">
      <c r="B9610" s="13">
        <v>13363891399</v>
      </c>
      <c r="C9610" s="14" t="s">
        <v>694</v>
      </c>
    </row>
    <row r="9611" spans="2:3">
      <c r="B9611" s="13">
        <v>13363891068</v>
      </c>
      <c r="C9611" s="14" t="s">
        <v>1742</v>
      </c>
    </row>
    <row r="9612" spans="2:3">
      <c r="B9612" s="13">
        <v>13363891065</v>
      </c>
      <c r="C9612" s="14" t="s">
        <v>8216</v>
      </c>
    </row>
    <row r="9613" spans="2:3">
      <c r="B9613" s="13">
        <v>13363890990</v>
      </c>
      <c r="C9613" s="14" t="s">
        <v>8217</v>
      </c>
    </row>
    <row r="9614" spans="2:3">
      <c r="B9614" s="13">
        <v>13363889765</v>
      </c>
      <c r="C9614" s="14" t="s">
        <v>8218</v>
      </c>
    </row>
    <row r="9615" spans="2:3">
      <c r="B9615" s="13">
        <v>13363889237</v>
      </c>
      <c r="C9615" s="14" t="s">
        <v>8011</v>
      </c>
    </row>
    <row r="9616" spans="2:3">
      <c r="B9616" s="13">
        <v>13363888440</v>
      </c>
      <c r="C9616" s="14" t="s">
        <v>8219</v>
      </c>
    </row>
    <row r="9617" spans="2:3">
      <c r="B9617" s="13">
        <v>13363882119</v>
      </c>
      <c r="C9617" s="14" t="s">
        <v>8220</v>
      </c>
    </row>
    <row r="9618" spans="2:3">
      <c r="B9618" s="13">
        <v>13363881016</v>
      </c>
      <c r="C9618" s="14" t="s">
        <v>8221</v>
      </c>
    </row>
    <row r="9619" spans="2:3">
      <c r="B9619" s="13">
        <v>13363879570</v>
      </c>
      <c r="C9619" s="14" t="s">
        <v>8222</v>
      </c>
    </row>
    <row r="9620" spans="2:3">
      <c r="B9620" s="13">
        <v>13363879122</v>
      </c>
      <c r="C9620" s="14" t="s">
        <v>8223</v>
      </c>
    </row>
    <row r="9621" spans="2:3">
      <c r="B9621" s="13">
        <v>13363878216</v>
      </c>
      <c r="C9621" s="14" t="s">
        <v>8224</v>
      </c>
    </row>
    <row r="9622" spans="2:3">
      <c r="B9622" s="13">
        <v>13363874482</v>
      </c>
      <c r="C9622" s="14" t="s">
        <v>8225</v>
      </c>
    </row>
    <row r="9623" spans="2:3">
      <c r="B9623" s="13">
        <v>13363873328</v>
      </c>
      <c r="C9623" s="14" t="s">
        <v>8226</v>
      </c>
    </row>
    <row r="9624" spans="2:3">
      <c r="B9624" s="13">
        <v>13363871075</v>
      </c>
      <c r="C9624" s="14" t="s">
        <v>8227</v>
      </c>
    </row>
    <row r="9625" spans="2:3">
      <c r="B9625" s="13">
        <v>13363870293</v>
      </c>
      <c r="C9625" s="14" t="s">
        <v>8210</v>
      </c>
    </row>
    <row r="9626" spans="2:3">
      <c r="B9626" s="13">
        <v>13363866152</v>
      </c>
      <c r="C9626" s="14" t="s">
        <v>8228</v>
      </c>
    </row>
    <row r="9627" spans="2:3">
      <c r="B9627" s="13">
        <v>13363863088</v>
      </c>
      <c r="C9627" s="14" t="s">
        <v>8229</v>
      </c>
    </row>
    <row r="9628" spans="2:3">
      <c r="B9628" s="13">
        <v>13363860006</v>
      </c>
      <c r="C9628" s="14" t="s">
        <v>8230</v>
      </c>
    </row>
    <row r="9629" spans="2:3">
      <c r="B9629" s="13">
        <v>13363859983</v>
      </c>
      <c r="C9629" s="14" t="s">
        <v>8231</v>
      </c>
    </row>
    <row r="9630" spans="2:3">
      <c r="B9630" s="13">
        <v>13363857798</v>
      </c>
      <c r="C9630" s="14" t="s">
        <v>8232</v>
      </c>
    </row>
    <row r="9631" spans="2:3">
      <c r="B9631" s="13">
        <v>13363857590</v>
      </c>
      <c r="C9631" s="14" t="s">
        <v>8233</v>
      </c>
    </row>
    <row r="9632" spans="2:3">
      <c r="B9632" s="13">
        <v>13363856523</v>
      </c>
      <c r="C9632" s="14" t="s">
        <v>8234</v>
      </c>
    </row>
    <row r="9633" spans="2:3">
      <c r="B9633" s="13">
        <v>13363855667</v>
      </c>
      <c r="C9633" s="14" t="s">
        <v>8235</v>
      </c>
    </row>
    <row r="9634" spans="2:3">
      <c r="B9634" s="13">
        <v>13363855663</v>
      </c>
      <c r="C9634" s="14" t="s">
        <v>8236</v>
      </c>
    </row>
    <row r="9635" spans="2:3">
      <c r="B9635" s="13">
        <v>13363853711</v>
      </c>
      <c r="C9635" s="14" t="s">
        <v>8237</v>
      </c>
    </row>
    <row r="9636" spans="2:3">
      <c r="B9636" s="13">
        <v>13363853666</v>
      </c>
      <c r="C9636" s="14" t="s">
        <v>328</v>
      </c>
    </row>
    <row r="9637" spans="2:3">
      <c r="B9637" s="13">
        <v>13363853080</v>
      </c>
      <c r="C9637" s="14" t="s">
        <v>5993</v>
      </c>
    </row>
    <row r="9638" spans="2:3">
      <c r="B9638" s="13">
        <v>13363852383</v>
      </c>
      <c r="C9638" s="14" t="s">
        <v>1649</v>
      </c>
    </row>
    <row r="9639" spans="2:3">
      <c r="B9639" s="13">
        <v>13363851655</v>
      </c>
      <c r="C9639" s="14" t="s">
        <v>8238</v>
      </c>
    </row>
    <row r="9640" spans="2:3">
      <c r="B9640" s="13">
        <v>13363846879</v>
      </c>
      <c r="C9640" s="14" t="s">
        <v>8239</v>
      </c>
    </row>
    <row r="9641" spans="2:3">
      <c r="B9641" s="13">
        <v>13363839116</v>
      </c>
      <c r="C9641" s="14" t="s">
        <v>8240</v>
      </c>
    </row>
    <row r="9642" spans="2:3">
      <c r="B9642" s="13">
        <v>13363837375</v>
      </c>
      <c r="C9642" s="14" t="s">
        <v>8241</v>
      </c>
    </row>
    <row r="9643" spans="2:3">
      <c r="B9643" s="13">
        <v>13363837189</v>
      </c>
      <c r="C9643" s="14" t="s">
        <v>5201</v>
      </c>
    </row>
    <row r="9644" spans="2:3">
      <c r="B9644" s="13">
        <v>13363835386</v>
      </c>
      <c r="C9644" s="14" t="s">
        <v>8242</v>
      </c>
    </row>
    <row r="9645" spans="2:3">
      <c r="B9645" s="13">
        <v>13363835361</v>
      </c>
      <c r="C9645" s="14" t="s">
        <v>1977</v>
      </c>
    </row>
    <row r="9646" spans="2:3">
      <c r="B9646" s="13">
        <v>13363835202</v>
      </c>
      <c r="C9646" s="14" t="s">
        <v>3847</v>
      </c>
    </row>
    <row r="9647" spans="2:3">
      <c r="B9647" s="13">
        <v>13363835085</v>
      </c>
      <c r="C9647" s="14" t="s">
        <v>8243</v>
      </c>
    </row>
    <row r="9648" spans="2:3">
      <c r="B9648" s="13">
        <v>13363832838</v>
      </c>
      <c r="C9648" s="14" t="s">
        <v>8244</v>
      </c>
    </row>
    <row r="9649" spans="2:3">
      <c r="B9649" s="13">
        <v>13363832582</v>
      </c>
      <c r="C9649" s="14" t="s">
        <v>8245</v>
      </c>
    </row>
    <row r="9650" spans="2:3">
      <c r="B9650" s="13">
        <v>13363829901</v>
      </c>
      <c r="C9650" s="14" t="s">
        <v>8246</v>
      </c>
    </row>
    <row r="9651" spans="2:3">
      <c r="B9651" s="13">
        <v>13363828395</v>
      </c>
      <c r="C9651" s="14" t="s">
        <v>8247</v>
      </c>
    </row>
    <row r="9652" spans="2:3">
      <c r="B9652" s="13">
        <v>13363826325</v>
      </c>
      <c r="C9652" s="14" t="s">
        <v>8248</v>
      </c>
    </row>
    <row r="9653" spans="2:3">
      <c r="B9653" s="13">
        <v>13363824551</v>
      </c>
      <c r="C9653" s="14" t="s">
        <v>8249</v>
      </c>
    </row>
    <row r="9654" spans="2:3">
      <c r="B9654" s="13">
        <v>13363824315</v>
      </c>
      <c r="C9654" s="14" t="s">
        <v>8250</v>
      </c>
    </row>
    <row r="9655" spans="2:3">
      <c r="B9655" s="13">
        <v>13363822482</v>
      </c>
      <c r="C9655" s="14" t="s">
        <v>8251</v>
      </c>
    </row>
    <row r="9656" spans="2:3">
      <c r="B9656" s="13">
        <v>13363820749</v>
      </c>
      <c r="C9656" s="14" t="s">
        <v>8252</v>
      </c>
    </row>
    <row r="9657" spans="2:3">
      <c r="B9657" s="13">
        <v>13363819370</v>
      </c>
      <c r="C9657" s="14" t="s">
        <v>8253</v>
      </c>
    </row>
    <row r="9658" spans="2:3">
      <c r="B9658" s="13">
        <v>13363818725</v>
      </c>
      <c r="C9658" s="14" t="s">
        <v>8254</v>
      </c>
    </row>
    <row r="9659" spans="2:3">
      <c r="B9659" s="13">
        <v>13363811791</v>
      </c>
      <c r="C9659" s="14" t="s">
        <v>8255</v>
      </c>
    </row>
    <row r="9660" spans="2:3">
      <c r="B9660" s="13">
        <v>13363810235</v>
      </c>
      <c r="C9660" s="14" t="s">
        <v>1587</v>
      </c>
    </row>
    <row r="9661" spans="2:3">
      <c r="B9661" s="13">
        <v>13363807109</v>
      </c>
      <c r="C9661" s="14" t="s">
        <v>8256</v>
      </c>
    </row>
    <row r="9662" spans="2:3">
      <c r="B9662" s="13">
        <v>13363807107</v>
      </c>
      <c r="C9662" s="14" t="s">
        <v>8257</v>
      </c>
    </row>
    <row r="9663" spans="2:3">
      <c r="B9663" s="13">
        <v>13363807105</v>
      </c>
      <c r="C9663" s="14" t="s">
        <v>8256</v>
      </c>
    </row>
    <row r="9664" spans="2:3">
      <c r="B9664" s="13">
        <v>13363807104</v>
      </c>
      <c r="C9664" s="14" t="s">
        <v>8256</v>
      </c>
    </row>
    <row r="9665" spans="2:3">
      <c r="B9665" s="13">
        <v>13363806995</v>
      </c>
      <c r="C9665" s="14" t="s">
        <v>8258</v>
      </c>
    </row>
    <row r="9666" spans="2:3">
      <c r="B9666" s="13">
        <v>13363806661</v>
      </c>
      <c r="C9666" s="14" t="s">
        <v>791</v>
      </c>
    </row>
    <row r="9667" spans="2:3">
      <c r="B9667" s="13">
        <v>13363805727</v>
      </c>
      <c r="C9667" s="14" t="s">
        <v>8259</v>
      </c>
    </row>
    <row r="9668" spans="2:3">
      <c r="B9668" s="13">
        <v>13363805553</v>
      </c>
      <c r="C9668" s="14" t="s">
        <v>8260</v>
      </c>
    </row>
    <row r="9669" spans="2:3">
      <c r="B9669" s="13">
        <v>13363803366</v>
      </c>
      <c r="C9669" s="14" t="s">
        <v>8261</v>
      </c>
    </row>
    <row r="9670" spans="2:3">
      <c r="B9670" s="13">
        <v>13363802649</v>
      </c>
      <c r="C9670" s="14" t="s">
        <v>8256</v>
      </c>
    </row>
    <row r="9671" spans="2:3">
      <c r="B9671" s="13">
        <v>13363802647</v>
      </c>
      <c r="C9671" s="14" t="s">
        <v>8256</v>
      </c>
    </row>
    <row r="9672" spans="2:3">
      <c r="B9672" s="13">
        <v>13363801185</v>
      </c>
      <c r="C9672" s="14" t="s">
        <v>8262</v>
      </c>
    </row>
    <row r="9673" spans="2:3">
      <c r="B9673" s="13">
        <v>13363801020</v>
      </c>
      <c r="C9673" s="14" t="s">
        <v>7183</v>
      </c>
    </row>
    <row r="9674" spans="2:3">
      <c r="B9674" s="13">
        <v>13363630559</v>
      </c>
      <c r="C9674" s="14" t="s">
        <v>8263</v>
      </c>
    </row>
    <row r="9675" spans="2:3">
      <c r="B9675" s="13">
        <v>13363118635</v>
      </c>
      <c r="C9675" s="14" t="s">
        <v>4032</v>
      </c>
    </row>
    <row r="9676" spans="2:3">
      <c r="B9676" s="13">
        <v>13363115002</v>
      </c>
      <c r="C9676" s="14" t="s">
        <v>8264</v>
      </c>
    </row>
    <row r="9677" spans="2:3">
      <c r="B9677" s="13">
        <v>13363113871</v>
      </c>
      <c r="C9677" s="14" t="s">
        <v>6335</v>
      </c>
    </row>
    <row r="9678" spans="2:3">
      <c r="B9678" s="13">
        <v>13363113090</v>
      </c>
      <c r="C9678" s="14" t="s">
        <v>2650</v>
      </c>
    </row>
    <row r="9679" spans="2:3">
      <c r="B9679" s="13">
        <v>13363111546</v>
      </c>
      <c r="C9679" s="14" t="s">
        <v>8265</v>
      </c>
    </row>
    <row r="9680" spans="2:3">
      <c r="B9680" s="13">
        <v>13352020281</v>
      </c>
      <c r="C9680" s="14" t="s">
        <v>8266</v>
      </c>
    </row>
    <row r="9681" spans="2:3">
      <c r="B9681" s="13">
        <v>13350213486</v>
      </c>
      <c r="C9681" s="14" t="s">
        <v>8267</v>
      </c>
    </row>
    <row r="9682" spans="2:3">
      <c r="B9682" s="13">
        <v>13345293788</v>
      </c>
      <c r="C9682" s="14" t="s">
        <v>8268</v>
      </c>
    </row>
    <row r="9683" spans="2:3">
      <c r="B9683" s="13">
        <v>13343315231</v>
      </c>
      <c r="C9683" s="14" t="s">
        <v>8269</v>
      </c>
    </row>
    <row r="9684" spans="2:3">
      <c r="B9684" s="13">
        <v>13343314568</v>
      </c>
      <c r="C9684" s="14" t="s">
        <v>8270</v>
      </c>
    </row>
    <row r="9685" spans="2:3">
      <c r="B9685" s="13">
        <v>13343313118</v>
      </c>
      <c r="C9685" s="14" t="s">
        <v>8271</v>
      </c>
    </row>
    <row r="9686" spans="2:3">
      <c r="B9686" s="13">
        <v>13343312647</v>
      </c>
      <c r="C9686" s="14" t="s">
        <v>8272</v>
      </c>
    </row>
    <row r="9687" spans="2:3">
      <c r="B9687" s="13">
        <v>13343312491</v>
      </c>
      <c r="C9687" s="14" t="s">
        <v>4009</v>
      </c>
    </row>
    <row r="9688" spans="2:3">
      <c r="B9688" s="13">
        <v>13343310349</v>
      </c>
      <c r="C9688" s="14" t="s">
        <v>8273</v>
      </c>
    </row>
    <row r="9689" spans="2:3">
      <c r="B9689" s="13">
        <v>13343310059</v>
      </c>
      <c r="C9689" s="14" t="s">
        <v>8274</v>
      </c>
    </row>
    <row r="9690" spans="2:3">
      <c r="B9690" s="13">
        <v>13343244083</v>
      </c>
      <c r="C9690" s="14" t="s">
        <v>8275</v>
      </c>
    </row>
    <row r="9691" spans="2:3">
      <c r="B9691" s="13">
        <v>13343242671</v>
      </c>
      <c r="C9691" s="14" t="s">
        <v>8276</v>
      </c>
    </row>
    <row r="9692" spans="2:3">
      <c r="B9692" s="13">
        <v>13343242670</v>
      </c>
      <c r="C9692" s="14" t="s">
        <v>8276</v>
      </c>
    </row>
    <row r="9693" spans="2:3">
      <c r="B9693" s="13">
        <v>13343241686</v>
      </c>
      <c r="C9693" s="14" t="s">
        <v>1968</v>
      </c>
    </row>
    <row r="9694" spans="2:3">
      <c r="B9694" s="13">
        <v>13343235785</v>
      </c>
      <c r="C9694" s="14" t="s">
        <v>8277</v>
      </c>
    </row>
    <row r="9695" spans="2:3">
      <c r="B9695" s="13">
        <v>13343234545</v>
      </c>
      <c r="C9695" s="14" t="s">
        <v>8278</v>
      </c>
    </row>
    <row r="9696" spans="2:3">
      <c r="B9696" s="13">
        <v>13343232222</v>
      </c>
      <c r="C9696" s="14" t="s">
        <v>8279</v>
      </c>
    </row>
    <row r="9697" spans="2:3">
      <c r="B9697" s="13">
        <v>13343232142</v>
      </c>
      <c r="C9697" s="14" t="s">
        <v>8280</v>
      </c>
    </row>
    <row r="9698" spans="2:3">
      <c r="B9698" s="13">
        <v>13343230892</v>
      </c>
      <c r="C9698" s="14" t="s">
        <v>3571</v>
      </c>
    </row>
    <row r="9699" spans="2:3">
      <c r="B9699" s="13">
        <v>13343230366</v>
      </c>
      <c r="C9699" s="14" t="s">
        <v>8281</v>
      </c>
    </row>
    <row r="9700" spans="2:3">
      <c r="B9700" s="13">
        <v>13343219240</v>
      </c>
      <c r="C9700" s="14" t="s">
        <v>8282</v>
      </c>
    </row>
    <row r="9701" spans="2:3">
      <c r="B9701" s="13">
        <v>13343215464</v>
      </c>
      <c r="C9701" s="14" t="s">
        <v>8283</v>
      </c>
    </row>
    <row r="9702" spans="2:3">
      <c r="B9702" s="13">
        <v>13343214143</v>
      </c>
      <c r="C9702" s="14" t="s">
        <v>8284</v>
      </c>
    </row>
    <row r="9703" spans="2:3">
      <c r="B9703" s="13">
        <v>13343213913</v>
      </c>
      <c r="C9703" s="14" t="s">
        <v>8285</v>
      </c>
    </row>
    <row r="9704" spans="2:3">
      <c r="B9704" s="13">
        <v>13343210110</v>
      </c>
      <c r="C9704" s="14" t="s">
        <v>265</v>
      </c>
    </row>
    <row r="9705" spans="2:3">
      <c r="B9705" s="13">
        <v>13343201001</v>
      </c>
      <c r="C9705" s="14" t="s">
        <v>8286</v>
      </c>
    </row>
    <row r="9706" spans="2:3">
      <c r="B9706" s="13">
        <v>13343119303</v>
      </c>
      <c r="C9706" s="14" t="s">
        <v>8287</v>
      </c>
    </row>
    <row r="9707" spans="2:3">
      <c r="B9707" s="13">
        <v>13343119207</v>
      </c>
      <c r="C9707" s="14" t="s">
        <v>8288</v>
      </c>
    </row>
    <row r="9708" spans="2:3">
      <c r="B9708" s="13">
        <v>13343117758</v>
      </c>
      <c r="C9708" s="14" t="s">
        <v>7998</v>
      </c>
    </row>
    <row r="9709" spans="2:3">
      <c r="B9709" s="13">
        <v>13343114476</v>
      </c>
      <c r="C9709" s="14" t="s">
        <v>8289</v>
      </c>
    </row>
    <row r="9710" spans="2:3">
      <c r="B9710" s="13">
        <v>13343113790</v>
      </c>
      <c r="C9710" s="14" t="s">
        <v>8290</v>
      </c>
    </row>
    <row r="9711" spans="2:3">
      <c r="B9711" s="13">
        <v>13343113352</v>
      </c>
      <c r="C9711" s="14" t="s">
        <v>8291</v>
      </c>
    </row>
    <row r="9712" spans="2:3">
      <c r="B9712" s="13">
        <v>13343111464</v>
      </c>
      <c r="C9712" s="14" t="s">
        <v>8292</v>
      </c>
    </row>
    <row r="9713" spans="2:3">
      <c r="B9713" s="13">
        <v>13343111108</v>
      </c>
      <c r="C9713" s="14" t="s">
        <v>8293</v>
      </c>
    </row>
    <row r="9714" spans="2:3">
      <c r="B9714" s="13">
        <v>13343110804</v>
      </c>
      <c r="C9714" s="14" t="s">
        <v>8294</v>
      </c>
    </row>
    <row r="9715" spans="2:3">
      <c r="B9715" s="13">
        <v>13343046746</v>
      </c>
      <c r="C9715" s="14" t="s">
        <v>8295</v>
      </c>
    </row>
    <row r="9716" spans="2:3">
      <c r="B9716" s="13">
        <v>13343045496</v>
      </c>
      <c r="C9716" s="14" t="s">
        <v>8296</v>
      </c>
    </row>
    <row r="9717" spans="2:3">
      <c r="B9717" s="13">
        <v>13343045007</v>
      </c>
      <c r="C9717" s="14" t="s">
        <v>8297</v>
      </c>
    </row>
    <row r="9718" spans="2:3">
      <c r="B9718" s="13">
        <v>13343044424</v>
      </c>
      <c r="C9718" s="14" t="s">
        <v>1700</v>
      </c>
    </row>
    <row r="9719" spans="2:3">
      <c r="B9719" s="13">
        <v>13343042682</v>
      </c>
      <c r="C9719" s="14" t="s">
        <v>8298</v>
      </c>
    </row>
    <row r="9720" spans="2:3">
      <c r="B9720" s="13">
        <v>13343038161</v>
      </c>
      <c r="C9720" s="14" t="s">
        <v>8299</v>
      </c>
    </row>
    <row r="9721" spans="2:3">
      <c r="B9721" s="13">
        <v>13343036230</v>
      </c>
      <c r="C9721" s="14" t="s">
        <v>7888</v>
      </c>
    </row>
    <row r="9722" spans="2:3">
      <c r="B9722" s="13">
        <v>13343034274</v>
      </c>
      <c r="C9722" s="14" t="s">
        <v>7772</v>
      </c>
    </row>
    <row r="9723" spans="2:3">
      <c r="B9723" s="13">
        <v>13343031201</v>
      </c>
      <c r="C9723" s="14" t="s">
        <v>8300</v>
      </c>
    </row>
    <row r="9724" spans="2:3">
      <c r="B9724" s="16">
        <v>13343030854</v>
      </c>
      <c r="C9724" s="14" t="s">
        <v>2460</v>
      </c>
    </row>
    <row r="9725" spans="2:3">
      <c r="B9725" s="13">
        <v>13343019448</v>
      </c>
      <c r="C9725" s="14" t="s">
        <v>8301</v>
      </c>
    </row>
    <row r="9726" spans="2:3">
      <c r="B9726" s="13">
        <v>13343018582</v>
      </c>
      <c r="C9726" s="14" t="s">
        <v>8302</v>
      </c>
    </row>
    <row r="9727" spans="2:3">
      <c r="B9727" s="13">
        <v>13343018536</v>
      </c>
      <c r="C9727" s="14" t="s">
        <v>1602</v>
      </c>
    </row>
    <row r="9728" spans="2:3">
      <c r="B9728" s="13">
        <v>13343016117</v>
      </c>
      <c r="C9728" s="14" t="s">
        <v>8303</v>
      </c>
    </row>
    <row r="9729" spans="2:3">
      <c r="B9729" s="13">
        <v>13343015667</v>
      </c>
      <c r="C9729" s="14" t="s">
        <v>3901</v>
      </c>
    </row>
    <row r="9730" spans="2:3">
      <c r="B9730" s="13">
        <v>13343014713</v>
      </c>
      <c r="C9730" s="14" t="s">
        <v>694</v>
      </c>
    </row>
    <row r="9731" spans="2:3">
      <c r="B9731" s="13">
        <v>13343012401</v>
      </c>
      <c r="C9731" s="14" t="s">
        <v>8304</v>
      </c>
    </row>
    <row r="9732" spans="2:3">
      <c r="B9732" s="13">
        <v>13343012313</v>
      </c>
      <c r="C9732" s="14" t="s">
        <v>8305</v>
      </c>
    </row>
    <row r="9733" spans="2:3">
      <c r="B9733" s="13">
        <v>13334327777</v>
      </c>
      <c r="C9733" s="14" t="s">
        <v>8306</v>
      </c>
    </row>
    <row r="9734" spans="2:3">
      <c r="B9734" s="13">
        <v>13333389407</v>
      </c>
      <c r="C9734" s="14" t="s">
        <v>4032</v>
      </c>
    </row>
    <row r="9735" spans="2:3">
      <c r="B9735" s="13">
        <v>13333388832</v>
      </c>
      <c r="C9735" s="14" t="s">
        <v>8307</v>
      </c>
    </row>
    <row r="9736" spans="2:3">
      <c r="B9736" s="13">
        <v>13333388114</v>
      </c>
      <c r="C9736" s="14" t="s">
        <v>8308</v>
      </c>
    </row>
    <row r="9737" spans="2:3">
      <c r="B9737" s="13">
        <v>13333387477</v>
      </c>
      <c r="C9737" s="14" t="s">
        <v>7045</v>
      </c>
    </row>
    <row r="9738" spans="2:3">
      <c r="B9738" s="13">
        <v>13333386833</v>
      </c>
      <c r="C9738" s="14" t="s">
        <v>8309</v>
      </c>
    </row>
    <row r="9739" spans="2:3">
      <c r="B9739" s="13">
        <v>13333384868</v>
      </c>
      <c r="C9739" s="14" t="s">
        <v>8310</v>
      </c>
    </row>
    <row r="9740" spans="2:3">
      <c r="B9740" s="13">
        <v>13333384241</v>
      </c>
      <c r="C9740" s="14" t="s">
        <v>8311</v>
      </c>
    </row>
    <row r="9741" spans="2:3">
      <c r="B9741" s="13">
        <v>13333382065</v>
      </c>
      <c r="C9741" s="14" t="s">
        <v>942</v>
      </c>
    </row>
    <row r="9742" spans="2:3">
      <c r="B9742" s="13">
        <v>13333381885</v>
      </c>
      <c r="C9742" s="14" t="s">
        <v>8312</v>
      </c>
    </row>
    <row r="9743" spans="2:3">
      <c r="B9743" s="13">
        <v>13333381835</v>
      </c>
      <c r="C9743" s="14" t="s">
        <v>8313</v>
      </c>
    </row>
    <row r="9744" spans="2:3">
      <c r="B9744" s="13">
        <v>13333381439</v>
      </c>
      <c r="C9744" s="14" t="s">
        <v>8314</v>
      </c>
    </row>
    <row r="9745" spans="2:3">
      <c r="B9745" s="13">
        <v>13333381437</v>
      </c>
      <c r="C9745" s="14" t="s">
        <v>8315</v>
      </c>
    </row>
    <row r="9746" spans="2:3">
      <c r="B9746" s="13">
        <v>13333381433</v>
      </c>
      <c r="C9746" s="14" t="s">
        <v>8266</v>
      </c>
    </row>
    <row r="9747" spans="2:3">
      <c r="B9747" s="13">
        <v>13333381290</v>
      </c>
      <c r="C9747" s="14" t="s">
        <v>392</v>
      </c>
    </row>
    <row r="9748" spans="2:3">
      <c r="B9748" s="13">
        <v>13333381002</v>
      </c>
      <c r="C9748" s="14" t="s">
        <v>8316</v>
      </c>
    </row>
    <row r="9749" spans="2:3">
      <c r="B9749" s="13">
        <v>13333379111</v>
      </c>
      <c r="C9749" s="14" t="s">
        <v>8317</v>
      </c>
    </row>
    <row r="9750" spans="2:3">
      <c r="B9750" s="13">
        <v>13333378338</v>
      </c>
      <c r="C9750" s="14" t="s">
        <v>8318</v>
      </c>
    </row>
    <row r="9751" spans="2:3">
      <c r="B9751" s="13">
        <v>13333376726</v>
      </c>
      <c r="C9751" s="14" t="s">
        <v>8319</v>
      </c>
    </row>
    <row r="9752" spans="2:3">
      <c r="B9752" s="13">
        <v>13333376558</v>
      </c>
      <c r="C9752" s="14" t="s">
        <v>8320</v>
      </c>
    </row>
    <row r="9753" spans="2:3">
      <c r="B9753" s="13">
        <v>13333376155</v>
      </c>
      <c r="C9753" s="14" t="s">
        <v>8321</v>
      </c>
    </row>
    <row r="9754" spans="2:3">
      <c r="B9754" s="13">
        <v>13333374826</v>
      </c>
      <c r="C9754" s="14" t="s">
        <v>8322</v>
      </c>
    </row>
    <row r="9755" spans="2:3">
      <c r="B9755" s="13">
        <v>13333374727</v>
      </c>
      <c r="C9755" s="14" t="s">
        <v>8323</v>
      </c>
    </row>
    <row r="9756" spans="2:3">
      <c r="B9756" s="13">
        <v>13333373910</v>
      </c>
      <c r="C9756" s="14" t="s">
        <v>8324</v>
      </c>
    </row>
    <row r="9757" spans="2:3">
      <c r="B9757" s="13">
        <v>13333371331</v>
      </c>
      <c r="C9757" s="14" t="s">
        <v>3097</v>
      </c>
    </row>
    <row r="9758" spans="2:3">
      <c r="B9758" s="13">
        <v>13333370360</v>
      </c>
      <c r="C9758" s="14" t="s">
        <v>8325</v>
      </c>
    </row>
    <row r="9759" spans="2:3">
      <c r="B9759" s="13">
        <v>13333370227</v>
      </c>
      <c r="C9759" s="14" t="s">
        <v>8326</v>
      </c>
    </row>
    <row r="9760" spans="2:3">
      <c r="B9760" s="13">
        <v>13333370167</v>
      </c>
      <c r="C9760" s="14" t="s">
        <v>8327</v>
      </c>
    </row>
    <row r="9761" spans="2:3">
      <c r="B9761" s="13">
        <v>13333232830</v>
      </c>
      <c r="C9761" s="14" t="s">
        <v>8328</v>
      </c>
    </row>
    <row r="9762" spans="2:3">
      <c r="B9762" s="13">
        <v>13333218173</v>
      </c>
      <c r="C9762" s="14" t="s">
        <v>8329</v>
      </c>
    </row>
    <row r="9763" spans="2:3">
      <c r="B9763" s="13">
        <v>13333218017</v>
      </c>
      <c r="C9763" s="14" t="s">
        <v>8330</v>
      </c>
    </row>
    <row r="9764" spans="2:3">
      <c r="B9764" s="13">
        <v>13333216422</v>
      </c>
      <c r="C9764" s="14" t="s">
        <v>8331</v>
      </c>
    </row>
    <row r="9765" spans="2:3">
      <c r="B9765" s="13">
        <v>13333216118</v>
      </c>
      <c r="C9765" s="14" t="s">
        <v>5520</v>
      </c>
    </row>
    <row r="9766" spans="2:3">
      <c r="B9766" s="13">
        <v>13333216001</v>
      </c>
      <c r="C9766" s="14" t="s">
        <v>8332</v>
      </c>
    </row>
    <row r="9767" spans="2:3">
      <c r="B9767" s="13">
        <v>13333215792</v>
      </c>
      <c r="C9767" s="14" t="s">
        <v>8333</v>
      </c>
    </row>
    <row r="9768" spans="2:3">
      <c r="B9768" s="13">
        <v>13333211390</v>
      </c>
      <c r="C9768" s="14" t="s">
        <v>8334</v>
      </c>
    </row>
    <row r="9769" spans="2:3">
      <c r="B9769" s="13">
        <v>13333119564</v>
      </c>
      <c r="C9769" s="14" t="s">
        <v>8335</v>
      </c>
    </row>
    <row r="9770" spans="2:3">
      <c r="B9770" s="13">
        <v>13333118423</v>
      </c>
      <c r="C9770" s="14" t="s">
        <v>8336</v>
      </c>
    </row>
    <row r="9771" spans="2:3">
      <c r="B9771" s="13">
        <v>13333117279</v>
      </c>
      <c r="C9771" s="14" t="s">
        <v>8337</v>
      </c>
    </row>
    <row r="9772" spans="2:3">
      <c r="B9772" s="13">
        <v>13333116336</v>
      </c>
      <c r="C9772" s="14" t="s">
        <v>6183</v>
      </c>
    </row>
    <row r="9773" spans="2:3">
      <c r="B9773" s="13">
        <v>13333116042</v>
      </c>
      <c r="C9773" s="14" t="s">
        <v>8338</v>
      </c>
    </row>
    <row r="9774" spans="2:3">
      <c r="B9774" s="13">
        <v>13333114038</v>
      </c>
      <c r="C9774" s="14" t="s">
        <v>8339</v>
      </c>
    </row>
    <row r="9775" spans="2:3">
      <c r="B9775" s="13">
        <v>13333113337</v>
      </c>
      <c r="C9775" s="14" t="s">
        <v>6417</v>
      </c>
    </row>
    <row r="9776" spans="2:3">
      <c r="B9776" s="13">
        <v>13333111741</v>
      </c>
      <c r="C9776" s="14" t="s">
        <v>8340</v>
      </c>
    </row>
    <row r="9777" spans="2:3">
      <c r="B9777" s="13">
        <v>13333111475</v>
      </c>
      <c r="C9777" s="14" t="s">
        <v>8341</v>
      </c>
    </row>
    <row r="9778" spans="2:3">
      <c r="B9778" s="13">
        <v>13333111466</v>
      </c>
      <c r="C9778" s="14" t="s">
        <v>8342</v>
      </c>
    </row>
    <row r="9779" spans="2:3">
      <c r="B9779" s="13">
        <v>13333111345</v>
      </c>
      <c r="C9779" s="14" t="s">
        <v>7021</v>
      </c>
    </row>
    <row r="9780" spans="2:3">
      <c r="B9780" s="13">
        <v>13333110448</v>
      </c>
      <c r="C9780" s="14" t="s">
        <v>8343</v>
      </c>
    </row>
    <row r="9781" spans="2:3">
      <c r="B9781" s="13">
        <v>13333110408</v>
      </c>
      <c r="C9781" s="14" t="s">
        <v>5451</v>
      </c>
    </row>
    <row r="9782" spans="2:3">
      <c r="B9782" s="13">
        <v>13333049523</v>
      </c>
      <c r="C9782" s="14" t="s">
        <v>1945</v>
      </c>
    </row>
    <row r="9783" spans="2:3">
      <c r="B9783" s="13">
        <v>13333048983</v>
      </c>
      <c r="C9783" s="14" t="s">
        <v>8344</v>
      </c>
    </row>
    <row r="9784" spans="2:3">
      <c r="B9784" s="13">
        <v>13333046471</v>
      </c>
      <c r="C9784" s="14" t="s">
        <v>8345</v>
      </c>
    </row>
    <row r="9785" spans="2:3">
      <c r="B9785" s="13">
        <v>13333044887</v>
      </c>
      <c r="C9785" s="14" t="s">
        <v>8346</v>
      </c>
    </row>
    <row r="9786" spans="2:3">
      <c r="B9786" s="13">
        <v>13333044457</v>
      </c>
      <c r="C9786" s="14" t="s">
        <v>8347</v>
      </c>
    </row>
    <row r="9787" spans="2:3">
      <c r="B9787" s="13">
        <v>13333041379</v>
      </c>
      <c r="C9787" s="14" t="s">
        <v>8041</v>
      </c>
    </row>
    <row r="9788" spans="2:3">
      <c r="B9788" s="13">
        <v>13333040317</v>
      </c>
      <c r="C9788" s="14" t="s">
        <v>8348</v>
      </c>
    </row>
    <row r="9789" spans="2:3">
      <c r="B9789" s="13">
        <v>13333040096</v>
      </c>
      <c r="C9789" s="14" t="s">
        <v>8349</v>
      </c>
    </row>
    <row r="9790" spans="2:3">
      <c r="B9790" s="13">
        <v>13333019940</v>
      </c>
      <c r="C9790" s="14" t="s">
        <v>8350</v>
      </c>
    </row>
    <row r="9791" spans="2:3">
      <c r="B9791" s="13">
        <v>13333018241</v>
      </c>
      <c r="C9791" s="14" t="s">
        <v>1683</v>
      </c>
    </row>
    <row r="9792" spans="2:3">
      <c r="B9792" s="13">
        <v>13333016372</v>
      </c>
      <c r="C9792" s="14" t="s">
        <v>4559</v>
      </c>
    </row>
    <row r="9793" spans="2:3">
      <c r="B9793" s="13">
        <v>13333014612</v>
      </c>
      <c r="C9793" s="14" t="s">
        <v>8351</v>
      </c>
    </row>
    <row r="9794" spans="2:3">
      <c r="B9794" s="13">
        <v>13333013494</v>
      </c>
      <c r="C9794" s="14" t="s">
        <v>8352</v>
      </c>
    </row>
    <row r="9795" spans="2:3">
      <c r="B9795" s="13">
        <v>13333012463</v>
      </c>
      <c r="C9795" s="14" t="s">
        <v>8353</v>
      </c>
    </row>
    <row r="9796" spans="2:3">
      <c r="B9796" s="13">
        <v>13333010920</v>
      </c>
      <c r="C9796" s="14" t="s">
        <v>6087</v>
      </c>
    </row>
    <row r="9797" spans="2:3">
      <c r="B9797" s="13">
        <v>13333010538</v>
      </c>
      <c r="C9797" s="14" t="s">
        <v>8354</v>
      </c>
    </row>
    <row r="9798" spans="2:3">
      <c r="B9798" s="13">
        <v>13333010537</v>
      </c>
      <c r="C9798" s="14" t="s">
        <v>8355</v>
      </c>
    </row>
    <row r="9799" spans="2:3">
      <c r="B9799" s="13">
        <v>13331389347</v>
      </c>
      <c r="C9799" s="14" t="s">
        <v>8356</v>
      </c>
    </row>
    <row r="9800" spans="2:3">
      <c r="B9800" s="13">
        <v>13331388950</v>
      </c>
      <c r="C9800" s="14" t="s">
        <v>8357</v>
      </c>
    </row>
    <row r="9801" spans="2:3">
      <c r="B9801" s="13">
        <v>13331388686</v>
      </c>
      <c r="C9801" s="14" t="s">
        <v>8358</v>
      </c>
    </row>
    <row r="9802" spans="2:3">
      <c r="B9802" s="13">
        <v>13331388628</v>
      </c>
      <c r="C9802" s="14" t="s">
        <v>8359</v>
      </c>
    </row>
    <row r="9803" spans="2:3">
      <c r="B9803" s="13">
        <v>13331388606</v>
      </c>
      <c r="C9803" s="14" t="s">
        <v>8360</v>
      </c>
    </row>
    <row r="9804" spans="2:3">
      <c r="B9804" s="13">
        <v>13331388604</v>
      </c>
      <c r="C9804" s="14" t="s">
        <v>8361</v>
      </c>
    </row>
    <row r="9805" spans="2:3">
      <c r="B9805" s="13">
        <v>13331386842</v>
      </c>
      <c r="C9805" s="14" t="s">
        <v>1378</v>
      </c>
    </row>
    <row r="9806" spans="2:3">
      <c r="B9806" s="13">
        <v>13331386806</v>
      </c>
      <c r="C9806" s="14" t="s">
        <v>8362</v>
      </c>
    </row>
    <row r="9807" spans="2:3">
      <c r="B9807" s="13">
        <v>13331386785</v>
      </c>
      <c r="C9807" s="14" t="s">
        <v>1781</v>
      </c>
    </row>
    <row r="9808" spans="2:3">
      <c r="B9808" s="13">
        <v>13331385531</v>
      </c>
      <c r="C9808" s="14" t="s">
        <v>8363</v>
      </c>
    </row>
    <row r="9809" spans="2:3">
      <c r="B9809" s="13">
        <v>13331384021</v>
      </c>
      <c r="C9809" s="14" t="s">
        <v>6198</v>
      </c>
    </row>
    <row r="9810" spans="2:3">
      <c r="B9810" s="13">
        <v>13331382787</v>
      </c>
      <c r="C9810" s="14" t="s">
        <v>8364</v>
      </c>
    </row>
    <row r="9811" spans="2:3">
      <c r="B9811" s="13">
        <v>13331382760</v>
      </c>
      <c r="C9811" s="14" t="s">
        <v>8365</v>
      </c>
    </row>
    <row r="9812" spans="2:3">
      <c r="B9812" s="13">
        <v>13331381775</v>
      </c>
      <c r="C9812" s="14" t="s">
        <v>8366</v>
      </c>
    </row>
    <row r="9813" spans="2:3">
      <c r="B9813" s="13">
        <v>13331380002</v>
      </c>
      <c r="C9813" s="14" t="s">
        <v>4211</v>
      </c>
    </row>
    <row r="9814" spans="2:3">
      <c r="B9814" s="13">
        <v>13331371891</v>
      </c>
      <c r="C9814" s="14" t="s">
        <v>2388</v>
      </c>
    </row>
    <row r="9815" spans="2:3">
      <c r="B9815" s="13">
        <v>13331371750</v>
      </c>
      <c r="C9815" s="14" t="s">
        <v>8367</v>
      </c>
    </row>
    <row r="9816" spans="2:3">
      <c r="B9816" s="13">
        <v>13331370668</v>
      </c>
      <c r="C9816" s="14" t="s">
        <v>8368</v>
      </c>
    </row>
    <row r="9817" spans="2:3">
      <c r="B9817" s="13">
        <v>13331370575</v>
      </c>
      <c r="C9817" s="14" t="s">
        <v>8369</v>
      </c>
    </row>
    <row r="9818" spans="2:3">
      <c r="B9818" s="13">
        <v>13331370502</v>
      </c>
      <c r="C9818" s="14" t="s">
        <v>8370</v>
      </c>
    </row>
    <row r="9819" spans="2:3">
      <c r="B9819" s="13">
        <v>13331366198</v>
      </c>
      <c r="C9819" s="14" t="s">
        <v>8371</v>
      </c>
    </row>
    <row r="9820" spans="2:3">
      <c r="B9820" s="13">
        <v>13331366019</v>
      </c>
      <c r="C9820" s="14" t="s">
        <v>8372</v>
      </c>
    </row>
    <row r="9821" spans="2:3">
      <c r="B9821" s="13">
        <v>13331365371</v>
      </c>
      <c r="C9821" s="14" t="s">
        <v>8373</v>
      </c>
    </row>
    <row r="9822" spans="2:3">
      <c r="B9822" s="13">
        <v>13331363121</v>
      </c>
      <c r="C9822" s="14" t="s">
        <v>8374</v>
      </c>
    </row>
    <row r="9823" spans="2:3">
      <c r="B9823" s="13">
        <v>13331362902</v>
      </c>
      <c r="C9823" s="14" t="s">
        <v>8375</v>
      </c>
    </row>
    <row r="9824" spans="2:3">
      <c r="B9824" s="13">
        <v>13331360982</v>
      </c>
      <c r="C9824" s="14" t="s">
        <v>8376</v>
      </c>
    </row>
    <row r="9825" spans="2:3">
      <c r="B9825" s="13">
        <v>13331360755</v>
      </c>
      <c r="C9825" s="14" t="s">
        <v>3643</v>
      </c>
    </row>
    <row r="9826" spans="2:3">
      <c r="B9826" s="13">
        <v>13331360738</v>
      </c>
      <c r="C9826" s="14" t="s">
        <v>8377</v>
      </c>
    </row>
    <row r="9827" spans="2:3">
      <c r="B9827" s="13">
        <v>13331360291</v>
      </c>
      <c r="C9827" s="14" t="s">
        <v>8378</v>
      </c>
    </row>
    <row r="9828" spans="2:3">
      <c r="B9828" s="13">
        <v>13331360281</v>
      </c>
      <c r="C9828" s="14" t="s">
        <v>8379</v>
      </c>
    </row>
    <row r="9829" spans="2:3">
      <c r="B9829" s="13">
        <v>13331355961</v>
      </c>
      <c r="C9829" s="14" t="s">
        <v>8380</v>
      </c>
    </row>
    <row r="9830" spans="2:3">
      <c r="B9830" s="13">
        <v>13331352218</v>
      </c>
      <c r="C9830" s="14" t="s">
        <v>8381</v>
      </c>
    </row>
    <row r="9831" spans="2:3">
      <c r="B9831" s="13">
        <v>13331351787</v>
      </c>
      <c r="C9831" s="14" t="s">
        <v>8382</v>
      </c>
    </row>
    <row r="9832" spans="2:3">
      <c r="B9832" s="13">
        <v>13331350721</v>
      </c>
      <c r="C9832" s="14" t="s">
        <v>8383</v>
      </c>
    </row>
    <row r="9833" spans="2:3">
      <c r="B9833" s="13">
        <v>13331350701</v>
      </c>
      <c r="C9833" s="14" t="s">
        <v>8383</v>
      </c>
    </row>
    <row r="9834" spans="2:3">
      <c r="B9834" s="13">
        <v>13331350611</v>
      </c>
      <c r="C9834" s="14" t="s">
        <v>8384</v>
      </c>
    </row>
    <row r="9835" spans="2:3">
      <c r="B9835" s="13">
        <v>13331349994</v>
      </c>
      <c r="C9835" s="14" t="s">
        <v>8385</v>
      </c>
    </row>
    <row r="9836" spans="2:3">
      <c r="B9836" s="13">
        <v>13331349221</v>
      </c>
      <c r="C9836" s="14" t="s">
        <v>6201</v>
      </c>
    </row>
    <row r="9837" spans="2:3">
      <c r="B9837" s="13">
        <v>13331348883</v>
      </c>
      <c r="C9837" s="14" t="s">
        <v>1557</v>
      </c>
    </row>
    <row r="9838" spans="2:3">
      <c r="B9838" s="13">
        <v>13331348560</v>
      </c>
      <c r="C9838" s="14" t="s">
        <v>8386</v>
      </c>
    </row>
    <row r="9839" spans="2:3">
      <c r="B9839" s="13">
        <v>13331348313</v>
      </c>
      <c r="C9839" s="14" t="s">
        <v>8387</v>
      </c>
    </row>
    <row r="9840" spans="2:3">
      <c r="B9840" s="13">
        <v>13331348197</v>
      </c>
      <c r="C9840" s="14" t="s">
        <v>8388</v>
      </c>
    </row>
    <row r="9841" spans="2:3">
      <c r="B9841" s="13">
        <v>13331348196</v>
      </c>
      <c r="C9841" s="14" t="s">
        <v>1098</v>
      </c>
    </row>
    <row r="9842" spans="2:3">
      <c r="B9842" s="13">
        <v>13331348096</v>
      </c>
      <c r="C9842" s="14" t="s">
        <v>8389</v>
      </c>
    </row>
    <row r="9843" spans="2:3">
      <c r="B9843" s="13">
        <v>13331348087</v>
      </c>
      <c r="C9843" s="14" t="s">
        <v>8390</v>
      </c>
    </row>
    <row r="9844" spans="2:3">
      <c r="B9844" s="13">
        <v>13331348073</v>
      </c>
      <c r="C9844" s="14" t="s">
        <v>8391</v>
      </c>
    </row>
    <row r="9845" spans="2:3">
      <c r="B9845" s="13">
        <v>13331348072</v>
      </c>
      <c r="C9845" s="14" t="s">
        <v>8392</v>
      </c>
    </row>
    <row r="9846" spans="2:3">
      <c r="B9846" s="13">
        <v>13331346460</v>
      </c>
      <c r="C9846" s="14" t="s">
        <v>8393</v>
      </c>
    </row>
    <row r="9847" spans="2:3">
      <c r="B9847" s="13">
        <v>13331340520</v>
      </c>
      <c r="C9847" s="14" t="s">
        <v>200</v>
      </c>
    </row>
    <row r="9848" spans="2:3">
      <c r="B9848" s="13">
        <v>13323219221</v>
      </c>
      <c r="C9848" s="14" t="s">
        <v>6201</v>
      </c>
    </row>
    <row r="9849" spans="2:3">
      <c r="B9849" s="13">
        <v>13323218479</v>
      </c>
      <c r="C9849" s="14" t="s">
        <v>8394</v>
      </c>
    </row>
    <row r="9850" spans="2:3">
      <c r="B9850" s="13">
        <v>13323217717</v>
      </c>
      <c r="C9850" s="14" t="s">
        <v>8395</v>
      </c>
    </row>
    <row r="9851" spans="2:3">
      <c r="B9851" s="13">
        <v>13323215031</v>
      </c>
      <c r="C9851" s="14" t="s">
        <v>2212</v>
      </c>
    </row>
    <row r="9852" spans="2:3">
      <c r="B9852" s="13">
        <v>13323213667</v>
      </c>
      <c r="C9852" s="14" t="s">
        <v>8396</v>
      </c>
    </row>
    <row r="9853" spans="2:3">
      <c r="B9853" s="13">
        <v>13323119566</v>
      </c>
      <c r="C9853" s="14" t="s">
        <v>8397</v>
      </c>
    </row>
    <row r="9854" spans="2:3">
      <c r="B9854" s="13">
        <v>13323116092</v>
      </c>
      <c r="C9854" s="14" t="s">
        <v>7434</v>
      </c>
    </row>
    <row r="9855" spans="2:3">
      <c r="B9855" s="13">
        <v>13323112628</v>
      </c>
      <c r="C9855" s="14" t="s">
        <v>8398</v>
      </c>
    </row>
    <row r="9856" spans="2:3">
      <c r="B9856" s="13">
        <v>13323111555</v>
      </c>
      <c r="C9856" s="14" t="s">
        <v>8399</v>
      </c>
    </row>
    <row r="9857" spans="2:3">
      <c r="B9857" s="13">
        <v>13323111324</v>
      </c>
      <c r="C9857" s="14" t="s">
        <v>8199</v>
      </c>
    </row>
    <row r="9858" spans="2:3">
      <c r="B9858" s="13">
        <v>13323111042</v>
      </c>
      <c r="C9858" s="14" t="s">
        <v>1771</v>
      </c>
    </row>
    <row r="9859" spans="2:3">
      <c r="B9859" s="13">
        <v>13323048817</v>
      </c>
      <c r="C9859" s="14" t="s">
        <v>8400</v>
      </c>
    </row>
    <row r="9860" spans="2:3">
      <c r="B9860" s="13">
        <v>13323047390</v>
      </c>
      <c r="C9860" s="14" t="s">
        <v>8401</v>
      </c>
    </row>
    <row r="9861" spans="2:3">
      <c r="B9861" s="13">
        <v>13323019453</v>
      </c>
      <c r="C9861" s="14" t="s">
        <v>8402</v>
      </c>
    </row>
    <row r="9862" spans="2:3">
      <c r="B9862" s="13">
        <v>13323019004</v>
      </c>
      <c r="C9862" s="14" t="s">
        <v>8403</v>
      </c>
    </row>
    <row r="9863" spans="2:3">
      <c r="B9863" s="13">
        <v>13323018168</v>
      </c>
      <c r="C9863" s="14" t="s">
        <v>8404</v>
      </c>
    </row>
    <row r="9864" spans="2:3">
      <c r="B9864" s="13">
        <v>13323012138</v>
      </c>
      <c r="C9864" s="14" t="s">
        <v>8405</v>
      </c>
    </row>
    <row r="9865" spans="2:3">
      <c r="B9865" s="13">
        <v>13323012099</v>
      </c>
      <c r="C9865" s="14" t="s">
        <v>1343</v>
      </c>
    </row>
    <row r="9866" spans="2:3">
      <c r="B9866" s="13">
        <v>13321356231</v>
      </c>
      <c r="C9866" s="14" t="s">
        <v>8406</v>
      </c>
    </row>
    <row r="9867" spans="2:3">
      <c r="B9867" s="13">
        <v>13321163375</v>
      </c>
      <c r="C9867" s="14" t="s">
        <v>8407</v>
      </c>
    </row>
    <row r="9868" spans="2:3">
      <c r="B9868" s="13">
        <v>13319677058</v>
      </c>
      <c r="C9868" s="14" t="s">
        <v>8408</v>
      </c>
    </row>
    <row r="9869" spans="2:3">
      <c r="B9869" s="13">
        <v>13315999974</v>
      </c>
      <c r="C9869" s="14" t="s">
        <v>8409</v>
      </c>
    </row>
    <row r="9870" spans="2:3">
      <c r="B9870" s="13">
        <v>13315999960</v>
      </c>
      <c r="C9870" s="14" t="s">
        <v>8410</v>
      </c>
    </row>
    <row r="9871" spans="2:3">
      <c r="B9871" s="13">
        <v>13315999625</v>
      </c>
      <c r="C9871" s="14" t="s">
        <v>8411</v>
      </c>
    </row>
    <row r="9872" spans="2:3">
      <c r="B9872" s="13">
        <v>13315999044</v>
      </c>
      <c r="C9872" s="14" t="s">
        <v>8412</v>
      </c>
    </row>
    <row r="9873" spans="2:3">
      <c r="B9873" s="13">
        <v>13315997749</v>
      </c>
      <c r="C9873" s="14" t="s">
        <v>8413</v>
      </c>
    </row>
    <row r="9874" spans="2:3">
      <c r="B9874" s="13">
        <v>13315989306</v>
      </c>
      <c r="C9874" s="14" t="s">
        <v>8414</v>
      </c>
    </row>
    <row r="9875" spans="2:3">
      <c r="B9875" s="13">
        <v>13315986383</v>
      </c>
      <c r="C9875" s="14" t="s">
        <v>5810</v>
      </c>
    </row>
    <row r="9876" spans="2:3">
      <c r="B9876" s="13">
        <v>13315985295</v>
      </c>
      <c r="C9876" s="14" t="s">
        <v>8415</v>
      </c>
    </row>
    <row r="9877" spans="2:3">
      <c r="B9877" s="13">
        <v>13315984304</v>
      </c>
      <c r="C9877" s="14" t="s">
        <v>8416</v>
      </c>
    </row>
    <row r="9878" spans="2:3">
      <c r="B9878" s="13">
        <v>13315984110</v>
      </c>
      <c r="C9878" s="14" t="s">
        <v>8417</v>
      </c>
    </row>
    <row r="9879" spans="2:3">
      <c r="B9879" s="13">
        <v>13315979079</v>
      </c>
      <c r="C9879" s="14" t="s">
        <v>8418</v>
      </c>
    </row>
    <row r="9880" spans="2:3">
      <c r="B9880" s="13">
        <v>13315976256</v>
      </c>
      <c r="C9880" s="14" t="s">
        <v>8419</v>
      </c>
    </row>
    <row r="9881" spans="2:3">
      <c r="B9881" s="13">
        <v>13315975717</v>
      </c>
      <c r="C9881" s="14" t="s">
        <v>8420</v>
      </c>
    </row>
    <row r="9882" spans="2:3">
      <c r="B9882" s="13">
        <v>13315975706</v>
      </c>
      <c r="C9882" s="14" t="s">
        <v>8420</v>
      </c>
    </row>
    <row r="9883" spans="2:3">
      <c r="B9883" s="13">
        <v>13315975163</v>
      </c>
      <c r="C9883" s="14" t="s">
        <v>7446</v>
      </c>
    </row>
    <row r="9884" spans="2:3">
      <c r="B9884" s="13">
        <v>13315972880</v>
      </c>
      <c r="C9884" s="14" t="s">
        <v>8421</v>
      </c>
    </row>
    <row r="9885" spans="2:3">
      <c r="B9885" s="13">
        <v>13315969737</v>
      </c>
      <c r="C9885" s="14" t="s">
        <v>4119</v>
      </c>
    </row>
    <row r="9886" spans="2:3">
      <c r="B9886" s="13">
        <v>13315967611</v>
      </c>
      <c r="C9886" s="14" t="s">
        <v>1912</v>
      </c>
    </row>
    <row r="9887" spans="2:3">
      <c r="B9887" s="13">
        <v>13315967387</v>
      </c>
      <c r="C9887" s="14" t="s">
        <v>8422</v>
      </c>
    </row>
    <row r="9888" spans="2:3">
      <c r="B9888" s="13">
        <v>13315967176</v>
      </c>
      <c r="C9888" s="14" t="s">
        <v>8423</v>
      </c>
    </row>
    <row r="9889" spans="2:3">
      <c r="B9889" s="13">
        <v>13315967085</v>
      </c>
      <c r="C9889" s="14" t="s">
        <v>8424</v>
      </c>
    </row>
    <row r="9890" spans="2:3">
      <c r="B9890" s="13">
        <v>13315963538</v>
      </c>
      <c r="C9890" s="14" t="s">
        <v>8425</v>
      </c>
    </row>
    <row r="9891" spans="2:3">
      <c r="B9891" s="13">
        <v>13315956056</v>
      </c>
      <c r="C9891" s="14" t="s">
        <v>8426</v>
      </c>
    </row>
    <row r="9892" spans="2:3">
      <c r="B9892" s="13">
        <v>13315953633</v>
      </c>
      <c r="C9892" s="14" t="s">
        <v>5114</v>
      </c>
    </row>
    <row r="9893" spans="2:3">
      <c r="B9893" s="13">
        <v>13315952160</v>
      </c>
      <c r="C9893" s="14" t="s">
        <v>8427</v>
      </c>
    </row>
    <row r="9894" spans="2:3">
      <c r="B9894" s="13">
        <v>13315887502</v>
      </c>
      <c r="C9894" s="14" t="s">
        <v>8428</v>
      </c>
    </row>
    <row r="9895" spans="2:3">
      <c r="B9895" s="13">
        <v>13315499580</v>
      </c>
      <c r="C9895" s="14" t="s">
        <v>5109</v>
      </c>
    </row>
    <row r="9896" spans="2:3">
      <c r="B9896" s="13">
        <v>13315497424</v>
      </c>
      <c r="C9896" s="14" t="s">
        <v>8429</v>
      </c>
    </row>
    <row r="9897" spans="2:3">
      <c r="B9897" s="13">
        <v>13315496437</v>
      </c>
      <c r="C9897" s="14" t="s">
        <v>8430</v>
      </c>
    </row>
    <row r="9898" spans="2:3">
      <c r="B9898" s="13">
        <v>13315492294</v>
      </c>
      <c r="C9898" s="14" t="s">
        <v>8431</v>
      </c>
    </row>
    <row r="9899" spans="2:3">
      <c r="B9899" s="13">
        <v>13315488113</v>
      </c>
      <c r="C9899" s="14" t="s">
        <v>8432</v>
      </c>
    </row>
    <row r="9900" spans="2:3">
      <c r="B9900" s="13">
        <v>13315486569</v>
      </c>
      <c r="C9900" s="14" t="s">
        <v>8433</v>
      </c>
    </row>
    <row r="9901" spans="2:3">
      <c r="B9901" s="13">
        <v>13315483737</v>
      </c>
      <c r="C9901" s="14" t="s">
        <v>8434</v>
      </c>
    </row>
    <row r="9902" spans="2:3">
      <c r="B9902" s="13">
        <v>13315480094</v>
      </c>
      <c r="C9902" s="14" t="s">
        <v>8435</v>
      </c>
    </row>
    <row r="9903" spans="2:3">
      <c r="B9903" s="13">
        <v>13315477395</v>
      </c>
      <c r="C9903" s="14" t="s">
        <v>1371</v>
      </c>
    </row>
    <row r="9904" spans="2:3">
      <c r="B9904" s="13">
        <v>13315477144</v>
      </c>
      <c r="C9904" s="14" t="s">
        <v>1713</v>
      </c>
    </row>
    <row r="9905" spans="2:3">
      <c r="B9905" s="13">
        <v>13315476686</v>
      </c>
      <c r="C9905" s="14" t="s">
        <v>1341</v>
      </c>
    </row>
    <row r="9906" spans="2:3">
      <c r="B9906" s="13">
        <v>13315475676</v>
      </c>
      <c r="C9906" s="14" t="s">
        <v>8071</v>
      </c>
    </row>
    <row r="9907" spans="2:3">
      <c r="B9907" s="13">
        <v>13315475164</v>
      </c>
      <c r="C9907" s="14" t="s">
        <v>8436</v>
      </c>
    </row>
    <row r="9908" spans="2:3">
      <c r="B9908" s="13">
        <v>13315467410</v>
      </c>
      <c r="C9908" s="14" t="s">
        <v>8437</v>
      </c>
    </row>
    <row r="9909" spans="2:3">
      <c r="B9909" s="13">
        <v>13315461263</v>
      </c>
      <c r="C9909" s="14" t="s">
        <v>8438</v>
      </c>
    </row>
    <row r="9910" spans="2:3">
      <c r="B9910" s="13">
        <v>13315459948</v>
      </c>
      <c r="C9910" s="14" t="s">
        <v>8439</v>
      </c>
    </row>
    <row r="9911" spans="2:3">
      <c r="B9911" s="13">
        <v>13315459110</v>
      </c>
      <c r="C9911" s="14" t="s">
        <v>8440</v>
      </c>
    </row>
    <row r="9912" spans="2:3">
      <c r="B9912" s="13">
        <v>13315458772</v>
      </c>
      <c r="C9912" s="14" t="s">
        <v>8441</v>
      </c>
    </row>
    <row r="9913" spans="2:3">
      <c r="B9913" s="13">
        <v>13315458367</v>
      </c>
      <c r="C9913" s="14" t="s">
        <v>8442</v>
      </c>
    </row>
    <row r="9914" spans="2:3">
      <c r="B9914" s="13">
        <v>13315457576</v>
      </c>
      <c r="C9914" s="14" t="s">
        <v>8443</v>
      </c>
    </row>
    <row r="9915" spans="2:3">
      <c r="B9915" s="13">
        <v>13315457295</v>
      </c>
      <c r="C9915" s="14" t="s">
        <v>6538</v>
      </c>
    </row>
    <row r="9916" spans="2:3">
      <c r="B9916" s="13">
        <v>13315454639</v>
      </c>
      <c r="C9916" s="14" t="s">
        <v>7569</v>
      </c>
    </row>
    <row r="9917" spans="2:3">
      <c r="B9917" s="13">
        <v>13315453441</v>
      </c>
      <c r="C9917" s="14" t="s">
        <v>8444</v>
      </c>
    </row>
    <row r="9918" spans="2:3">
      <c r="B9918" s="13">
        <v>13315451126</v>
      </c>
      <c r="C9918" s="14" t="s">
        <v>8445</v>
      </c>
    </row>
    <row r="9919" spans="2:3">
      <c r="B9919" s="13">
        <v>13315301808</v>
      </c>
      <c r="C9919" s="14" t="s">
        <v>8446</v>
      </c>
    </row>
    <row r="9920" spans="2:3">
      <c r="B9920" s="13">
        <v>13315197888</v>
      </c>
      <c r="C9920" s="14" t="s">
        <v>8447</v>
      </c>
    </row>
    <row r="9921" spans="2:3">
      <c r="B9921" s="13">
        <v>13315197761</v>
      </c>
      <c r="C9921" s="14" t="s">
        <v>8448</v>
      </c>
    </row>
    <row r="9922" spans="2:3">
      <c r="B9922" s="13">
        <v>13315196123</v>
      </c>
      <c r="C9922" s="14" t="s">
        <v>8449</v>
      </c>
    </row>
    <row r="9923" spans="2:3">
      <c r="B9923" s="13">
        <v>13315196119</v>
      </c>
      <c r="C9923" s="14" t="s">
        <v>8450</v>
      </c>
    </row>
    <row r="9924" spans="2:3">
      <c r="B9924" s="13">
        <v>13315193378</v>
      </c>
      <c r="C9924" s="14" t="s">
        <v>8451</v>
      </c>
    </row>
    <row r="9925" spans="2:3">
      <c r="B9925" s="13">
        <v>13315191842</v>
      </c>
      <c r="C9925" s="14" t="s">
        <v>4504</v>
      </c>
    </row>
    <row r="9926" spans="2:3">
      <c r="B9926" s="13">
        <v>13315190410</v>
      </c>
      <c r="C9926" s="14" t="s">
        <v>8452</v>
      </c>
    </row>
    <row r="9927" spans="2:3">
      <c r="B9927" s="13">
        <v>13315188692</v>
      </c>
      <c r="C9927" s="14" t="s">
        <v>8453</v>
      </c>
    </row>
    <row r="9928" spans="2:3">
      <c r="B9928" s="13">
        <v>13315183760</v>
      </c>
      <c r="C9928" s="14" t="s">
        <v>8454</v>
      </c>
    </row>
    <row r="9929" spans="2:3">
      <c r="B9929" s="13">
        <v>13315183021</v>
      </c>
      <c r="C9929" s="14" t="s">
        <v>8455</v>
      </c>
    </row>
    <row r="9930" spans="2:3">
      <c r="B9930" s="13">
        <v>13315183020</v>
      </c>
      <c r="C9930" s="14" t="s">
        <v>8456</v>
      </c>
    </row>
    <row r="9931" spans="2:3">
      <c r="B9931" s="13">
        <v>13315181390</v>
      </c>
      <c r="C9931" s="14" t="s">
        <v>5645</v>
      </c>
    </row>
    <row r="9932" spans="2:3">
      <c r="B9932" s="13">
        <v>13315176333</v>
      </c>
      <c r="C9932" s="14" t="s">
        <v>8457</v>
      </c>
    </row>
    <row r="9933" spans="2:3">
      <c r="B9933" s="13">
        <v>13315175074</v>
      </c>
      <c r="C9933" s="14" t="s">
        <v>8458</v>
      </c>
    </row>
    <row r="9934" spans="2:3">
      <c r="B9934" s="13">
        <v>13315173983</v>
      </c>
      <c r="C9934" s="14" t="s">
        <v>4019</v>
      </c>
    </row>
    <row r="9935" spans="2:3">
      <c r="B9935" s="13">
        <v>13315173229</v>
      </c>
      <c r="C9935" s="14" t="s">
        <v>8459</v>
      </c>
    </row>
    <row r="9936" spans="2:3">
      <c r="B9936" s="13">
        <v>13315172872</v>
      </c>
      <c r="C9936" s="14" t="s">
        <v>4733</v>
      </c>
    </row>
    <row r="9937" spans="2:3">
      <c r="B9937" s="13">
        <v>13315167999</v>
      </c>
      <c r="C9937" s="14" t="s">
        <v>672</v>
      </c>
    </row>
    <row r="9938" spans="2:3">
      <c r="B9938" s="13">
        <v>13315167998</v>
      </c>
      <c r="C9938" s="14" t="s">
        <v>672</v>
      </c>
    </row>
    <row r="9939" spans="2:3">
      <c r="B9939" s="13">
        <v>13315167627</v>
      </c>
      <c r="C9939" s="14" t="s">
        <v>8460</v>
      </c>
    </row>
    <row r="9940" spans="2:3">
      <c r="B9940" s="13">
        <v>13315166614</v>
      </c>
      <c r="C9940" s="14" t="s">
        <v>8461</v>
      </c>
    </row>
    <row r="9941" spans="2:3">
      <c r="B9941" s="13">
        <v>13315162665</v>
      </c>
      <c r="C9941" s="14" t="s">
        <v>8462</v>
      </c>
    </row>
    <row r="9942" spans="2:3">
      <c r="B9942" s="13">
        <v>13315157989</v>
      </c>
      <c r="C9942" s="14" t="s">
        <v>5451</v>
      </c>
    </row>
    <row r="9943" spans="2:3">
      <c r="B9943" s="13">
        <v>13315156473</v>
      </c>
      <c r="C9943" s="14" t="s">
        <v>8463</v>
      </c>
    </row>
    <row r="9944" spans="2:3">
      <c r="B9944" s="13">
        <v>13315153180</v>
      </c>
      <c r="C9944" s="14" t="s">
        <v>8464</v>
      </c>
    </row>
    <row r="9945" spans="2:3">
      <c r="B9945" s="13">
        <v>13315152001</v>
      </c>
      <c r="C9945" s="14" t="s">
        <v>8465</v>
      </c>
    </row>
    <row r="9946" spans="2:3">
      <c r="B9946" s="13">
        <v>13315151772</v>
      </c>
      <c r="C9946" s="14" t="s">
        <v>8466</v>
      </c>
    </row>
    <row r="9947" spans="2:3">
      <c r="B9947" s="13">
        <v>13315149024</v>
      </c>
      <c r="C9947" s="14" t="s">
        <v>1310</v>
      </c>
    </row>
    <row r="9948" spans="2:3">
      <c r="B9948" s="13">
        <v>13315148588</v>
      </c>
      <c r="C9948" s="14" t="s">
        <v>8467</v>
      </c>
    </row>
    <row r="9949" spans="2:3">
      <c r="B9949" s="13">
        <v>13315148405</v>
      </c>
      <c r="C9949" s="14" t="s">
        <v>3425</v>
      </c>
    </row>
    <row r="9950" spans="2:3">
      <c r="B9950" s="13">
        <v>13315145424</v>
      </c>
      <c r="C9950" s="14" t="s">
        <v>1658</v>
      </c>
    </row>
    <row r="9951" spans="2:3">
      <c r="B9951" s="13">
        <v>13315142372</v>
      </c>
      <c r="C9951" s="14" t="s">
        <v>6468</v>
      </c>
    </row>
    <row r="9952" spans="2:3">
      <c r="B9952" s="13">
        <v>13315137780</v>
      </c>
      <c r="C9952" s="14" t="s">
        <v>8468</v>
      </c>
    </row>
    <row r="9953" spans="2:3">
      <c r="B9953" s="13">
        <v>13315137360</v>
      </c>
      <c r="C9953" s="14" t="s">
        <v>8469</v>
      </c>
    </row>
    <row r="9954" spans="2:3">
      <c r="B9954" s="13">
        <v>13315136216</v>
      </c>
      <c r="C9954" s="14" t="s">
        <v>8470</v>
      </c>
    </row>
    <row r="9955" spans="2:3">
      <c r="B9955" s="13">
        <v>13315135409</v>
      </c>
      <c r="C9955" s="14" t="s">
        <v>8471</v>
      </c>
    </row>
    <row r="9956" spans="2:3">
      <c r="B9956" s="13">
        <v>13315131652</v>
      </c>
      <c r="C9956" s="14" t="s">
        <v>8472</v>
      </c>
    </row>
    <row r="9957" spans="2:3">
      <c r="B9957" s="13">
        <v>13315131209</v>
      </c>
      <c r="C9957" s="14" t="s">
        <v>3308</v>
      </c>
    </row>
    <row r="9958" spans="2:3">
      <c r="B9958" s="13">
        <v>13315131093</v>
      </c>
      <c r="C9958" s="14" t="s">
        <v>8473</v>
      </c>
    </row>
    <row r="9959" spans="2:3">
      <c r="B9959" s="13">
        <v>13315131077</v>
      </c>
      <c r="C9959" s="14" t="s">
        <v>8474</v>
      </c>
    </row>
    <row r="9960" spans="2:3">
      <c r="B9960" s="13">
        <v>13315130004</v>
      </c>
      <c r="C9960" s="14" t="s">
        <v>8475</v>
      </c>
    </row>
    <row r="9961" spans="2:3">
      <c r="B9961" s="13">
        <v>13315129627</v>
      </c>
      <c r="C9961" s="14" t="s">
        <v>6299</v>
      </c>
    </row>
    <row r="9962" spans="2:3">
      <c r="B9962" s="13">
        <v>13315128245</v>
      </c>
      <c r="C9962" s="14" t="s">
        <v>8476</v>
      </c>
    </row>
    <row r="9963" spans="2:3">
      <c r="B9963" s="13">
        <v>13315125110</v>
      </c>
      <c r="C9963" s="14" t="s">
        <v>8477</v>
      </c>
    </row>
    <row r="9964" spans="2:3">
      <c r="B9964" s="13">
        <v>13315123659</v>
      </c>
      <c r="C9964" s="14" t="s">
        <v>8478</v>
      </c>
    </row>
    <row r="9965" spans="2:3">
      <c r="B9965" s="13">
        <v>13315123535</v>
      </c>
      <c r="C9965" s="14" t="s">
        <v>8479</v>
      </c>
    </row>
    <row r="9966" spans="2:3">
      <c r="B9966" s="13">
        <v>13315122825</v>
      </c>
      <c r="C9966" s="14" t="s">
        <v>5535</v>
      </c>
    </row>
    <row r="9967" spans="2:3">
      <c r="B9967" s="13">
        <v>13315122815</v>
      </c>
      <c r="C9967" s="14" t="s">
        <v>5535</v>
      </c>
    </row>
    <row r="9968" spans="2:3">
      <c r="B9968" s="13">
        <v>13315121750</v>
      </c>
      <c r="C9968" s="14" t="s">
        <v>8480</v>
      </c>
    </row>
    <row r="9969" spans="2:3">
      <c r="B9969" s="13">
        <v>13315120607</v>
      </c>
      <c r="C9969" s="14" t="s">
        <v>8481</v>
      </c>
    </row>
    <row r="9970" spans="2:3">
      <c r="B9970" s="13">
        <v>13315120093</v>
      </c>
      <c r="C9970" s="14" t="s">
        <v>8482</v>
      </c>
    </row>
    <row r="9971" spans="2:3">
      <c r="B9971" s="13">
        <v>13315119950</v>
      </c>
      <c r="C9971" s="14" t="s">
        <v>8483</v>
      </c>
    </row>
    <row r="9972" spans="2:3">
      <c r="B9972" s="13">
        <v>13315119341</v>
      </c>
      <c r="C9972" s="14" t="s">
        <v>8484</v>
      </c>
    </row>
    <row r="9973" spans="2:3">
      <c r="B9973" s="13">
        <v>13315110325</v>
      </c>
      <c r="C9973" s="14" t="s">
        <v>8485</v>
      </c>
    </row>
    <row r="9974" spans="2:3">
      <c r="B9974" s="13">
        <v>13315108802</v>
      </c>
      <c r="C9974" s="14" t="s">
        <v>8486</v>
      </c>
    </row>
    <row r="9975" spans="2:3">
      <c r="B9975" s="13">
        <v>13315104272</v>
      </c>
      <c r="C9975" s="14" t="s">
        <v>8487</v>
      </c>
    </row>
    <row r="9976" spans="2:3">
      <c r="B9976" s="13">
        <v>13315102888</v>
      </c>
      <c r="C9976" s="14" t="s">
        <v>7340</v>
      </c>
    </row>
    <row r="9977" spans="2:3">
      <c r="B9977" s="13">
        <v>13315102400</v>
      </c>
      <c r="C9977" s="14" t="s">
        <v>8488</v>
      </c>
    </row>
    <row r="9978" spans="2:3">
      <c r="B9978" s="13">
        <v>13315101759</v>
      </c>
      <c r="C9978" s="14" t="s">
        <v>6520</v>
      </c>
    </row>
    <row r="9979" spans="2:3">
      <c r="B9979" s="13">
        <v>13315100898</v>
      </c>
      <c r="C9979" s="14" t="s">
        <v>7665</v>
      </c>
    </row>
    <row r="9980" spans="2:3">
      <c r="B9980" s="13">
        <v>13315100389</v>
      </c>
      <c r="C9980" s="14" t="s">
        <v>1457</v>
      </c>
    </row>
    <row r="9981" spans="2:3">
      <c r="B9981" s="13">
        <v>13315100003</v>
      </c>
      <c r="C9981" s="14" t="s">
        <v>8030</v>
      </c>
    </row>
    <row r="9982" spans="2:3">
      <c r="B9982" s="13">
        <v>13313388816</v>
      </c>
      <c r="C9982" s="14" t="s">
        <v>48</v>
      </c>
    </row>
    <row r="9983" spans="2:3">
      <c r="B9983" s="13">
        <v>13313318812</v>
      </c>
      <c r="C9983" s="14" t="s">
        <v>8489</v>
      </c>
    </row>
    <row r="9984" spans="2:3">
      <c r="B9984" s="13">
        <v>13313317997</v>
      </c>
      <c r="C9984" s="14" t="s">
        <v>8490</v>
      </c>
    </row>
    <row r="9985" spans="2:3">
      <c r="B9985" s="13">
        <v>13313316805</v>
      </c>
      <c r="C9985" s="14" t="s">
        <v>1117</v>
      </c>
    </row>
    <row r="9986" spans="2:3">
      <c r="B9986" s="13">
        <v>13313315517</v>
      </c>
      <c r="C9986" s="14" t="s">
        <v>8491</v>
      </c>
    </row>
    <row r="9987" spans="2:3">
      <c r="B9987" s="13">
        <v>13313315147</v>
      </c>
      <c r="C9987" s="14" t="s">
        <v>8492</v>
      </c>
    </row>
    <row r="9988" spans="2:3">
      <c r="B9988" s="13">
        <v>13313315041</v>
      </c>
      <c r="C9988" s="14" t="s">
        <v>1174</v>
      </c>
    </row>
    <row r="9989" spans="2:3">
      <c r="B9989" s="13">
        <v>13313313984</v>
      </c>
      <c r="C9989" s="14" t="s">
        <v>8493</v>
      </c>
    </row>
    <row r="9990" spans="2:3">
      <c r="B9990" s="13">
        <v>13313313674</v>
      </c>
      <c r="C9990" s="14" t="s">
        <v>8494</v>
      </c>
    </row>
    <row r="9991" spans="2:3">
      <c r="B9991" s="13">
        <v>13313313367</v>
      </c>
      <c r="C9991" s="14" t="s">
        <v>8495</v>
      </c>
    </row>
    <row r="9992" spans="2:3">
      <c r="B9992" s="13">
        <v>13313312507</v>
      </c>
      <c r="C9992" s="14" t="s">
        <v>8496</v>
      </c>
    </row>
    <row r="9993" spans="2:3">
      <c r="B9993" s="13">
        <v>13313312118</v>
      </c>
      <c r="C9993" s="14" t="s">
        <v>4826</v>
      </c>
    </row>
    <row r="9994" spans="2:3">
      <c r="B9994" s="13">
        <v>13313312031</v>
      </c>
      <c r="C9994" s="14" t="s">
        <v>8497</v>
      </c>
    </row>
    <row r="9995" spans="2:3">
      <c r="B9995" s="13">
        <v>13313310454</v>
      </c>
      <c r="C9995" s="14" t="s">
        <v>3558</v>
      </c>
    </row>
    <row r="9996" spans="2:3">
      <c r="B9996" s="13">
        <v>13313218423</v>
      </c>
      <c r="C9996" s="14" t="s">
        <v>2233</v>
      </c>
    </row>
    <row r="9997" spans="2:3">
      <c r="B9997" s="13">
        <v>13313218195</v>
      </c>
      <c r="C9997" s="14" t="s">
        <v>8498</v>
      </c>
    </row>
    <row r="9998" spans="2:3">
      <c r="B9998" s="13">
        <v>13313119958</v>
      </c>
      <c r="C9998" s="14" t="s">
        <v>8499</v>
      </c>
    </row>
    <row r="9999" spans="2:3">
      <c r="B9999" s="13">
        <v>13313117789</v>
      </c>
      <c r="C9999" s="14" t="s">
        <v>8500</v>
      </c>
    </row>
    <row r="10000" spans="2:3">
      <c r="B10000" s="13">
        <v>13313115641</v>
      </c>
      <c r="C10000" s="14" t="s">
        <v>8501</v>
      </c>
    </row>
    <row r="10001" spans="2:3">
      <c r="B10001" s="13">
        <v>13313115237</v>
      </c>
      <c r="C10001" s="14" t="s">
        <v>3462</v>
      </c>
    </row>
    <row r="10002" spans="2:3">
      <c r="B10002" s="13">
        <v>13313114597</v>
      </c>
      <c r="C10002" s="14" t="s">
        <v>8294</v>
      </c>
    </row>
    <row r="10003" spans="2:3">
      <c r="B10003" s="13">
        <v>13313112946</v>
      </c>
      <c r="C10003" s="14" t="s">
        <v>3902</v>
      </c>
    </row>
    <row r="10004" spans="2:3">
      <c r="B10004" s="13">
        <v>13313110379</v>
      </c>
      <c r="C10004" s="14" t="s">
        <v>8502</v>
      </c>
    </row>
    <row r="10005" spans="2:3">
      <c r="B10005" s="13">
        <v>13313094442</v>
      </c>
      <c r="C10005" s="14" t="s">
        <v>8503</v>
      </c>
    </row>
    <row r="10006" spans="2:3">
      <c r="B10006" s="13">
        <v>13313049983</v>
      </c>
      <c r="C10006" s="14" t="s">
        <v>8504</v>
      </c>
    </row>
    <row r="10007" spans="2:3">
      <c r="B10007" s="13">
        <v>13313049909</v>
      </c>
      <c r="C10007" s="14" t="s">
        <v>8505</v>
      </c>
    </row>
    <row r="10008" spans="2:3">
      <c r="B10008" s="13">
        <v>13313046147</v>
      </c>
      <c r="C10008" s="14" t="s">
        <v>8506</v>
      </c>
    </row>
    <row r="10009" spans="2:3">
      <c r="B10009" s="13">
        <v>13313044839</v>
      </c>
      <c r="C10009" s="14" t="s">
        <v>3252</v>
      </c>
    </row>
    <row r="10010" spans="2:3">
      <c r="B10010" s="13">
        <v>13313043624</v>
      </c>
      <c r="C10010" s="14" t="s">
        <v>8507</v>
      </c>
    </row>
    <row r="10011" spans="2:3">
      <c r="B10011" s="13">
        <v>13313042121</v>
      </c>
      <c r="C10011" s="14" t="s">
        <v>8508</v>
      </c>
    </row>
    <row r="10012" spans="2:3">
      <c r="B10012" s="13">
        <v>13313035373</v>
      </c>
      <c r="C10012" s="14" t="s">
        <v>8509</v>
      </c>
    </row>
    <row r="10013" spans="2:3">
      <c r="B10013" s="13">
        <v>13313032988</v>
      </c>
      <c r="C10013" s="14" t="s">
        <v>8510</v>
      </c>
    </row>
    <row r="10014" spans="2:3">
      <c r="B10014" s="13">
        <v>13313011302</v>
      </c>
      <c r="C10014" s="14" t="s">
        <v>8511</v>
      </c>
    </row>
    <row r="10015" spans="2:3">
      <c r="B10015" s="13">
        <v>13311484156</v>
      </c>
      <c r="C10015" s="14" t="s">
        <v>8512</v>
      </c>
    </row>
    <row r="10016" spans="2:3">
      <c r="B10016" s="13">
        <v>13311082106</v>
      </c>
      <c r="C10016" s="14" t="s">
        <v>8513</v>
      </c>
    </row>
    <row r="10017" spans="2:3">
      <c r="B10017" s="13">
        <v>13311008430</v>
      </c>
      <c r="C10017" s="14" t="s">
        <v>849</v>
      </c>
    </row>
    <row r="10018" spans="2:3">
      <c r="B10018" s="13">
        <v>13305810676</v>
      </c>
      <c r="C10018" s="14" t="s">
        <v>8514</v>
      </c>
    </row>
    <row r="10019" spans="2:3">
      <c r="B10019" s="13">
        <v>13305331109</v>
      </c>
      <c r="C10019" s="14" t="s">
        <v>8515</v>
      </c>
    </row>
    <row r="10020" spans="2:3">
      <c r="B10020" s="13">
        <v>13304249899</v>
      </c>
      <c r="C10020" s="14" t="s">
        <v>328</v>
      </c>
    </row>
    <row r="10021" spans="2:3">
      <c r="B10021" s="13">
        <v>13303316697</v>
      </c>
      <c r="C10021" s="14" t="s">
        <v>8516</v>
      </c>
    </row>
    <row r="10022" spans="2:3">
      <c r="B10022" s="13">
        <v>13303315109</v>
      </c>
      <c r="C10022" s="14" t="s">
        <v>5003</v>
      </c>
    </row>
    <row r="10023" spans="2:3">
      <c r="B10023" s="13">
        <v>13303310213</v>
      </c>
      <c r="C10023" s="14" t="s">
        <v>8517</v>
      </c>
    </row>
    <row r="10024" spans="2:3">
      <c r="B10024" s="13">
        <v>13303299772</v>
      </c>
      <c r="C10024" s="14" t="s">
        <v>402</v>
      </c>
    </row>
    <row r="10025" spans="2:3">
      <c r="B10025" s="13">
        <v>13303299455</v>
      </c>
      <c r="C10025" s="14" t="s">
        <v>2482</v>
      </c>
    </row>
    <row r="10026" spans="2:3">
      <c r="B10026" s="13">
        <v>13303298747</v>
      </c>
      <c r="C10026" s="14" t="s">
        <v>8518</v>
      </c>
    </row>
    <row r="10027" spans="2:3">
      <c r="B10027" s="13">
        <v>13303298268</v>
      </c>
      <c r="C10027" s="14" t="s">
        <v>8519</v>
      </c>
    </row>
    <row r="10028" spans="2:3">
      <c r="B10028" s="13">
        <v>13303298209</v>
      </c>
      <c r="C10028" s="14" t="s">
        <v>4982</v>
      </c>
    </row>
    <row r="10029" spans="2:3">
      <c r="B10029" s="13">
        <v>13303293959</v>
      </c>
      <c r="C10029" s="14" t="s">
        <v>8520</v>
      </c>
    </row>
    <row r="10030" spans="2:3">
      <c r="B10030" s="13">
        <v>13303293215</v>
      </c>
      <c r="C10030" s="14" t="s">
        <v>8521</v>
      </c>
    </row>
    <row r="10031" spans="2:3">
      <c r="B10031" s="13">
        <v>13303291844</v>
      </c>
      <c r="C10031" s="14" t="s">
        <v>8522</v>
      </c>
    </row>
    <row r="10032" spans="2:3">
      <c r="B10032" s="13">
        <v>13303237552</v>
      </c>
      <c r="C10032" s="14" t="s">
        <v>8523</v>
      </c>
    </row>
    <row r="10033" spans="2:3">
      <c r="B10033" s="13">
        <v>13303235989</v>
      </c>
      <c r="C10033" s="14" t="s">
        <v>13</v>
      </c>
    </row>
    <row r="10034" spans="2:3">
      <c r="B10034" s="13">
        <v>13303233370</v>
      </c>
      <c r="C10034" s="14" t="s">
        <v>8524</v>
      </c>
    </row>
    <row r="10035" spans="2:3">
      <c r="B10035" s="13">
        <v>13303232915</v>
      </c>
      <c r="C10035" s="14" t="s">
        <v>8525</v>
      </c>
    </row>
    <row r="10036" spans="2:3">
      <c r="B10036" s="13">
        <v>13303231746</v>
      </c>
      <c r="C10036" s="14" t="s">
        <v>8526</v>
      </c>
    </row>
    <row r="10037" spans="2:3">
      <c r="B10037" s="13">
        <v>13303231393</v>
      </c>
      <c r="C10037" s="14" t="s">
        <v>8527</v>
      </c>
    </row>
    <row r="10038" spans="2:3">
      <c r="B10038" s="13">
        <v>13303230265</v>
      </c>
      <c r="C10038" s="14" t="s">
        <v>8528</v>
      </c>
    </row>
    <row r="10039" spans="2:3">
      <c r="B10039" s="13">
        <v>13303218809</v>
      </c>
      <c r="C10039" s="14" t="s">
        <v>8529</v>
      </c>
    </row>
    <row r="10040" spans="2:3">
      <c r="B10040" s="13">
        <v>13303218803</v>
      </c>
      <c r="C10040" s="14" t="s">
        <v>8530</v>
      </c>
    </row>
    <row r="10041" spans="2:3">
      <c r="B10041" s="13">
        <v>13303218366</v>
      </c>
      <c r="C10041" s="14" t="s">
        <v>8531</v>
      </c>
    </row>
    <row r="10042" spans="2:3">
      <c r="B10042" s="13">
        <v>13303217993</v>
      </c>
      <c r="C10042" s="14" t="s">
        <v>8532</v>
      </c>
    </row>
    <row r="10043" spans="2:3">
      <c r="B10043" s="13">
        <v>13303217294</v>
      </c>
      <c r="C10043" s="14" t="s">
        <v>8533</v>
      </c>
    </row>
    <row r="10044" spans="2:3">
      <c r="B10044" s="13">
        <v>13303216740</v>
      </c>
      <c r="C10044" s="14" t="s">
        <v>8534</v>
      </c>
    </row>
    <row r="10045" spans="2:3">
      <c r="B10045" s="13">
        <v>13303216162</v>
      </c>
      <c r="C10045" s="14" t="s">
        <v>8535</v>
      </c>
    </row>
    <row r="10046" spans="2:3">
      <c r="B10046" s="13">
        <v>13303210691</v>
      </c>
      <c r="C10046" s="14" t="s">
        <v>8536</v>
      </c>
    </row>
    <row r="10047" spans="2:3">
      <c r="B10047" s="13">
        <v>13303118105</v>
      </c>
      <c r="C10047" s="14" t="s">
        <v>8537</v>
      </c>
    </row>
    <row r="10048" spans="2:3">
      <c r="B10048" s="13">
        <v>13303117550</v>
      </c>
      <c r="C10048" s="14" t="s">
        <v>8538</v>
      </c>
    </row>
    <row r="10049" spans="2:3">
      <c r="B10049" s="13">
        <v>13303116617</v>
      </c>
      <c r="C10049" s="14" t="s">
        <v>61</v>
      </c>
    </row>
    <row r="10050" spans="2:3">
      <c r="B10050" s="13">
        <v>13303049578</v>
      </c>
      <c r="C10050" s="14" t="s">
        <v>8539</v>
      </c>
    </row>
    <row r="10051" spans="2:3">
      <c r="B10051" s="13">
        <v>13303042294</v>
      </c>
      <c r="C10051" s="14" t="s">
        <v>8540</v>
      </c>
    </row>
    <row r="10052" spans="2:3">
      <c r="B10052" s="13">
        <v>13303041346</v>
      </c>
      <c r="C10052" s="14" t="s">
        <v>2281</v>
      </c>
    </row>
    <row r="10053" spans="2:3">
      <c r="B10053" s="13">
        <v>13303040550</v>
      </c>
      <c r="C10053" s="14" t="s">
        <v>8541</v>
      </c>
    </row>
    <row r="10054" spans="2:3">
      <c r="B10054" s="13">
        <v>13303017368</v>
      </c>
      <c r="C10054" s="14" t="s">
        <v>8542</v>
      </c>
    </row>
    <row r="10055" spans="2:3">
      <c r="B10055" s="13">
        <v>13303015691</v>
      </c>
      <c r="C10055" s="14" t="s">
        <v>4481</v>
      </c>
    </row>
    <row r="10056" spans="2:3">
      <c r="B10056" s="13">
        <v>13303010550</v>
      </c>
      <c r="C10056" s="14" t="s">
        <v>8541</v>
      </c>
    </row>
    <row r="10057" spans="2:3">
      <c r="B10057" s="13">
        <v>13303010013</v>
      </c>
      <c r="C10057" s="14" t="s">
        <v>8543</v>
      </c>
    </row>
    <row r="10058" spans="2:3">
      <c r="B10058" s="13">
        <v>13302311528</v>
      </c>
      <c r="C10058" s="14" t="s">
        <v>8544</v>
      </c>
    </row>
    <row r="10059" spans="2:3">
      <c r="B10059" s="13">
        <v>13292896673</v>
      </c>
      <c r="C10059" s="14" t="s">
        <v>4690</v>
      </c>
    </row>
    <row r="10060" spans="2:3">
      <c r="B10060" s="13">
        <v>13292896119</v>
      </c>
      <c r="C10060" s="14" t="s">
        <v>8545</v>
      </c>
    </row>
    <row r="10061" spans="2:3">
      <c r="B10061" s="13">
        <v>13292894856</v>
      </c>
      <c r="C10061" s="14" t="s">
        <v>8546</v>
      </c>
    </row>
    <row r="10062" spans="2:3">
      <c r="B10062" s="13">
        <v>13292890472</v>
      </c>
      <c r="C10062" s="14" t="s">
        <v>383</v>
      </c>
    </row>
    <row r="10063" spans="2:3">
      <c r="B10063" s="13">
        <v>13292890471</v>
      </c>
      <c r="C10063" s="14" t="s">
        <v>4998</v>
      </c>
    </row>
    <row r="10064" spans="2:3">
      <c r="B10064" s="13">
        <v>13292889333</v>
      </c>
      <c r="C10064" s="14" t="s">
        <v>362</v>
      </c>
    </row>
    <row r="10065" spans="2:3">
      <c r="B10065" s="13">
        <v>13292884657</v>
      </c>
      <c r="C10065" s="14" t="s">
        <v>8547</v>
      </c>
    </row>
    <row r="10066" spans="2:3">
      <c r="B10066" s="13">
        <v>13292881707</v>
      </c>
      <c r="C10066" s="14" t="s">
        <v>8548</v>
      </c>
    </row>
    <row r="10067" spans="2:3">
      <c r="B10067" s="13">
        <v>13292879669</v>
      </c>
      <c r="C10067" s="14" t="s">
        <v>8549</v>
      </c>
    </row>
    <row r="10068" spans="2:3">
      <c r="B10068" s="13">
        <v>13292879192</v>
      </c>
      <c r="C10068" s="14" t="s">
        <v>8550</v>
      </c>
    </row>
    <row r="10069" spans="2:3">
      <c r="B10069" s="13">
        <v>13292879118</v>
      </c>
      <c r="C10069" s="14" t="s">
        <v>203</v>
      </c>
    </row>
    <row r="10070" spans="2:3">
      <c r="B10070" s="13">
        <v>13292873252</v>
      </c>
      <c r="C10070" s="14" t="s">
        <v>8551</v>
      </c>
    </row>
    <row r="10071" spans="2:3">
      <c r="B10071" s="13">
        <v>13292869858</v>
      </c>
      <c r="C10071" s="14" t="s">
        <v>8552</v>
      </c>
    </row>
    <row r="10072" spans="2:3">
      <c r="B10072" s="13">
        <v>13292868208</v>
      </c>
      <c r="C10072" s="14" t="s">
        <v>8553</v>
      </c>
    </row>
    <row r="10073" spans="2:3">
      <c r="B10073" s="13">
        <v>13292867236</v>
      </c>
      <c r="C10073" s="14" t="s">
        <v>2831</v>
      </c>
    </row>
    <row r="10074" spans="2:3">
      <c r="B10074" s="13">
        <v>13292866038</v>
      </c>
      <c r="C10074" s="14" t="s">
        <v>8554</v>
      </c>
    </row>
    <row r="10075" spans="2:3">
      <c r="B10075" s="13">
        <v>13292859950</v>
      </c>
      <c r="C10075" s="14" t="s">
        <v>8555</v>
      </c>
    </row>
    <row r="10076" spans="2:3">
      <c r="B10076" s="13">
        <v>13292859229</v>
      </c>
      <c r="C10076" s="14" t="s">
        <v>8556</v>
      </c>
    </row>
    <row r="10077" spans="2:3">
      <c r="B10077" s="13">
        <v>13292858412</v>
      </c>
      <c r="C10077" s="14" t="s">
        <v>3649</v>
      </c>
    </row>
    <row r="10078" spans="2:3">
      <c r="B10078" s="13">
        <v>13292858075</v>
      </c>
      <c r="C10078" s="14" t="s">
        <v>8557</v>
      </c>
    </row>
    <row r="10079" spans="2:3">
      <c r="B10079" s="13">
        <v>13292854183</v>
      </c>
      <c r="C10079" s="14" t="s">
        <v>8558</v>
      </c>
    </row>
    <row r="10080" spans="2:3">
      <c r="B10080" s="13">
        <v>13292854021</v>
      </c>
      <c r="C10080" s="14" t="s">
        <v>8559</v>
      </c>
    </row>
    <row r="10081" spans="2:3">
      <c r="B10081" s="13">
        <v>13292850277</v>
      </c>
      <c r="C10081" s="14" t="s">
        <v>8560</v>
      </c>
    </row>
    <row r="10082" spans="2:3">
      <c r="B10082" s="13">
        <v>13292846288</v>
      </c>
      <c r="C10082" s="14" t="s">
        <v>8561</v>
      </c>
    </row>
    <row r="10083" spans="2:3">
      <c r="B10083" s="13">
        <v>13292845179</v>
      </c>
      <c r="C10083" s="14" t="s">
        <v>8562</v>
      </c>
    </row>
    <row r="10084" spans="2:3">
      <c r="B10084" s="13">
        <v>13292840331</v>
      </c>
      <c r="C10084" s="14" t="s">
        <v>8563</v>
      </c>
    </row>
    <row r="10085" spans="2:3">
      <c r="B10085" s="13">
        <v>13292839309</v>
      </c>
      <c r="C10085" s="14" t="s">
        <v>8564</v>
      </c>
    </row>
    <row r="10086" spans="2:3">
      <c r="B10086" s="13">
        <v>13292838795</v>
      </c>
      <c r="C10086" s="14" t="s">
        <v>8565</v>
      </c>
    </row>
    <row r="10087" spans="2:3">
      <c r="B10087" s="13">
        <v>13292838301</v>
      </c>
      <c r="C10087" s="14" t="s">
        <v>8566</v>
      </c>
    </row>
    <row r="10088" spans="2:3">
      <c r="B10088" s="13">
        <v>13292837386</v>
      </c>
      <c r="C10088" s="14" t="s">
        <v>8567</v>
      </c>
    </row>
    <row r="10089" spans="2:3">
      <c r="B10089" s="13">
        <v>13292837253</v>
      </c>
      <c r="C10089" s="14" t="s">
        <v>8568</v>
      </c>
    </row>
    <row r="10090" spans="2:3">
      <c r="B10090" s="13">
        <v>13292836428</v>
      </c>
      <c r="C10090" s="14" t="s">
        <v>8569</v>
      </c>
    </row>
    <row r="10091" spans="2:3">
      <c r="B10091" s="13">
        <v>13292833293</v>
      </c>
      <c r="C10091" s="14" t="s">
        <v>8570</v>
      </c>
    </row>
    <row r="10092" spans="2:3">
      <c r="B10092" s="13">
        <v>13292832666</v>
      </c>
      <c r="C10092" s="14" t="s">
        <v>8571</v>
      </c>
    </row>
    <row r="10093" spans="2:3">
      <c r="B10093" s="13">
        <v>13292829917</v>
      </c>
      <c r="C10093" s="14" t="s">
        <v>8572</v>
      </c>
    </row>
    <row r="10094" spans="2:3">
      <c r="B10094" s="13">
        <v>13292824319</v>
      </c>
      <c r="C10094" s="14" t="s">
        <v>8573</v>
      </c>
    </row>
    <row r="10095" spans="2:3">
      <c r="B10095" s="13">
        <v>13292820388</v>
      </c>
      <c r="C10095" s="14" t="s">
        <v>8574</v>
      </c>
    </row>
    <row r="10096" spans="2:3">
      <c r="B10096" s="13">
        <v>13292818148</v>
      </c>
      <c r="C10096" s="14" t="s">
        <v>8575</v>
      </c>
    </row>
    <row r="10097" spans="2:3">
      <c r="B10097" s="13">
        <v>13292814923</v>
      </c>
      <c r="C10097" s="14" t="s">
        <v>5137</v>
      </c>
    </row>
    <row r="10098" spans="2:3">
      <c r="B10098" s="13">
        <v>13292811461</v>
      </c>
      <c r="C10098" s="14" t="s">
        <v>8576</v>
      </c>
    </row>
    <row r="10099" spans="2:3">
      <c r="B10099" s="13">
        <v>13292802156</v>
      </c>
      <c r="C10099" s="14" t="s">
        <v>8577</v>
      </c>
    </row>
    <row r="10100" spans="2:3">
      <c r="B10100" s="13">
        <v>13292801345</v>
      </c>
      <c r="C10100" s="14" t="s">
        <v>8578</v>
      </c>
    </row>
    <row r="10101" spans="2:3">
      <c r="B10101" s="13">
        <v>13291880410</v>
      </c>
      <c r="C10101" s="14" t="s">
        <v>8579</v>
      </c>
    </row>
    <row r="10102" spans="2:3">
      <c r="B10102" s="13">
        <v>13290617581</v>
      </c>
      <c r="C10102" s="14" t="s">
        <v>833</v>
      </c>
    </row>
    <row r="10103" spans="2:3">
      <c r="B10103" s="13">
        <v>13290615912</v>
      </c>
      <c r="C10103" s="14" t="s">
        <v>8580</v>
      </c>
    </row>
    <row r="10104" spans="2:3">
      <c r="B10104" s="13">
        <v>13290614093</v>
      </c>
      <c r="C10104" s="14" t="s">
        <v>8581</v>
      </c>
    </row>
    <row r="10105" spans="2:3">
      <c r="B10105" s="13">
        <v>13290569815</v>
      </c>
      <c r="C10105" s="14" t="s">
        <v>2476</v>
      </c>
    </row>
    <row r="10106" spans="2:3">
      <c r="B10106" s="13">
        <v>13290564655</v>
      </c>
      <c r="C10106" s="14" t="s">
        <v>8582</v>
      </c>
    </row>
    <row r="10107" spans="2:3">
      <c r="B10107" s="13">
        <v>13290563767</v>
      </c>
      <c r="C10107" s="14" t="s">
        <v>8583</v>
      </c>
    </row>
    <row r="10108" spans="2:3">
      <c r="B10108" s="13">
        <v>13290563390</v>
      </c>
      <c r="C10108" s="14" t="s">
        <v>8584</v>
      </c>
    </row>
    <row r="10109" spans="2:3">
      <c r="B10109" s="13">
        <v>13290562352</v>
      </c>
      <c r="C10109" s="14" t="s">
        <v>8585</v>
      </c>
    </row>
    <row r="10110" spans="2:3">
      <c r="B10110" s="13">
        <v>13290561756</v>
      </c>
      <c r="C10110" s="14" t="s">
        <v>8586</v>
      </c>
    </row>
    <row r="10111" spans="2:3">
      <c r="B10111" s="13">
        <v>13290560862</v>
      </c>
      <c r="C10111" s="14" t="s">
        <v>8587</v>
      </c>
    </row>
    <row r="10112" spans="2:3">
      <c r="B10112" s="13">
        <v>13290547298</v>
      </c>
      <c r="C10112" s="14" t="s">
        <v>8588</v>
      </c>
    </row>
    <row r="10113" spans="2:3">
      <c r="B10113" s="13">
        <v>13290518892</v>
      </c>
      <c r="C10113" s="14" t="s">
        <v>8589</v>
      </c>
    </row>
    <row r="10114" spans="2:3">
      <c r="B10114" s="13">
        <v>13290449007</v>
      </c>
      <c r="C10114" s="14" t="s">
        <v>8590</v>
      </c>
    </row>
    <row r="10115" spans="2:3">
      <c r="B10115" s="13">
        <v>13290448290</v>
      </c>
      <c r="C10115" s="14" t="s">
        <v>8591</v>
      </c>
    </row>
    <row r="10116" spans="2:3">
      <c r="B10116" s="13">
        <v>13290441160</v>
      </c>
      <c r="C10116" s="14" t="s">
        <v>8592</v>
      </c>
    </row>
    <row r="10117" spans="2:3">
      <c r="B10117" s="13">
        <v>13290419953</v>
      </c>
      <c r="C10117" s="14" t="s">
        <v>1772</v>
      </c>
    </row>
    <row r="10118" spans="2:3">
      <c r="B10118" s="13">
        <v>13290417675</v>
      </c>
      <c r="C10118" s="14" t="s">
        <v>8593</v>
      </c>
    </row>
    <row r="10119" spans="2:3">
      <c r="B10119" s="13">
        <v>13290416408</v>
      </c>
      <c r="C10119" s="14" t="s">
        <v>5251</v>
      </c>
    </row>
    <row r="10120" spans="2:3">
      <c r="B10120" s="13">
        <v>13290415465</v>
      </c>
      <c r="C10120" s="14" t="s">
        <v>8594</v>
      </c>
    </row>
    <row r="10121" spans="2:3">
      <c r="B10121" s="13">
        <v>13288711366</v>
      </c>
      <c r="C10121" s="14" t="s">
        <v>8595</v>
      </c>
    </row>
    <row r="10122" spans="2:3">
      <c r="B10122" s="13">
        <v>13284486630</v>
      </c>
      <c r="C10122" s="14" t="s">
        <v>1658</v>
      </c>
    </row>
    <row r="10123" spans="2:3">
      <c r="B10123" s="13">
        <v>13284484467</v>
      </c>
      <c r="C10123" s="14" t="s">
        <v>8596</v>
      </c>
    </row>
    <row r="10124" spans="2:3">
      <c r="B10124" s="13">
        <v>13284483975</v>
      </c>
      <c r="C10124" s="14" t="s">
        <v>8597</v>
      </c>
    </row>
    <row r="10125" spans="2:3">
      <c r="B10125" s="13">
        <v>13284480234</v>
      </c>
      <c r="C10125" s="14" t="s">
        <v>3440</v>
      </c>
    </row>
    <row r="10126" spans="2:3">
      <c r="B10126" s="13">
        <v>13284476722</v>
      </c>
      <c r="C10126" s="14" t="s">
        <v>8598</v>
      </c>
    </row>
    <row r="10127" spans="2:3">
      <c r="B10127" s="13">
        <v>13284470613</v>
      </c>
      <c r="C10127" s="14" t="s">
        <v>8599</v>
      </c>
    </row>
    <row r="10128" spans="2:3">
      <c r="B10128" s="13">
        <v>13284447477</v>
      </c>
      <c r="C10128" s="14" t="s">
        <v>1319</v>
      </c>
    </row>
    <row r="10129" spans="2:3">
      <c r="B10129" s="13">
        <v>13284430235</v>
      </c>
      <c r="C10129" s="14" t="s">
        <v>8600</v>
      </c>
    </row>
    <row r="10130" spans="2:3">
      <c r="B10130" s="13">
        <v>13284423267</v>
      </c>
      <c r="C10130" s="14" t="s">
        <v>8601</v>
      </c>
    </row>
    <row r="10131" spans="2:3">
      <c r="B10131" s="13">
        <v>13284422222</v>
      </c>
      <c r="C10131" s="14" t="s">
        <v>8602</v>
      </c>
    </row>
    <row r="10132" spans="2:3">
      <c r="B10132" s="13">
        <v>13284409926</v>
      </c>
      <c r="C10132" s="14" t="s">
        <v>8603</v>
      </c>
    </row>
    <row r="10133" spans="2:3">
      <c r="B10133" s="13">
        <v>13284408161</v>
      </c>
      <c r="C10133" s="14" t="s">
        <v>8604</v>
      </c>
    </row>
    <row r="10134" spans="2:3">
      <c r="B10134" s="13">
        <v>13284406548</v>
      </c>
      <c r="C10134" s="14" t="s">
        <v>8605</v>
      </c>
    </row>
    <row r="10135" spans="2:3">
      <c r="B10135" s="13">
        <v>13280850501</v>
      </c>
      <c r="C10135" s="14" t="s">
        <v>2715</v>
      </c>
    </row>
    <row r="10136" spans="2:3">
      <c r="B10136" s="13">
        <v>13276016586</v>
      </c>
      <c r="C10136" s="14" t="s">
        <v>8606</v>
      </c>
    </row>
    <row r="10137" spans="2:3">
      <c r="B10137" s="13">
        <v>13273436715</v>
      </c>
      <c r="C10137" s="14" t="s">
        <v>8465</v>
      </c>
    </row>
    <row r="10138" spans="2:3">
      <c r="B10138" s="13">
        <v>13273430016</v>
      </c>
      <c r="C10138" s="14" t="s">
        <v>8607</v>
      </c>
    </row>
    <row r="10139" spans="2:3">
      <c r="B10139" s="13">
        <v>13273429721</v>
      </c>
      <c r="C10139" s="14" t="s">
        <v>1481</v>
      </c>
    </row>
    <row r="10140" spans="2:3">
      <c r="B10140" s="13">
        <v>13273428572</v>
      </c>
      <c r="C10140" s="14" t="s">
        <v>8608</v>
      </c>
    </row>
    <row r="10141" spans="2:3">
      <c r="B10141" s="13">
        <v>13273426790</v>
      </c>
      <c r="C10141" s="14" t="s">
        <v>8609</v>
      </c>
    </row>
    <row r="10142" spans="2:3">
      <c r="B10142" s="13">
        <v>13273425554</v>
      </c>
      <c r="C10142" s="14" t="s">
        <v>8610</v>
      </c>
    </row>
    <row r="10143" spans="2:3">
      <c r="B10143" s="13">
        <v>13273422865</v>
      </c>
      <c r="C10143" s="14" t="s">
        <v>8611</v>
      </c>
    </row>
    <row r="10144" spans="2:3">
      <c r="B10144" s="13">
        <v>13273418552</v>
      </c>
      <c r="C10144" s="14" t="s">
        <v>8612</v>
      </c>
    </row>
    <row r="10145" spans="2:3">
      <c r="B10145" s="13">
        <v>13273417310</v>
      </c>
      <c r="C10145" s="14" t="s">
        <v>8613</v>
      </c>
    </row>
    <row r="10146" spans="2:3">
      <c r="B10146" s="13">
        <v>13273413462</v>
      </c>
      <c r="C10146" s="14" t="s">
        <v>8614</v>
      </c>
    </row>
    <row r="10147" spans="2:3">
      <c r="B10147" s="13">
        <v>13273413340</v>
      </c>
      <c r="C10147" s="14" t="s">
        <v>8615</v>
      </c>
    </row>
    <row r="10148" spans="2:3">
      <c r="B10148" s="13">
        <v>13273407916</v>
      </c>
      <c r="C10148" s="14" t="s">
        <v>8616</v>
      </c>
    </row>
    <row r="10149" spans="2:3">
      <c r="B10149" s="13">
        <v>13273406686</v>
      </c>
      <c r="C10149" s="14" t="s">
        <v>8617</v>
      </c>
    </row>
    <row r="10150" spans="2:3">
      <c r="B10150" s="13">
        <v>13273401485</v>
      </c>
      <c r="C10150" s="14" t="s">
        <v>6282</v>
      </c>
    </row>
    <row r="10151" spans="2:3">
      <c r="B10151" s="13">
        <v>13273400064</v>
      </c>
      <c r="C10151" s="14" t="s">
        <v>8618</v>
      </c>
    </row>
    <row r="10152" spans="2:3">
      <c r="B10152" s="13">
        <v>13273199834</v>
      </c>
      <c r="C10152" s="14" t="s">
        <v>8619</v>
      </c>
    </row>
    <row r="10153" spans="2:3">
      <c r="B10153" s="13">
        <v>13273195572</v>
      </c>
      <c r="C10153" s="14" t="s">
        <v>8620</v>
      </c>
    </row>
    <row r="10154" spans="2:3">
      <c r="B10154" s="13">
        <v>13273193786</v>
      </c>
      <c r="C10154" s="14" t="s">
        <v>8621</v>
      </c>
    </row>
    <row r="10155" spans="2:3">
      <c r="B10155" s="13">
        <v>13273189885</v>
      </c>
      <c r="C10155" s="14" t="s">
        <v>8622</v>
      </c>
    </row>
    <row r="10156" spans="2:3">
      <c r="B10156" s="13">
        <v>13273187363</v>
      </c>
      <c r="C10156" s="14" t="s">
        <v>8623</v>
      </c>
    </row>
    <row r="10157" spans="2:3">
      <c r="B10157" s="13">
        <v>13273181332</v>
      </c>
      <c r="C10157" s="14" t="s">
        <v>8624</v>
      </c>
    </row>
    <row r="10158" spans="2:3">
      <c r="B10158" s="13">
        <v>13273180685</v>
      </c>
      <c r="C10158" s="14" t="s">
        <v>8625</v>
      </c>
    </row>
    <row r="10159" spans="2:3">
      <c r="B10159" s="13">
        <v>13273167780</v>
      </c>
      <c r="C10159" s="14" t="s">
        <v>1873</v>
      </c>
    </row>
    <row r="10160" spans="2:3">
      <c r="B10160" s="13">
        <v>13273166590</v>
      </c>
      <c r="C10160" s="14" t="s">
        <v>6170</v>
      </c>
    </row>
    <row r="10161" spans="2:3">
      <c r="B10161" s="13">
        <v>13273162782</v>
      </c>
      <c r="C10161" s="14" t="s">
        <v>2056</v>
      </c>
    </row>
    <row r="10162" spans="2:3">
      <c r="B10162" s="13">
        <v>13273158281</v>
      </c>
      <c r="C10162" s="14" t="s">
        <v>8626</v>
      </c>
    </row>
    <row r="10163" spans="2:3">
      <c r="B10163" s="13">
        <v>13273155842</v>
      </c>
      <c r="C10163" s="14" t="s">
        <v>8627</v>
      </c>
    </row>
    <row r="10164" spans="2:3">
      <c r="B10164" s="13">
        <v>13273148786</v>
      </c>
      <c r="C10164" s="14" t="s">
        <v>3600</v>
      </c>
    </row>
    <row r="10165" spans="2:3">
      <c r="B10165" s="13">
        <v>13273146286</v>
      </c>
      <c r="C10165" s="14" t="s">
        <v>8628</v>
      </c>
    </row>
    <row r="10166" spans="2:3">
      <c r="B10166" s="13">
        <v>13273145882</v>
      </c>
      <c r="C10166" s="14" t="s">
        <v>8629</v>
      </c>
    </row>
    <row r="10167" spans="2:3">
      <c r="B10167" s="13">
        <v>13273145168</v>
      </c>
      <c r="C10167" s="14" t="s">
        <v>8630</v>
      </c>
    </row>
    <row r="10168" spans="2:3">
      <c r="B10168" s="13">
        <v>13273142700</v>
      </c>
      <c r="C10168" s="14" t="s">
        <v>8631</v>
      </c>
    </row>
    <row r="10169" spans="2:3">
      <c r="B10169" s="13">
        <v>13273137734</v>
      </c>
      <c r="C10169" s="14" t="s">
        <v>8632</v>
      </c>
    </row>
    <row r="10170" spans="2:3">
      <c r="B10170" s="13">
        <v>13273133020</v>
      </c>
      <c r="C10170" s="14" t="s">
        <v>8633</v>
      </c>
    </row>
    <row r="10171" spans="2:3">
      <c r="B10171" s="13">
        <v>13273132918</v>
      </c>
      <c r="C10171" s="14" t="s">
        <v>8634</v>
      </c>
    </row>
    <row r="10172" spans="2:3">
      <c r="B10172" s="13">
        <v>13273124412</v>
      </c>
      <c r="C10172" s="14" t="s">
        <v>8635</v>
      </c>
    </row>
    <row r="10173" spans="2:3">
      <c r="B10173" s="13">
        <v>13273121463</v>
      </c>
      <c r="C10173" s="14" t="s">
        <v>8636</v>
      </c>
    </row>
    <row r="10174" spans="2:3">
      <c r="B10174" s="13">
        <v>13273119243</v>
      </c>
      <c r="C10174" s="14" t="s">
        <v>8637</v>
      </c>
    </row>
    <row r="10175" spans="2:3">
      <c r="B10175" s="13">
        <v>13273117888</v>
      </c>
      <c r="C10175" s="14" t="s">
        <v>8638</v>
      </c>
    </row>
    <row r="10176" spans="2:3">
      <c r="B10176" s="13">
        <v>13273115547</v>
      </c>
      <c r="C10176" s="14" t="s">
        <v>8639</v>
      </c>
    </row>
    <row r="10177" spans="2:3">
      <c r="B10177" s="13">
        <v>13273111563</v>
      </c>
      <c r="C10177" s="14" t="s">
        <v>8640</v>
      </c>
    </row>
    <row r="10178" spans="2:3">
      <c r="B10178" s="13">
        <v>13273100380</v>
      </c>
      <c r="C10178" s="14" t="s">
        <v>8641</v>
      </c>
    </row>
    <row r="10179" spans="2:3">
      <c r="B10179" s="13">
        <v>13273100252</v>
      </c>
      <c r="C10179" s="14" t="s">
        <v>8642</v>
      </c>
    </row>
    <row r="10180" spans="2:3">
      <c r="B10180" s="13">
        <v>13267849138</v>
      </c>
      <c r="C10180" s="14" t="s">
        <v>8643</v>
      </c>
    </row>
    <row r="10181" spans="2:3">
      <c r="B10181" s="13">
        <v>13267849071</v>
      </c>
      <c r="C10181" s="14" t="s">
        <v>8644</v>
      </c>
    </row>
    <row r="10182" spans="2:3">
      <c r="B10182" s="13">
        <v>13267844516</v>
      </c>
      <c r="C10182" s="14" t="s">
        <v>2653</v>
      </c>
    </row>
    <row r="10183" spans="2:3">
      <c r="B10183" s="13">
        <v>13267843191</v>
      </c>
      <c r="C10183" s="14" t="s">
        <v>8645</v>
      </c>
    </row>
    <row r="10184" spans="2:3">
      <c r="B10184" s="13">
        <v>13267841648</v>
      </c>
      <c r="C10184" s="14" t="s">
        <v>8646</v>
      </c>
    </row>
    <row r="10185" spans="2:3">
      <c r="B10185" s="13">
        <v>13267833168</v>
      </c>
      <c r="C10185" s="14" t="s">
        <v>8647</v>
      </c>
    </row>
    <row r="10186" spans="2:3">
      <c r="B10186" s="13">
        <v>13267833088</v>
      </c>
      <c r="C10186" s="14" t="s">
        <v>8648</v>
      </c>
    </row>
    <row r="10187" spans="2:3">
      <c r="B10187" s="13">
        <v>13266916567</v>
      </c>
      <c r="C10187" s="14" t="s">
        <v>8649</v>
      </c>
    </row>
    <row r="10188" spans="2:3">
      <c r="B10188" s="13">
        <v>13266903445</v>
      </c>
      <c r="C10188" s="14" t="s">
        <v>8650</v>
      </c>
    </row>
    <row r="10189" spans="2:3">
      <c r="B10189" s="13">
        <v>13265966189</v>
      </c>
      <c r="C10189" s="14" t="s">
        <v>8651</v>
      </c>
    </row>
    <row r="10190" spans="2:3">
      <c r="B10190" s="13">
        <v>13265819009</v>
      </c>
      <c r="C10190" s="14" t="s">
        <v>8652</v>
      </c>
    </row>
    <row r="10191" spans="2:3">
      <c r="B10191" s="13">
        <v>13265543625</v>
      </c>
      <c r="C10191" s="14" t="s">
        <v>119</v>
      </c>
    </row>
    <row r="10192" spans="2:3">
      <c r="B10192" s="13">
        <v>13257552781</v>
      </c>
      <c r="C10192" s="14" t="s">
        <v>570</v>
      </c>
    </row>
    <row r="10193" spans="2:3">
      <c r="B10193" s="13">
        <v>13250814763</v>
      </c>
      <c r="C10193" s="14" t="s">
        <v>8653</v>
      </c>
    </row>
    <row r="10194" spans="2:3">
      <c r="B10194" s="13">
        <v>13249349719</v>
      </c>
      <c r="C10194" s="14" t="s">
        <v>8654</v>
      </c>
    </row>
    <row r="10195" spans="2:3">
      <c r="B10195" s="13">
        <v>13249339818</v>
      </c>
      <c r="C10195" s="14" t="s">
        <v>8655</v>
      </c>
    </row>
    <row r="10196" spans="2:3">
      <c r="B10196" s="13">
        <v>13249339383</v>
      </c>
      <c r="C10196" s="14" t="s">
        <v>8656</v>
      </c>
    </row>
    <row r="10197" spans="2:3">
      <c r="B10197" s="13">
        <v>13249330819</v>
      </c>
      <c r="C10197" s="14" t="s">
        <v>8657</v>
      </c>
    </row>
    <row r="10198" spans="2:3">
      <c r="B10198" s="13">
        <v>13246577007</v>
      </c>
      <c r="C10198" s="14" t="s">
        <v>8658</v>
      </c>
    </row>
    <row r="10199" spans="2:3">
      <c r="B10199" s="13">
        <v>13240252674</v>
      </c>
      <c r="C10199" s="14" t="s">
        <v>8659</v>
      </c>
    </row>
    <row r="10200" spans="2:3">
      <c r="B10200" s="13">
        <v>13232119889</v>
      </c>
      <c r="C10200" s="14" t="s">
        <v>2374</v>
      </c>
    </row>
    <row r="10201" spans="2:3">
      <c r="B10201" s="13">
        <v>13231529322</v>
      </c>
      <c r="C10201" s="14" t="s">
        <v>8660</v>
      </c>
    </row>
    <row r="10202" spans="2:3">
      <c r="B10202" s="13">
        <v>13231305145</v>
      </c>
      <c r="C10202" s="14" t="s">
        <v>8661</v>
      </c>
    </row>
    <row r="10203" spans="2:3">
      <c r="B10203" s="13">
        <v>13231191839</v>
      </c>
      <c r="C10203" s="14" t="s">
        <v>8662</v>
      </c>
    </row>
    <row r="10204" spans="2:3">
      <c r="B10204" s="13">
        <v>13231190838</v>
      </c>
      <c r="C10204" s="14" t="s">
        <v>5935</v>
      </c>
    </row>
    <row r="10205" spans="2:3">
      <c r="B10205" s="13">
        <v>13231179219</v>
      </c>
      <c r="C10205" s="14" t="s">
        <v>8663</v>
      </c>
    </row>
    <row r="10206" spans="2:3">
      <c r="B10206" s="13">
        <v>13231179101</v>
      </c>
      <c r="C10206" s="14" t="s">
        <v>8664</v>
      </c>
    </row>
    <row r="10207" spans="2:3">
      <c r="B10207" s="13">
        <v>13231178700</v>
      </c>
      <c r="C10207" s="14" t="s">
        <v>8665</v>
      </c>
    </row>
    <row r="10208" spans="2:3">
      <c r="B10208" s="13">
        <v>13231177686</v>
      </c>
      <c r="C10208" s="14" t="s">
        <v>2709</v>
      </c>
    </row>
    <row r="10209" spans="2:3">
      <c r="B10209" s="13">
        <v>13231171302</v>
      </c>
      <c r="C10209" s="14" t="s">
        <v>8666</v>
      </c>
    </row>
    <row r="10210" spans="2:3">
      <c r="B10210" s="13">
        <v>13231168517</v>
      </c>
      <c r="C10210" s="14" t="s">
        <v>8667</v>
      </c>
    </row>
    <row r="10211" spans="2:3">
      <c r="B10211" s="13">
        <v>13231160288</v>
      </c>
      <c r="C10211" s="14" t="s">
        <v>8668</v>
      </c>
    </row>
    <row r="10212" spans="2:3">
      <c r="B10212" s="13">
        <v>13231158588</v>
      </c>
      <c r="C10212" s="14" t="s">
        <v>8669</v>
      </c>
    </row>
    <row r="10213" spans="2:3">
      <c r="B10213" s="13">
        <v>13231156332</v>
      </c>
      <c r="C10213" s="14" t="s">
        <v>8670</v>
      </c>
    </row>
    <row r="10214" spans="2:3">
      <c r="B10214" s="13">
        <v>13231154422</v>
      </c>
      <c r="C10214" s="14" t="s">
        <v>5363</v>
      </c>
    </row>
    <row r="10215" spans="2:3">
      <c r="B10215" s="13">
        <v>13231153555</v>
      </c>
      <c r="C10215" s="14" t="s">
        <v>8671</v>
      </c>
    </row>
    <row r="10216" spans="2:3">
      <c r="B10216" s="13">
        <v>13231152188</v>
      </c>
      <c r="C10216" s="14" t="s">
        <v>8672</v>
      </c>
    </row>
    <row r="10217" spans="2:3">
      <c r="B10217" s="13">
        <v>13231150654</v>
      </c>
      <c r="C10217" s="14" t="s">
        <v>8673</v>
      </c>
    </row>
    <row r="10218" spans="2:3">
      <c r="B10218" s="13">
        <v>13231148166</v>
      </c>
      <c r="C10218" s="14" t="s">
        <v>2745</v>
      </c>
    </row>
    <row r="10219" spans="2:3">
      <c r="B10219" s="13">
        <v>13231140744</v>
      </c>
      <c r="C10219" s="14" t="s">
        <v>8674</v>
      </c>
    </row>
    <row r="10220" spans="2:3">
      <c r="B10220" s="13">
        <v>13231138630</v>
      </c>
      <c r="C10220" s="14" t="s">
        <v>1310</v>
      </c>
    </row>
    <row r="10221" spans="2:3">
      <c r="B10221" s="13">
        <v>13231137648</v>
      </c>
      <c r="C10221" s="14" t="s">
        <v>8675</v>
      </c>
    </row>
    <row r="10222" spans="2:3">
      <c r="B10222" s="13">
        <v>13231134555</v>
      </c>
      <c r="C10222" s="14" t="s">
        <v>8671</v>
      </c>
    </row>
    <row r="10223" spans="2:3">
      <c r="B10223" s="13">
        <v>13231130191</v>
      </c>
      <c r="C10223" s="14" t="s">
        <v>8676</v>
      </c>
    </row>
    <row r="10224" spans="2:3">
      <c r="B10224" s="13">
        <v>13231127443</v>
      </c>
      <c r="C10224" s="14" t="s">
        <v>5480</v>
      </c>
    </row>
    <row r="10225" spans="2:3">
      <c r="B10225" s="13">
        <v>13231114749</v>
      </c>
      <c r="C10225" s="14" t="s">
        <v>8677</v>
      </c>
    </row>
    <row r="10226" spans="2:3">
      <c r="B10226" s="13">
        <v>13231111701</v>
      </c>
      <c r="C10226" s="14" t="s">
        <v>8678</v>
      </c>
    </row>
    <row r="10227" spans="2:3">
      <c r="B10227" s="13">
        <v>13231109751</v>
      </c>
      <c r="C10227" s="14" t="s">
        <v>8679</v>
      </c>
    </row>
    <row r="10228" spans="2:3">
      <c r="B10228" s="13">
        <v>13231100286</v>
      </c>
      <c r="C10228" s="14" t="s">
        <v>8680</v>
      </c>
    </row>
    <row r="10229" spans="2:3">
      <c r="B10229" s="13">
        <v>13230612117</v>
      </c>
      <c r="C10229" s="14" t="s">
        <v>8681</v>
      </c>
    </row>
    <row r="10230" spans="2:3">
      <c r="B10230" s="13">
        <v>13230495717</v>
      </c>
      <c r="C10230" s="14" t="s">
        <v>8682</v>
      </c>
    </row>
    <row r="10231" spans="2:3">
      <c r="B10231" s="13">
        <v>13230485418</v>
      </c>
      <c r="C10231" s="14" t="s">
        <v>8683</v>
      </c>
    </row>
    <row r="10232" spans="2:3">
      <c r="B10232" s="13">
        <v>13230485046</v>
      </c>
      <c r="C10232" s="14" t="s">
        <v>8684</v>
      </c>
    </row>
    <row r="10233" spans="2:3">
      <c r="B10233" s="13">
        <v>13230483865</v>
      </c>
      <c r="C10233" s="14" t="s">
        <v>8685</v>
      </c>
    </row>
    <row r="10234" spans="2:3">
      <c r="B10234" s="13">
        <v>13230476276</v>
      </c>
      <c r="C10234" s="14" t="s">
        <v>8686</v>
      </c>
    </row>
    <row r="10235" spans="2:3">
      <c r="B10235" s="13">
        <v>13230473312</v>
      </c>
      <c r="C10235" s="14" t="s">
        <v>8687</v>
      </c>
    </row>
    <row r="10236" spans="2:3">
      <c r="B10236" s="13">
        <v>13230467670</v>
      </c>
      <c r="C10236" s="14" t="s">
        <v>8688</v>
      </c>
    </row>
    <row r="10237" spans="2:3">
      <c r="B10237" s="13">
        <v>13230467440</v>
      </c>
      <c r="C10237" s="14" t="s">
        <v>8689</v>
      </c>
    </row>
    <row r="10238" spans="2:3">
      <c r="B10238" s="13">
        <v>13230466820</v>
      </c>
      <c r="C10238" s="14" t="s">
        <v>8690</v>
      </c>
    </row>
    <row r="10239" spans="2:3">
      <c r="B10239" s="13">
        <v>13230464650</v>
      </c>
      <c r="C10239" s="14" t="s">
        <v>4574</v>
      </c>
    </row>
    <row r="10240" spans="2:3">
      <c r="B10240" s="13">
        <v>13230463229</v>
      </c>
      <c r="C10240" s="14" t="s">
        <v>1371</v>
      </c>
    </row>
    <row r="10241" spans="2:3">
      <c r="B10241" s="13">
        <v>13230462580</v>
      </c>
      <c r="C10241" s="14" t="s">
        <v>3760</v>
      </c>
    </row>
    <row r="10242" spans="2:3">
      <c r="B10242" s="13">
        <v>13230455058</v>
      </c>
      <c r="C10242" s="14" t="s">
        <v>8691</v>
      </c>
    </row>
    <row r="10243" spans="2:3">
      <c r="B10243" s="13">
        <v>13230454694</v>
      </c>
      <c r="C10243" s="14" t="s">
        <v>8692</v>
      </c>
    </row>
    <row r="10244" spans="2:3">
      <c r="B10244" s="13">
        <v>13230454495</v>
      </c>
      <c r="C10244" s="14" t="s">
        <v>8693</v>
      </c>
    </row>
    <row r="10245" spans="2:3">
      <c r="B10245" s="13">
        <v>13230453859</v>
      </c>
      <c r="C10245" s="14" t="s">
        <v>8694</v>
      </c>
    </row>
    <row r="10246" spans="2:3">
      <c r="B10246" s="13">
        <v>13230451712</v>
      </c>
      <c r="C10246" s="14" t="s">
        <v>8695</v>
      </c>
    </row>
    <row r="10247" spans="2:3">
      <c r="B10247" s="13">
        <v>13230439646</v>
      </c>
      <c r="C10247" s="14" t="s">
        <v>8696</v>
      </c>
    </row>
    <row r="10248" spans="2:3">
      <c r="B10248" s="13">
        <v>13230422598</v>
      </c>
      <c r="C10248" s="14" t="s">
        <v>8697</v>
      </c>
    </row>
    <row r="10249" spans="2:3">
      <c r="B10249" s="13">
        <v>13230419060</v>
      </c>
      <c r="C10249" s="14" t="s">
        <v>8698</v>
      </c>
    </row>
    <row r="10250" spans="2:3">
      <c r="B10250" s="13">
        <v>13230410822</v>
      </c>
      <c r="C10250" s="14" t="s">
        <v>8699</v>
      </c>
    </row>
    <row r="10251" spans="2:3">
      <c r="B10251" s="13">
        <v>13230408356</v>
      </c>
      <c r="C10251" s="14" t="s">
        <v>8700</v>
      </c>
    </row>
    <row r="10252" spans="2:3">
      <c r="B10252" s="13">
        <v>13230199230</v>
      </c>
      <c r="C10252" s="14" t="s">
        <v>1196</v>
      </c>
    </row>
    <row r="10253" spans="2:3">
      <c r="B10253" s="13">
        <v>13230199118</v>
      </c>
      <c r="C10253" s="14" t="s">
        <v>8701</v>
      </c>
    </row>
    <row r="10254" spans="2:3">
      <c r="B10254" s="13">
        <v>13230175394</v>
      </c>
      <c r="C10254" s="14" t="s">
        <v>8702</v>
      </c>
    </row>
    <row r="10255" spans="2:3">
      <c r="B10255" s="13">
        <v>13230174590</v>
      </c>
      <c r="C10255" s="14" t="s">
        <v>8703</v>
      </c>
    </row>
    <row r="10256" spans="2:3">
      <c r="B10256" s="13">
        <v>13230172831</v>
      </c>
      <c r="C10256" s="14" t="s">
        <v>8704</v>
      </c>
    </row>
    <row r="10257" spans="2:3">
      <c r="B10257" s="13">
        <v>13230164086</v>
      </c>
      <c r="C10257" s="14" t="s">
        <v>8705</v>
      </c>
    </row>
    <row r="10258" spans="2:3">
      <c r="B10258" s="13">
        <v>13230161766</v>
      </c>
      <c r="C10258" s="14" t="s">
        <v>8706</v>
      </c>
    </row>
    <row r="10259" spans="2:3">
      <c r="B10259" s="13">
        <v>13230153689</v>
      </c>
      <c r="C10259" s="14" t="s">
        <v>5955</v>
      </c>
    </row>
    <row r="10260" spans="2:3">
      <c r="B10260" s="13">
        <v>13230143796</v>
      </c>
      <c r="C10260" s="14" t="s">
        <v>8707</v>
      </c>
    </row>
    <row r="10261" spans="2:3">
      <c r="B10261" s="13">
        <v>13230142504</v>
      </c>
      <c r="C10261" s="14" t="s">
        <v>8708</v>
      </c>
    </row>
    <row r="10262" spans="2:3">
      <c r="B10262" s="13">
        <v>13230141380</v>
      </c>
      <c r="C10262" s="14" t="s">
        <v>8709</v>
      </c>
    </row>
    <row r="10263" spans="2:3">
      <c r="B10263" s="13">
        <v>13230138730</v>
      </c>
      <c r="C10263" s="14" t="s">
        <v>8710</v>
      </c>
    </row>
    <row r="10264" spans="2:3">
      <c r="B10264" s="13">
        <v>13230126319</v>
      </c>
      <c r="C10264" s="14" t="s">
        <v>3822</v>
      </c>
    </row>
    <row r="10265" spans="2:3">
      <c r="B10265" s="13">
        <v>13230123953</v>
      </c>
      <c r="C10265" s="14" t="s">
        <v>8711</v>
      </c>
    </row>
    <row r="10266" spans="2:3">
      <c r="B10266" s="13">
        <v>13230119218</v>
      </c>
      <c r="C10266" s="14" t="s">
        <v>8712</v>
      </c>
    </row>
    <row r="10267" spans="2:3">
      <c r="B10267" s="13">
        <v>13230118621</v>
      </c>
      <c r="C10267" s="14" t="s">
        <v>8713</v>
      </c>
    </row>
    <row r="10268" spans="2:3">
      <c r="B10268" s="13">
        <v>13230108348</v>
      </c>
      <c r="C10268" s="14" t="s">
        <v>8714</v>
      </c>
    </row>
    <row r="10269" spans="2:3">
      <c r="B10269" s="13">
        <v>13230107823</v>
      </c>
      <c r="C10269" s="14" t="s">
        <v>8715</v>
      </c>
    </row>
    <row r="10270" spans="2:3">
      <c r="B10270" s="13">
        <v>13230107595</v>
      </c>
      <c r="C10270" s="14" t="s">
        <v>8716</v>
      </c>
    </row>
    <row r="10271" spans="2:3">
      <c r="B10271" s="13">
        <v>13230100993</v>
      </c>
      <c r="C10271" s="14" t="s">
        <v>8717</v>
      </c>
    </row>
    <row r="10272" spans="2:3">
      <c r="B10272" s="13">
        <v>13230100885</v>
      </c>
      <c r="C10272" s="14" t="s">
        <v>3816</v>
      </c>
    </row>
    <row r="10273" spans="2:3">
      <c r="B10273" s="13">
        <v>13230100842</v>
      </c>
      <c r="C10273" s="14" t="s">
        <v>8718</v>
      </c>
    </row>
    <row r="10274" spans="2:3">
      <c r="B10274" s="13">
        <v>13229117037</v>
      </c>
      <c r="C10274" s="14" t="s">
        <v>2550</v>
      </c>
    </row>
    <row r="10275" spans="2:3">
      <c r="B10275" s="13">
        <v>13229111810</v>
      </c>
      <c r="C10275" s="14" t="s">
        <v>8719</v>
      </c>
    </row>
    <row r="10276" spans="2:3">
      <c r="B10276" s="13">
        <v>13228698681</v>
      </c>
      <c r="C10276" s="14" t="s">
        <v>8720</v>
      </c>
    </row>
    <row r="10277" spans="2:3">
      <c r="B10277" s="13">
        <v>13226357919</v>
      </c>
      <c r="C10277" s="14" t="s">
        <v>8721</v>
      </c>
    </row>
    <row r="10278" spans="2:3">
      <c r="B10278" s="13">
        <v>13226350705</v>
      </c>
      <c r="C10278" s="14" t="s">
        <v>8722</v>
      </c>
    </row>
    <row r="10279" spans="2:3">
      <c r="B10279" s="13">
        <v>13225521004</v>
      </c>
      <c r="C10279" s="14" t="s">
        <v>8723</v>
      </c>
    </row>
    <row r="10280" spans="2:3">
      <c r="B10280" s="13">
        <v>13223494100</v>
      </c>
      <c r="C10280" s="14" t="s">
        <v>8724</v>
      </c>
    </row>
    <row r="10281" spans="2:3">
      <c r="B10281" s="13">
        <v>13223485363</v>
      </c>
      <c r="C10281" s="14" t="s">
        <v>8725</v>
      </c>
    </row>
    <row r="10282" spans="2:3">
      <c r="B10282" s="13">
        <v>13223481068</v>
      </c>
      <c r="C10282" s="14" t="s">
        <v>8726</v>
      </c>
    </row>
    <row r="10283" spans="2:3">
      <c r="B10283" s="13">
        <v>13223475275</v>
      </c>
      <c r="C10283" s="14" t="s">
        <v>8727</v>
      </c>
    </row>
    <row r="10284" spans="2:3">
      <c r="B10284" s="13">
        <v>13223472888</v>
      </c>
      <c r="C10284" s="14" t="s">
        <v>1637</v>
      </c>
    </row>
    <row r="10285" spans="2:3">
      <c r="B10285" s="13">
        <v>13223470659</v>
      </c>
      <c r="C10285" s="14" t="s">
        <v>5234</v>
      </c>
    </row>
    <row r="10286" spans="2:3">
      <c r="B10286" s="13">
        <v>13223470650</v>
      </c>
      <c r="C10286" s="14" t="s">
        <v>5234</v>
      </c>
    </row>
    <row r="10287" spans="2:3">
      <c r="B10287" s="13">
        <v>13223469262</v>
      </c>
      <c r="C10287" s="14" t="s">
        <v>8728</v>
      </c>
    </row>
    <row r="10288" spans="2:3">
      <c r="B10288" s="13">
        <v>13223468663</v>
      </c>
      <c r="C10288" s="14" t="s">
        <v>8130</v>
      </c>
    </row>
    <row r="10289" spans="2:3">
      <c r="B10289" s="13">
        <v>13223465532</v>
      </c>
      <c r="C10289" s="14" t="s">
        <v>8729</v>
      </c>
    </row>
    <row r="10290" spans="2:3">
      <c r="B10290" s="13">
        <v>13223463363</v>
      </c>
      <c r="C10290" s="14" t="s">
        <v>8730</v>
      </c>
    </row>
    <row r="10291" spans="2:3">
      <c r="B10291" s="13">
        <v>13223461675</v>
      </c>
      <c r="C10291" s="14" t="s">
        <v>8731</v>
      </c>
    </row>
    <row r="10292" spans="2:3">
      <c r="B10292" s="13">
        <v>13223461392</v>
      </c>
      <c r="C10292" s="14" t="s">
        <v>8732</v>
      </c>
    </row>
    <row r="10293" spans="2:3">
      <c r="B10293" s="13">
        <v>13223456579</v>
      </c>
      <c r="C10293" s="14" t="s">
        <v>8733</v>
      </c>
    </row>
    <row r="10294" spans="2:3">
      <c r="B10294" s="13">
        <v>13223454202</v>
      </c>
      <c r="C10294" s="14" t="s">
        <v>8734</v>
      </c>
    </row>
    <row r="10295" spans="2:3">
      <c r="B10295" s="13">
        <v>13223452472</v>
      </c>
      <c r="C10295" s="14" t="s">
        <v>8735</v>
      </c>
    </row>
    <row r="10296" spans="2:3">
      <c r="B10296" s="13">
        <v>13223440681</v>
      </c>
      <c r="C10296" s="14" t="s">
        <v>7050</v>
      </c>
    </row>
    <row r="10297" spans="2:3">
      <c r="B10297" s="13">
        <v>13223435718</v>
      </c>
      <c r="C10297" s="14" t="s">
        <v>8736</v>
      </c>
    </row>
    <row r="10298" spans="2:3">
      <c r="B10298" s="13">
        <v>13223435253</v>
      </c>
      <c r="C10298" s="14" t="s">
        <v>8737</v>
      </c>
    </row>
    <row r="10299" spans="2:3">
      <c r="B10299" s="13">
        <v>13223424556</v>
      </c>
      <c r="C10299" s="14" t="s">
        <v>8738</v>
      </c>
    </row>
    <row r="10300" spans="2:3">
      <c r="B10300" s="13">
        <v>13223423691</v>
      </c>
      <c r="C10300" s="14" t="s">
        <v>8739</v>
      </c>
    </row>
    <row r="10301" spans="2:3">
      <c r="B10301" s="13">
        <v>13223418705</v>
      </c>
      <c r="C10301" s="14" t="s">
        <v>8740</v>
      </c>
    </row>
    <row r="10302" spans="2:3">
      <c r="B10302" s="13">
        <v>13223417640</v>
      </c>
      <c r="C10302" s="14" t="s">
        <v>4508</v>
      </c>
    </row>
    <row r="10303" spans="2:3">
      <c r="B10303" s="13">
        <v>13223416020</v>
      </c>
      <c r="C10303" s="14" t="s">
        <v>8741</v>
      </c>
    </row>
    <row r="10304" spans="2:3">
      <c r="B10304" s="13">
        <v>13223413881</v>
      </c>
      <c r="C10304" s="14" t="s">
        <v>2547</v>
      </c>
    </row>
    <row r="10305" spans="2:3">
      <c r="B10305" s="13">
        <v>13223409683</v>
      </c>
      <c r="C10305" s="14" t="s">
        <v>8742</v>
      </c>
    </row>
    <row r="10306" spans="2:3">
      <c r="B10306" s="13">
        <v>13223403114</v>
      </c>
      <c r="C10306" s="14" t="s">
        <v>3503</v>
      </c>
    </row>
    <row r="10307" spans="2:3">
      <c r="B10307" s="13">
        <v>13213287063</v>
      </c>
      <c r="C10307" s="14" t="s">
        <v>8743</v>
      </c>
    </row>
    <row r="10308" spans="2:3">
      <c r="B10308" s="13">
        <v>13191884560</v>
      </c>
      <c r="C10308" s="14" t="s">
        <v>8744</v>
      </c>
    </row>
    <row r="10309" spans="2:3">
      <c r="B10309" s="13">
        <v>13191879225</v>
      </c>
      <c r="C10309" s="14" t="s">
        <v>8745</v>
      </c>
    </row>
    <row r="10310" spans="2:3">
      <c r="B10310" s="13">
        <v>13191866753</v>
      </c>
      <c r="C10310" s="14" t="s">
        <v>8746</v>
      </c>
    </row>
    <row r="10311" spans="2:3">
      <c r="B10311" s="13">
        <v>13191864600</v>
      </c>
      <c r="C10311" s="14" t="s">
        <v>7521</v>
      </c>
    </row>
    <row r="10312" spans="2:3">
      <c r="B10312" s="13">
        <v>13191862412</v>
      </c>
      <c r="C10312" s="14" t="s">
        <v>2671</v>
      </c>
    </row>
    <row r="10313" spans="2:3">
      <c r="B10313" s="13">
        <v>13191862001</v>
      </c>
      <c r="C10313" s="14" t="s">
        <v>8747</v>
      </c>
    </row>
    <row r="10314" spans="2:3">
      <c r="B10314" s="13">
        <v>13191859206</v>
      </c>
      <c r="C10314" s="14" t="s">
        <v>8748</v>
      </c>
    </row>
    <row r="10315" spans="2:3">
      <c r="B10315" s="13">
        <v>13191857365</v>
      </c>
      <c r="C10315" s="14" t="s">
        <v>8749</v>
      </c>
    </row>
    <row r="10316" spans="2:3">
      <c r="B10316" s="13">
        <v>13191853028</v>
      </c>
      <c r="C10316" s="14" t="s">
        <v>8750</v>
      </c>
    </row>
    <row r="10317" spans="2:3">
      <c r="B10317" s="13">
        <v>13191847425</v>
      </c>
      <c r="C10317" s="14" t="s">
        <v>8751</v>
      </c>
    </row>
    <row r="10318" spans="2:3">
      <c r="B10318" s="13">
        <v>13191844642</v>
      </c>
      <c r="C10318" s="14" t="s">
        <v>8398</v>
      </c>
    </row>
    <row r="10319" spans="2:3">
      <c r="B10319" s="13">
        <v>13191844597</v>
      </c>
      <c r="C10319" s="14" t="s">
        <v>8752</v>
      </c>
    </row>
    <row r="10320" spans="2:3">
      <c r="B10320" s="13">
        <v>13191840339</v>
      </c>
      <c r="C10320" s="14" t="s">
        <v>3316</v>
      </c>
    </row>
    <row r="10321" spans="2:3">
      <c r="B10321" s="13">
        <v>13189793740</v>
      </c>
      <c r="C10321" s="14" t="s">
        <v>8753</v>
      </c>
    </row>
    <row r="10322" spans="2:3">
      <c r="B10322" s="13">
        <v>13184776886</v>
      </c>
      <c r="C10322" s="14" t="s">
        <v>8754</v>
      </c>
    </row>
    <row r="10323" spans="2:3">
      <c r="B10323" s="13">
        <v>13184748705</v>
      </c>
      <c r="C10323" s="14" t="s">
        <v>5759</v>
      </c>
    </row>
    <row r="10324" spans="2:3">
      <c r="B10324" s="13">
        <v>13183178145</v>
      </c>
      <c r="C10324" s="14" t="s">
        <v>7847</v>
      </c>
    </row>
    <row r="10325" spans="2:3">
      <c r="B10325" s="13">
        <v>13180582086</v>
      </c>
      <c r="C10325" s="14" t="s">
        <v>8755</v>
      </c>
    </row>
    <row r="10326" spans="2:3">
      <c r="B10326" s="13">
        <v>13180493818</v>
      </c>
      <c r="C10326" s="14" t="s">
        <v>8756</v>
      </c>
    </row>
    <row r="10327" spans="2:3">
      <c r="B10327" s="13">
        <v>13180488166</v>
      </c>
      <c r="C10327" s="14" t="s">
        <v>923</v>
      </c>
    </row>
    <row r="10328" spans="2:3">
      <c r="B10328" s="13">
        <v>13180484970</v>
      </c>
      <c r="C10328" s="14" t="s">
        <v>6503</v>
      </c>
    </row>
    <row r="10329" spans="2:3">
      <c r="B10329" s="13">
        <v>13180484414</v>
      </c>
      <c r="C10329" s="14" t="s">
        <v>8757</v>
      </c>
    </row>
    <row r="10330" spans="2:3">
      <c r="B10330" s="13">
        <v>13180478257</v>
      </c>
      <c r="C10330" s="14" t="s">
        <v>1157</v>
      </c>
    </row>
    <row r="10331" spans="2:3">
      <c r="B10331" s="13">
        <v>13180458000</v>
      </c>
      <c r="C10331" s="14" t="s">
        <v>8758</v>
      </c>
    </row>
    <row r="10332" spans="2:3">
      <c r="B10332" s="13">
        <v>13180453649</v>
      </c>
      <c r="C10332" s="14" t="s">
        <v>8759</v>
      </c>
    </row>
    <row r="10333" spans="2:3">
      <c r="B10333" s="13">
        <v>13180444400</v>
      </c>
      <c r="C10333" s="14" t="s">
        <v>2553</v>
      </c>
    </row>
    <row r="10334" spans="2:3">
      <c r="B10334" s="13">
        <v>13180099653</v>
      </c>
      <c r="C10334" s="14" t="s">
        <v>8760</v>
      </c>
    </row>
    <row r="10335" spans="2:3">
      <c r="B10335" s="13">
        <v>13180090572</v>
      </c>
      <c r="C10335" s="14" t="s">
        <v>6410</v>
      </c>
    </row>
    <row r="10336" spans="2:3">
      <c r="B10336" s="13">
        <v>13180079202</v>
      </c>
      <c r="C10336" s="14" t="s">
        <v>8761</v>
      </c>
    </row>
    <row r="10337" spans="2:3">
      <c r="B10337" s="13">
        <v>13180078360</v>
      </c>
      <c r="C10337" s="14" t="s">
        <v>691</v>
      </c>
    </row>
    <row r="10338" spans="2:3">
      <c r="B10338" s="13">
        <v>13180066131</v>
      </c>
      <c r="C10338" s="14" t="s">
        <v>8762</v>
      </c>
    </row>
    <row r="10339" spans="2:3">
      <c r="B10339" s="13">
        <v>13180061094</v>
      </c>
      <c r="C10339" s="14" t="s">
        <v>3052</v>
      </c>
    </row>
    <row r="10340" spans="2:3">
      <c r="B10340" s="13">
        <v>13180050886</v>
      </c>
      <c r="C10340" s="14" t="s">
        <v>8763</v>
      </c>
    </row>
    <row r="10341" spans="2:3">
      <c r="B10341" s="13">
        <v>13180050626</v>
      </c>
      <c r="C10341" s="14" t="s">
        <v>8764</v>
      </c>
    </row>
    <row r="10342" spans="2:3">
      <c r="B10342" s="13">
        <v>13180049663</v>
      </c>
      <c r="C10342" s="14" t="s">
        <v>8765</v>
      </c>
    </row>
    <row r="10343" spans="2:3">
      <c r="B10343" s="13">
        <v>13180048342</v>
      </c>
      <c r="C10343" s="14" t="s">
        <v>3611</v>
      </c>
    </row>
    <row r="10344" spans="2:3">
      <c r="B10344" s="13">
        <v>13180047881</v>
      </c>
      <c r="C10344" s="14" t="s">
        <v>3928</v>
      </c>
    </row>
    <row r="10345" spans="2:3">
      <c r="B10345" s="13">
        <v>13180023452</v>
      </c>
      <c r="C10345" s="14" t="s">
        <v>383</v>
      </c>
    </row>
    <row r="10346" spans="2:3">
      <c r="B10346" s="13">
        <v>13171889629</v>
      </c>
      <c r="C10346" s="14" t="s">
        <v>8766</v>
      </c>
    </row>
    <row r="10347" spans="2:3">
      <c r="B10347" s="13">
        <v>13171883693</v>
      </c>
      <c r="C10347" s="14" t="s">
        <v>1354</v>
      </c>
    </row>
    <row r="10348" spans="2:3">
      <c r="B10348" s="13">
        <v>13171882793</v>
      </c>
      <c r="C10348" s="14" t="s">
        <v>2667</v>
      </c>
    </row>
    <row r="10349" spans="2:3">
      <c r="B10349" s="13">
        <v>13171882315</v>
      </c>
      <c r="C10349" s="14" t="s">
        <v>8767</v>
      </c>
    </row>
    <row r="10350" spans="2:3">
      <c r="B10350" s="13">
        <v>13171593290</v>
      </c>
      <c r="C10350" s="14" t="s">
        <v>8768</v>
      </c>
    </row>
    <row r="10351" spans="2:3">
      <c r="B10351" s="13">
        <v>13171593155</v>
      </c>
      <c r="C10351" s="14" t="s">
        <v>8769</v>
      </c>
    </row>
    <row r="10352" spans="2:3">
      <c r="B10352" s="13">
        <v>13171589506</v>
      </c>
      <c r="C10352" s="14" t="s">
        <v>8770</v>
      </c>
    </row>
    <row r="10353" spans="2:3">
      <c r="B10353" s="13">
        <v>13171583004</v>
      </c>
      <c r="C10353" s="14" t="s">
        <v>8771</v>
      </c>
    </row>
    <row r="10354" spans="2:3">
      <c r="B10354" s="13">
        <v>13171581176</v>
      </c>
      <c r="C10354" s="14" t="s">
        <v>8772</v>
      </c>
    </row>
    <row r="10355" spans="2:3">
      <c r="B10355" s="13">
        <v>13171579852</v>
      </c>
      <c r="C10355" s="14" t="s">
        <v>8773</v>
      </c>
    </row>
    <row r="10356" spans="2:3">
      <c r="B10356" s="13">
        <v>13171577951</v>
      </c>
      <c r="C10356" s="14" t="s">
        <v>8774</v>
      </c>
    </row>
    <row r="10357" spans="2:3">
      <c r="B10357" s="13">
        <v>13171575545</v>
      </c>
      <c r="C10357" s="14" t="s">
        <v>7879</v>
      </c>
    </row>
    <row r="10358" spans="2:3">
      <c r="B10358" s="13">
        <v>13171572908</v>
      </c>
      <c r="C10358" s="14" t="s">
        <v>8775</v>
      </c>
    </row>
    <row r="10359" spans="2:3">
      <c r="B10359" s="13">
        <v>13171567747</v>
      </c>
      <c r="C10359" s="14" t="s">
        <v>8776</v>
      </c>
    </row>
    <row r="10360" spans="2:3">
      <c r="B10360" s="13">
        <v>13171562705</v>
      </c>
      <c r="C10360" s="14" t="s">
        <v>8777</v>
      </c>
    </row>
    <row r="10361" spans="2:3">
      <c r="B10361" s="13">
        <v>13171562243</v>
      </c>
      <c r="C10361" s="14" t="s">
        <v>8778</v>
      </c>
    </row>
    <row r="10362" spans="2:3">
      <c r="B10362" s="13">
        <v>13171562009</v>
      </c>
      <c r="C10362" s="14" t="s">
        <v>8779</v>
      </c>
    </row>
    <row r="10363" spans="2:3">
      <c r="B10363" s="13">
        <v>13171561795</v>
      </c>
      <c r="C10363" s="14" t="s">
        <v>8780</v>
      </c>
    </row>
    <row r="10364" spans="2:3">
      <c r="B10364" s="13">
        <v>13171561539</v>
      </c>
      <c r="C10364" s="14" t="s">
        <v>8781</v>
      </c>
    </row>
    <row r="10365" spans="2:3">
      <c r="B10365" s="13">
        <v>13171560190</v>
      </c>
      <c r="C10365" s="14" t="s">
        <v>770</v>
      </c>
    </row>
    <row r="10366" spans="2:3">
      <c r="B10366" s="13">
        <v>13171557722</v>
      </c>
      <c r="C10366" s="14" t="s">
        <v>8782</v>
      </c>
    </row>
    <row r="10367" spans="2:3">
      <c r="B10367" s="13">
        <v>13171553691</v>
      </c>
      <c r="C10367" s="14" t="s">
        <v>8783</v>
      </c>
    </row>
    <row r="10368" spans="2:3">
      <c r="B10368" s="13">
        <v>13171553014</v>
      </c>
      <c r="C10368" s="14" t="s">
        <v>8784</v>
      </c>
    </row>
    <row r="10369" spans="2:3">
      <c r="B10369" s="13">
        <v>13171550739</v>
      </c>
      <c r="C10369" s="14" t="s">
        <v>8785</v>
      </c>
    </row>
    <row r="10370" spans="2:3">
      <c r="B10370" s="13">
        <v>13166592726</v>
      </c>
      <c r="C10370" s="14" t="s">
        <v>1453</v>
      </c>
    </row>
    <row r="10371" spans="2:3">
      <c r="B10371" s="13">
        <v>13165589098</v>
      </c>
      <c r="C10371" s="14" t="s">
        <v>8786</v>
      </c>
    </row>
    <row r="10372" spans="2:3">
      <c r="B10372" s="13">
        <v>13165546555</v>
      </c>
      <c r="C10372" s="14" t="s">
        <v>8787</v>
      </c>
    </row>
    <row r="10373" spans="2:3">
      <c r="B10373" s="13">
        <v>13163028557</v>
      </c>
      <c r="C10373" s="14" t="s">
        <v>8788</v>
      </c>
    </row>
    <row r="10374" spans="2:3">
      <c r="B10374" s="13">
        <v>13161866244</v>
      </c>
      <c r="C10374" s="14" t="s">
        <v>8789</v>
      </c>
    </row>
    <row r="10375" spans="2:3">
      <c r="B10375" s="13">
        <v>13161319808</v>
      </c>
      <c r="C10375" s="14" t="s">
        <v>8790</v>
      </c>
    </row>
    <row r="10376" spans="2:3">
      <c r="B10376" s="13">
        <v>13151537278</v>
      </c>
      <c r="C10376" s="14" t="s">
        <v>6684</v>
      </c>
    </row>
    <row r="10377" spans="2:3">
      <c r="B10377" s="13">
        <v>13149496528</v>
      </c>
      <c r="C10377" s="14" t="s">
        <v>8791</v>
      </c>
    </row>
    <row r="10378" spans="2:3">
      <c r="B10378" s="13">
        <v>13149494814</v>
      </c>
      <c r="C10378" s="14" t="s">
        <v>8792</v>
      </c>
    </row>
    <row r="10379" spans="2:3">
      <c r="B10379" s="13">
        <v>13149473057</v>
      </c>
      <c r="C10379" s="14" t="s">
        <v>8793</v>
      </c>
    </row>
    <row r="10380" spans="2:3">
      <c r="B10380" s="13">
        <v>13149402609</v>
      </c>
      <c r="C10380" s="14" t="s">
        <v>8794</v>
      </c>
    </row>
    <row r="10381" spans="2:3">
      <c r="B10381" s="13">
        <v>13147493283</v>
      </c>
      <c r="C10381" s="14" t="s">
        <v>8795</v>
      </c>
    </row>
    <row r="10382" spans="2:3">
      <c r="B10382" s="13">
        <v>13147487009</v>
      </c>
      <c r="C10382" s="14" t="s">
        <v>8796</v>
      </c>
    </row>
    <row r="10383" spans="2:3">
      <c r="B10383" s="13">
        <v>13147486161</v>
      </c>
      <c r="C10383" s="14" t="s">
        <v>8797</v>
      </c>
    </row>
    <row r="10384" spans="2:3">
      <c r="B10384" s="13">
        <v>13147486085</v>
      </c>
      <c r="C10384" s="14" t="s">
        <v>8798</v>
      </c>
    </row>
    <row r="10385" spans="2:3">
      <c r="B10385" s="13">
        <v>13147485902</v>
      </c>
      <c r="C10385" s="14" t="s">
        <v>8799</v>
      </c>
    </row>
    <row r="10386" spans="2:3">
      <c r="B10386" s="13">
        <v>13147483873</v>
      </c>
      <c r="C10386" s="14" t="s">
        <v>8800</v>
      </c>
    </row>
    <row r="10387" spans="2:3">
      <c r="B10387" s="13">
        <v>13147476988</v>
      </c>
      <c r="C10387" s="14" t="s">
        <v>6911</v>
      </c>
    </row>
    <row r="10388" spans="2:3">
      <c r="B10388" s="13">
        <v>13147474520</v>
      </c>
      <c r="C10388" s="14" t="s">
        <v>3967</v>
      </c>
    </row>
    <row r="10389" spans="2:3">
      <c r="B10389" s="13">
        <v>13147425636</v>
      </c>
      <c r="C10389" s="14" t="s">
        <v>8257</v>
      </c>
    </row>
    <row r="10390" spans="2:3">
      <c r="B10390" s="13">
        <v>13147421518</v>
      </c>
      <c r="C10390" s="14" t="s">
        <v>8801</v>
      </c>
    </row>
    <row r="10391" spans="2:3">
      <c r="B10391" s="13">
        <v>13147420810</v>
      </c>
      <c r="C10391" s="14" t="s">
        <v>8802</v>
      </c>
    </row>
    <row r="10392" spans="2:3">
      <c r="B10392" s="13">
        <v>13147418879</v>
      </c>
      <c r="C10392" s="14" t="s">
        <v>8803</v>
      </c>
    </row>
    <row r="10393" spans="2:3">
      <c r="B10393" s="13">
        <v>13147416869</v>
      </c>
      <c r="C10393" s="14" t="s">
        <v>8804</v>
      </c>
    </row>
    <row r="10394" spans="2:3">
      <c r="B10394" s="13">
        <v>13147414549</v>
      </c>
      <c r="C10394" s="14" t="s">
        <v>8805</v>
      </c>
    </row>
    <row r="10395" spans="2:3">
      <c r="B10395" s="13">
        <v>13143641581</v>
      </c>
      <c r="C10395" s="14" t="s">
        <v>8806</v>
      </c>
    </row>
    <row r="10396" spans="2:3">
      <c r="B10396" s="13">
        <v>13143641360</v>
      </c>
      <c r="C10396" s="14" t="s">
        <v>8807</v>
      </c>
    </row>
    <row r="10397" spans="2:3">
      <c r="B10397" s="13">
        <v>13143022831</v>
      </c>
      <c r="C10397" s="14" t="s">
        <v>8808</v>
      </c>
    </row>
    <row r="10398" spans="2:3">
      <c r="B10398" s="13">
        <v>13143018831</v>
      </c>
      <c r="C10398" s="14" t="s">
        <v>8809</v>
      </c>
    </row>
    <row r="10399" spans="2:3">
      <c r="B10399" s="13">
        <v>13143011926</v>
      </c>
      <c r="C10399" s="14" t="s">
        <v>8810</v>
      </c>
    </row>
    <row r="10400" spans="2:3">
      <c r="B10400" s="13">
        <v>13143010297</v>
      </c>
      <c r="C10400" s="14" t="s">
        <v>8811</v>
      </c>
    </row>
    <row r="10401" spans="2:3">
      <c r="B10401" s="13">
        <v>13138197311</v>
      </c>
      <c r="C10401" s="14" t="s">
        <v>8812</v>
      </c>
    </row>
    <row r="10402" spans="2:3">
      <c r="B10402" s="13">
        <v>13138192523</v>
      </c>
      <c r="C10402" s="14" t="s">
        <v>8813</v>
      </c>
    </row>
    <row r="10403" spans="2:3">
      <c r="B10403" s="13">
        <v>13131198899</v>
      </c>
      <c r="C10403" s="14" t="s">
        <v>5219</v>
      </c>
    </row>
    <row r="10404" spans="2:3">
      <c r="B10404" s="13">
        <v>13131197710</v>
      </c>
      <c r="C10404" s="14" t="s">
        <v>8814</v>
      </c>
    </row>
    <row r="10405" spans="2:3">
      <c r="B10405" s="13">
        <v>13131194063</v>
      </c>
      <c r="C10405" s="14" t="s">
        <v>3481</v>
      </c>
    </row>
    <row r="10406" spans="2:3">
      <c r="B10406" s="13">
        <v>13131192501</v>
      </c>
      <c r="C10406" s="14" t="s">
        <v>8815</v>
      </c>
    </row>
    <row r="10407" spans="2:3">
      <c r="B10407" s="13">
        <v>13131190901</v>
      </c>
      <c r="C10407" s="14" t="s">
        <v>8816</v>
      </c>
    </row>
    <row r="10408" spans="2:3">
      <c r="B10408" s="13">
        <v>13131186636</v>
      </c>
      <c r="C10408" s="14" t="s">
        <v>8817</v>
      </c>
    </row>
    <row r="10409" spans="2:3">
      <c r="B10409" s="13">
        <v>13131182044</v>
      </c>
      <c r="C10409" s="14" t="s">
        <v>8818</v>
      </c>
    </row>
    <row r="10410" spans="2:3">
      <c r="B10410" s="13">
        <v>13131180088</v>
      </c>
      <c r="C10410" s="14" t="s">
        <v>8819</v>
      </c>
    </row>
    <row r="10411" spans="2:3">
      <c r="B10411" s="13">
        <v>13131178527</v>
      </c>
      <c r="C10411" s="14" t="s">
        <v>8820</v>
      </c>
    </row>
    <row r="10412" spans="2:3">
      <c r="B10412" s="13">
        <v>13131175294</v>
      </c>
      <c r="C10412" s="14" t="s">
        <v>8821</v>
      </c>
    </row>
    <row r="10413" spans="2:3">
      <c r="B10413" s="13">
        <v>13131175124</v>
      </c>
      <c r="C10413" s="14" t="s">
        <v>1979</v>
      </c>
    </row>
    <row r="10414" spans="2:3">
      <c r="B10414" s="13">
        <v>13131167733</v>
      </c>
      <c r="C10414" s="14" t="s">
        <v>8822</v>
      </c>
    </row>
    <row r="10415" spans="2:3">
      <c r="B10415" s="13">
        <v>13131158452</v>
      </c>
      <c r="C10415" s="14" t="s">
        <v>8823</v>
      </c>
    </row>
    <row r="10416" spans="2:3">
      <c r="B10416" s="13">
        <v>13131157491</v>
      </c>
      <c r="C10416" s="14" t="s">
        <v>8824</v>
      </c>
    </row>
    <row r="10417" spans="2:3">
      <c r="B10417" s="13">
        <v>13131155588</v>
      </c>
      <c r="C10417" s="14" t="s">
        <v>8825</v>
      </c>
    </row>
    <row r="10418" spans="2:3">
      <c r="B10418" s="13">
        <v>13131148744</v>
      </c>
      <c r="C10418" s="14" t="s">
        <v>8826</v>
      </c>
    </row>
    <row r="10419" spans="2:3">
      <c r="B10419" s="13">
        <v>13131148707</v>
      </c>
      <c r="C10419" s="14" t="s">
        <v>2071</v>
      </c>
    </row>
    <row r="10420" spans="2:3">
      <c r="B10420" s="13">
        <v>13131140076</v>
      </c>
      <c r="C10420" s="14" t="s">
        <v>8827</v>
      </c>
    </row>
    <row r="10421" spans="2:3">
      <c r="B10421" s="13">
        <v>13131132660</v>
      </c>
      <c r="C10421" s="14" t="s">
        <v>8828</v>
      </c>
    </row>
    <row r="10422" spans="2:3">
      <c r="B10422" s="13">
        <v>13131126302</v>
      </c>
      <c r="C10422" s="14" t="s">
        <v>2214</v>
      </c>
    </row>
    <row r="10423" spans="2:3">
      <c r="B10423" s="13">
        <v>13131121601</v>
      </c>
      <c r="C10423" s="14" t="s">
        <v>8829</v>
      </c>
    </row>
    <row r="10424" spans="2:3">
      <c r="B10424" s="13">
        <v>13131120162</v>
      </c>
      <c r="C10424" s="14" t="s">
        <v>8830</v>
      </c>
    </row>
    <row r="10425" spans="2:3">
      <c r="B10425" s="13">
        <v>13131115949</v>
      </c>
      <c r="C10425" s="14" t="s">
        <v>8831</v>
      </c>
    </row>
    <row r="10426" spans="2:3">
      <c r="B10426" s="13">
        <v>13131115919</v>
      </c>
      <c r="C10426" s="14" t="s">
        <v>8832</v>
      </c>
    </row>
    <row r="10427" spans="2:3">
      <c r="B10427" s="13">
        <v>13131112226</v>
      </c>
      <c r="C10427" s="14" t="s">
        <v>8833</v>
      </c>
    </row>
    <row r="10428" spans="2:3">
      <c r="B10428" s="13">
        <v>13131109096</v>
      </c>
      <c r="C10428" s="14" t="s">
        <v>8834</v>
      </c>
    </row>
    <row r="10429" spans="2:3">
      <c r="B10429" s="13">
        <v>13131108315</v>
      </c>
      <c r="C10429" s="14" t="s">
        <v>8835</v>
      </c>
    </row>
    <row r="10430" spans="2:3">
      <c r="B10430" s="13">
        <v>13131107127</v>
      </c>
      <c r="C10430" s="14" t="s">
        <v>8836</v>
      </c>
    </row>
    <row r="10431" spans="2:3">
      <c r="B10431" s="13">
        <v>13131105795</v>
      </c>
      <c r="C10431" s="14" t="s">
        <v>8837</v>
      </c>
    </row>
    <row r="10432" spans="2:3">
      <c r="B10432" s="13">
        <v>13131103360</v>
      </c>
      <c r="C10432" s="14" t="s">
        <v>8838</v>
      </c>
    </row>
    <row r="10433" spans="2:3">
      <c r="B10433" s="13">
        <v>13131103203</v>
      </c>
      <c r="C10433" s="14" t="s">
        <v>8839</v>
      </c>
    </row>
    <row r="10434" spans="2:3">
      <c r="B10434" s="13">
        <v>13131103108</v>
      </c>
      <c r="C10434" s="14" t="s">
        <v>8840</v>
      </c>
    </row>
    <row r="10435" spans="2:3">
      <c r="B10435" s="13">
        <v>13130116289</v>
      </c>
      <c r="C10435" s="14" t="s">
        <v>8841</v>
      </c>
    </row>
    <row r="10436" spans="2:3">
      <c r="B10436" s="13">
        <v>13128657534</v>
      </c>
      <c r="C10436" s="14" t="s">
        <v>8842</v>
      </c>
    </row>
    <row r="10437" spans="2:3">
      <c r="B10437" s="13">
        <v>13126198925</v>
      </c>
      <c r="C10437" s="14" t="s">
        <v>8843</v>
      </c>
    </row>
    <row r="10438" spans="2:3">
      <c r="B10438" s="13">
        <v>13126197350</v>
      </c>
      <c r="C10438" s="14" t="s">
        <v>6139</v>
      </c>
    </row>
    <row r="10439" spans="2:3">
      <c r="B10439" s="13">
        <v>13126190950</v>
      </c>
      <c r="C10439" s="14" t="s">
        <v>8844</v>
      </c>
    </row>
    <row r="10440" spans="2:3">
      <c r="B10440" s="13">
        <v>13126190355</v>
      </c>
      <c r="C10440" s="14" t="s">
        <v>8845</v>
      </c>
    </row>
    <row r="10441" spans="2:3">
      <c r="B10441" s="13">
        <v>13126188708</v>
      </c>
      <c r="C10441" s="14" t="s">
        <v>8846</v>
      </c>
    </row>
    <row r="10442" spans="2:3">
      <c r="B10442" s="13">
        <v>13126186665</v>
      </c>
      <c r="C10442" s="14" t="s">
        <v>8847</v>
      </c>
    </row>
    <row r="10443" spans="2:3">
      <c r="B10443" s="13">
        <v>13126182985</v>
      </c>
      <c r="C10443" s="14" t="s">
        <v>8848</v>
      </c>
    </row>
    <row r="10444" spans="2:3">
      <c r="B10444" s="13">
        <v>13126167735</v>
      </c>
      <c r="C10444" s="14" t="s">
        <v>8849</v>
      </c>
    </row>
    <row r="10445" spans="2:3">
      <c r="B10445" s="13">
        <v>13126163776</v>
      </c>
      <c r="C10445" s="14" t="s">
        <v>8850</v>
      </c>
    </row>
    <row r="10446" spans="2:3">
      <c r="B10446" s="13">
        <v>13126142803</v>
      </c>
      <c r="C10446" s="14" t="s">
        <v>8851</v>
      </c>
    </row>
    <row r="10447" spans="2:3">
      <c r="B10447" s="13">
        <v>13126138952</v>
      </c>
      <c r="C10447" s="14" t="s">
        <v>8852</v>
      </c>
    </row>
    <row r="10448" spans="2:3">
      <c r="B10448" s="13">
        <v>13126116979</v>
      </c>
      <c r="C10448" s="14" t="s">
        <v>8853</v>
      </c>
    </row>
    <row r="10449" spans="2:3">
      <c r="B10449" s="13">
        <v>13126112357</v>
      </c>
      <c r="C10449" s="14" t="s">
        <v>8854</v>
      </c>
    </row>
    <row r="10450" spans="2:3">
      <c r="B10450" s="13">
        <v>13126111082</v>
      </c>
      <c r="C10450" s="14" t="s">
        <v>8855</v>
      </c>
    </row>
    <row r="10451" spans="2:3">
      <c r="B10451" s="13">
        <v>13121776000</v>
      </c>
      <c r="C10451" s="14" t="s">
        <v>8856</v>
      </c>
    </row>
    <row r="10452" spans="2:3">
      <c r="B10452" s="13">
        <v>13120077792</v>
      </c>
      <c r="C10452" s="14" t="s">
        <v>8857</v>
      </c>
    </row>
    <row r="10453" spans="2:3">
      <c r="B10453" s="13">
        <v>13113899593</v>
      </c>
      <c r="C10453" s="14" t="s">
        <v>8858</v>
      </c>
    </row>
    <row r="10454" spans="2:3">
      <c r="B10454" s="13">
        <v>13113899348</v>
      </c>
      <c r="C10454" s="14" t="s">
        <v>8859</v>
      </c>
    </row>
    <row r="10455" spans="2:3">
      <c r="B10455" s="13">
        <v>13113897350</v>
      </c>
      <c r="C10455" s="14" t="s">
        <v>8860</v>
      </c>
    </row>
    <row r="10456" spans="2:3">
      <c r="B10456" s="13">
        <v>13113891602</v>
      </c>
      <c r="C10456" s="14" t="s">
        <v>8861</v>
      </c>
    </row>
    <row r="10457" spans="2:3">
      <c r="B10457" s="13">
        <v>13113891533</v>
      </c>
      <c r="C10457" s="14" t="s">
        <v>1122</v>
      </c>
    </row>
    <row r="10458" spans="2:3">
      <c r="B10458" s="13">
        <v>13113887428</v>
      </c>
      <c r="C10458" s="14" t="s">
        <v>8862</v>
      </c>
    </row>
    <row r="10459" spans="2:3">
      <c r="B10459" s="13">
        <v>13113885051</v>
      </c>
      <c r="C10459" s="14" t="s">
        <v>8863</v>
      </c>
    </row>
    <row r="10460" spans="2:3">
      <c r="B10460" s="13">
        <v>13113883278</v>
      </c>
      <c r="C10460" s="14" t="s">
        <v>2519</v>
      </c>
    </row>
    <row r="10461" spans="2:3">
      <c r="B10461" s="13">
        <v>13113880048</v>
      </c>
      <c r="C10461" s="14" t="s">
        <v>8864</v>
      </c>
    </row>
    <row r="10462" spans="2:3">
      <c r="B10462" s="13">
        <v>13113034083</v>
      </c>
      <c r="C10462" s="14" t="s">
        <v>3038</v>
      </c>
    </row>
    <row r="10463" spans="2:3">
      <c r="B10463" s="13">
        <v>13111813226</v>
      </c>
      <c r="C10463" s="14" t="s">
        <v>8865</v>
      </c>
    </row>
    <row r="10464" spans="2:3">
      <c r="B10464" s="13">
        <v>13111597090</v>
      </c>
      <c r="C10464" s="14" t="s">
        <v>8866</v>
      </c>
    </row>
    <row r="10465" spans="2:3">
      <c r="B10465" s="13">
        <v>13111591585</v>
      </c>
      <c r="C10465" s="14" t="s">
        <v>8867</v>
      </c>
    </row>
    <row r="10466" spans="2:3">
      <c r="B10466" s="13">
        <v>13111590516</v>
      </c>
      <c r="C10466" s="14" t="s">
        <v>8868</v>
      </c>
    </row>
    <row r="10467" spans="2:3">
      <c r="B10467" s="13">
        <v>13111589616</v>
      </c>
      <c r="C10467" s="14" t="s">
        <v>8869</v>
      </c>
    </row>
    <row r="10468" spans="2:3">
      <c r="B10468" s="13">
        <v>13111588607</v>
      </c>
      <c r="C10468" s="14" t="s">
        <v>8870</v>
      </c>
    </row>
    <row r="10469" spans="2:3">
      <c r="B10469" s="13">
        <v>13111587267</v>
      </c>
      <c r="C10469" s="14" t="s">
        <v>8871</v>
      </c>
    </row>
    <row r="10470" spans="2:3">
      <c r="B10470" s="13">
        <v>13111587209</v>
      </c>
      <c r="C10470" s="14" t="s">
        <v>8872</v>
      </c>
    </row>
    <row r="10471" spans="2:3">
      <c r="B10471" s="13">
        <v>13111587206</v>
      </c>
      <c r="C10471" s="14" t="s">
        <v>8872</v>
      </c>
    </row>
    <row r="10472" spans="2:3">
      <c r="B10472" s="13">
        <v>13111584985</v>
      </c>
      <c r="C10472" s="14" t="s">
        <v>712</v>
      </c>
    </row>
    <row r="10473" spans="2:3">
      <c r="B10473" s="13">
        <v>13111583956</v>
      </c>
      <c r="C10473" s="14" t="s">
        <v>8873</v>
      </c>
    </row>
    <row r="10474" spans="2:3">
      <c r="B10474" s="13">
        <v>13111583372</v>
      </c>
      <c r="C10474" s="14" t="s">
        <v>8874</v>
      </c>
    </row>
    <row r="10475" spans="2:3">
      <c r="B10475" s="13">
        <v>13111582968</v>
      </c>
      <c r="C10475" s="14" t="s">
        <v>8875</v>
      </c>
    </row>
    <row r="10476" spans="2:3">
      <c r="B10476" s="13">
        <v>13111581785</v>
      </c>
      <c r="C10476" s="14" t="s">
        <v>8876</v>
      </c>
    </row>
    <row r="10477" spans="2:3">
      <c r="B10477" s="13">
        <v>13111578500</v>
      </c>
      <c r="C10477" s="14" t="s">
        <v>8877</v>
      </c>
    </row>
    <row r="10478" spans="2:3">
      <c r="B10478" s="13">
        <v>13111577727</v>
      </c>
      <c r="C10478" s="14" t="s">
        <v>8878</v>
      </c>
    </row>
    <row r="10479" spans="2:3">
      <c r="B10479" s="13">
        <v>13111577576</v>
      </c>
      <c r="C10479" s="14" t="s">
        <v>8879</v>
      </c>
    </row>
    <row r="10480" spans="2:3">
      <c r="B10480" s="13">
        <v>13111577160</v>
      </c>
      <c r="C10480" s="14" t="s">
        <v>8880</v>
      </c>
    </row>
    <row r="10481" spans="2:3">
      <c r="B10481" s="13">
        <v>13111576987</v>
      </c>
      <c r="C10481" s="14" t="s">
        <v>7804</v>
      </c>
    </row>
    <row r="10482" spans="2:3">
      <c r="B10482" s="13">
        <v>13111575823</v>
      </c>
      <c r="C10482" s="14" t="s">
        <v>8881</v>
      </c>
    </row>
    <row r="10483" spans="2:3">
      <c r="B10483" s="13">
        <v>13111575209</v>
      </c>
      <c r="C10483" s="14" t="s">
        <v>8882</v>
      </c>
    </row>
    <row r="10484" spans="2:3">
      <c r="B10484" s="13">
        <v>13111573451</v>
      </c>
      <c r="C10484" s="14" t="s">
        <v>1291</v>
      </c>
    </row>
    <row r="10485" spans="2:3">
      <c r="B10485" s="13">
        <v>13111572461</v>
      </c>
      <c r="C10485" s="14" t="s">
        <v>8883</v>
      </c>
    </row>
    <row r="10486" spans="2:3">
      <c r="B10486" s="13">
        <v>13111564064</v>
      </c>
      <c r="C10486" s="14" t="s">
        <v>8884</v>
      </c>
    </row>
    <row r="10487" spans="2:3">
      <c r="B10487" s="13">
        <v>13111563994</v>
      </c>
      <c r="C10487" s="14" t="s">
        <v>8885</v>
      </c>
    </row>
    <row r="10488" spans="2:3">
      <c r="B10488" s="13">
        <v>13111561055</v>
      </c>
      <c r="C10488" s="14" t="s">
        <v>8886</v>
      </c>
    </row>
    <row r="10489" spans="2:3">
      <c r="B10489" s="13">
        <v>13111558164</v>
      </c>
      <c r="C10489" s="14" t="s">
        <v>8887</v>
      </c>
    </row>
    <row r="10490" spans="2:3">
      <c r="B10490" s="13">
        <v>13111557440</v>
      </c>
      <c r="C10490" s="14" t="s">
        <v>8888</v>
      </c>
    </row>
    <row r="10491" spans="2:3">
      <c r="B10491" s="13">
        <v>13111556477</v>
      </c>
      <c r="C10491" s="14" t="s">
        <v>8889</v>
      </c>
    </row>
    <row r="10492" spans="2:3">
      <c r="B10492" s="13">
        <v>13111553845</v>
      </c>
      <c r="C10492" s="14" t="s">
        <v>2105</v>
      </c>
    </row>
    <row r="10493" spans="2:3">
      <c r="B10493" s="13">
        <v>13111553241</v>
      </c>
      <c r="C10493" s="14" t="s">
        <v>8890</v>
      </c>
    </row>
    <row r="10494" spans="2:3">
      <c r="B10494" s="13">
        <v>13111551417</v>
      </c>
      <c r="C10494" s="14" t="s">
        <v>8891</v>
      </c>
    </row>
    <row r="10495" spans="2:3">
      <c r="B10495" s="13">
        <v>13111546232</v>
      </c>
      <c r="C10495" s="14" t="s">
        <v>4429</v>
      </c>
    </row>
    <row r="10496" spans="2:3">
      <c r="B10496" s="13">
        <v>13111540425</v>
      </c>
      <c r="C10496" s="14" t="s">
        <v>8892</v>
      </c>
    </row>
    <row r="10497" spans="2:3">
      <c r="B10497" s="13">
        <v>13111539991</v>
      </c>
      <c r="C10497" s="14" t="s">
        <v>8893</v>
      </c>
    </row>
    <row r="10498" spans="2:3">
      <c r="B10498" s="13">
        <v>13111539953</v>
      </c>
      <c r="C10498" s="14" t="s">
        <v>8894</v>
      </c>
    </row>
    <row r="10499" spans="2:3">
      <c r="B10499" s="13">
        <v>13111537386</v>
      </c>
      <c r="C10499" s="14" t="s">
        <v>8895</v>
      </c>
    </row>
    <row r="10500" spans="2:3">
      <c r="B10500" s="13">
        <v>13111534389</v>
      </c>
      <c r="C10500" s="14" t="s">
        <v>8896</v>
      </c>
    </row>
    <row r="10501" spans="2:3">
      <c r="B10501" s="13">
        <v>13111534345</v>
      </c>
      <c r="C10501" s="14" t="s">
        <v>8897</v>
      </c>
    </row>
    <row r="10502" spans="2:3">
      <c r="B10502" s="13">
        <v>13111532529</v>
      </c>
      <c r="C10502" s="14" t="s">
        <v>8898</v>
      </c>
    </row>
    <row r="10503" spans="2:3">
      <c r="B10503" s="13">
        <v>13111530993</v>
      </c>
      <c r="C10503" s="14" t="s">
        <v>8899</v>
      </c>
    </row>
    <row r="10504" spans="2:3">
      <c r="B10504" s="13">
        <v>13111526252</v>
      </c>
      <c r="C10504" s="14" t="s">
        <v>8900</v>
      </c>
    </row>
    <row r="10505" spans="2:3">
      <c r="B10505" s="13">
        <v>13111504879</v>
      </c>
      <c r="C10505" s="14" t="s">
        <v>3860</v>
      </c>
    </row>
    <row r="10506" spans="2:3">
      <c r="B10506" s="13">
        <v>13111504568</v>
      </c>
      <c r="C10506" s="14" t="s">
        <v>8901</v>
      </c>
    </row>
    <row r="10507" spans="2:3">
      <c r="B10507" s="13">
        <v>13110016523</v>
      </c>
      <c r="C10507" s="14" t="s">
        <v>8902</v>
      </c>
    </row>
    <row r="10508" spans="2:3">
      <c r="B10508" s="13">
        <v>13109363600</v>
      </c>
      <c r="C10508" s="14" t="s">
        <v>8903</v>
      </c>
    </row>
    <row r="10509" spans="2:3">
      <c r="B10509" s="13">
        <v>13107228809</v>
      </c>
      <c r="C10509" s="14" t="s">
        <v>8904</v>
      </c>
    </row>
    <row r="10510" spans="2:3">
      <c r="B10510" s="13">
        <v>13106559177</v>
      </c>
      <c r="C10510" s="14" t="s">
        <v>8905</v>
      </c>
    </row>
    <row r="10511" spans="2:3">
      <c r="B10511" s="13">
        <v>13106556882</v>
      </c>
      <c r="C10511" s="14" t="s">
        <v>8906</v>
      </c>
    </row>
    <row r="10512" spans="2:3">
      <c r="B10512" s="13">
        <v>13106555185</v>
      </c>
      <c r="C10512" s="14" t="s">
        <v>8907</v>
      </c>
    </row>
    <row r="10513" spans="2:3">
      <c r="B10513" s="13">
        <v>13106555109</v>
      </c>
      <c r="C10513" s="14" t="s">
        <v>8908</v>
      </c>
    </row>
    <row r="10514" spans="2:3">
      <c r="B10514" s="13">
        <v>13106550645</v>
      </c>
      <c r="C10514" s="14" t="s">
        <v>8909</v>
      </c>
    </row>
    <row r="10515" spans="2:3">
      <c r="B10515" s="13">
        <v>13106550261</v>
      </c>
      <c r="C10515" s="14" t="s">
        <v>8910</v>
      </c>
    </row>
    <row r="10516" spans="2:3">
      <c r="B10516" s="13">
        <v>13106550102</v>
      </c>
      <c r="C10516" s="14" t="s">
        <v>8911</v>
      </c>
    </row>
    <row r="10517" spans="2:3">
      <c r="B10517" s="13">
        <v>13106529755</v>
      </c>
      <c r="C10517" s="14" t="s">
        <v>8912</v>
      </c>
    </row>
    <row r="10518" spans="2:3">
      <c r="B10518" s="13">
        <v>13106528888</v>
      </c>
      <c r="C10518" s="14" t="s">
        <v>6323</v>
      </c>
    </row>
    <row r="10519" spans="2:3">
      <c r="B10519" s="13">
        <v>13106523249</v>
      </c>
      <c r="C10519" s="14" t="s">
        <v>8913</v>
      </c>
    </row>
    <row r="10520" spans="2:3">
      <c r="B10520" s="13">
        <v>13106521378</v>
      </c>
      <c r="C10520" s="14" t="s">
        <v>8914</v>
      </c>
    </row>
    <row r="10521" spans="2:3">
      <c r="B10521" s="13">
        <v>13106521171</v>
      </c>
      <c r="C10521" s="14" t="s">
        <v>8915</v>
      </c>
    </row>
    <row r="10522" spans="2:3">
      <c r="B10522" s="13">
        <v>13106513186</v>
      </c>
      <c r="C10522" s="14" t="s">
        <v>8916</v>
      </c>
    </row>
    <row r="10523" spans="2:3">
      <c r="B10523" s="13">
        <v>13106512968</v>
      </c>
      <c r="C10523" s="14" t="s">
        <v>8917</v>
      </c>
    </row>
    <row r="10524" spans="2:3">
      <c r="B10524" s="13">
        <v>13106510262</v>
      </c>
      <c r="C10524" s="14" t="s">
        <v>8918</v>
      </c>
    </row>
    <row r="10525" spans="2:3">
      <c r="B10525" s="13">
        <v>13106509665</v>
      </c>
      <c r="C10525" s="14" t="s">
        <v>392</v>
      </c>
    </row>
    <row r="10526" spans="2:3">
      <c r="B10526" s="13">
        <v>13106502828</v>
      </c>
      <c r="C10526" s="14" t="s">
        <v>8919</v>
      </c>
    </row>
    <row r="10527" spans="2:3">
      <c r="B10527" s="13">
        <v>13103319573</v>
      </c>
      <c r="C10527" s="14" t="s">
        <v>8920</v>
      </c>
    </row>
    <row r="10528" spans="2:3">
      <c r="B10528" s="13">
        <v>13103318253</v>
      </c>
      <c r="C10528" s="14" t="s">
        <v>8921</v>
      </c>
    </row>
    <row r="10529" spans="2:3">
      <c r="B10529" s="13">
        <v>13103318220</v>
      </c>
      <c r="C10529" s="14" t="s">
        <v>2760</v>
      </c>
    </row>
    <row r="10530" spans="2:3">
      <c r="B10530" s="13">
        <v>13103215447</v>
      </c>
      <c r="C10530" s="14" t="s">
        <v>8922</v>
      </c>
    </row>
    <row r="10531" spans="2:3">
      <c r="B10531" s="13">
        <v>13103119262</v>
      </c>
      <c r="C10531" s="14" t="s">
        <v>8923</v>
      </c>
    </row>
    <row r="10532" spans="2:3">
      <c r="B10532" s="13">
        <v>13103119252</v>
      </c>
      <c r="C10532" s="14" t="s">
        <v>8924</v>
      </c>
    </row>
    <row r="10533" spans="2:3">
      <c r="B10533" s="13">
        <v>13103113468</v>
      </c>
      <c r="C10533" s="14" t="s">
        <v>8925</v>
      </c>
    </row>
    <row r="10534" spans="2:3">
      <c r="B10534" s="13">
        <v>13103111123</v>
      </c>
      <c r="C10534" s="14" t="s">
        <v>383</v>
      </c>
    </row>
    <row r="10535" spans="2:3">
      <c r="B10535" s="13">
        <v>13103019333</v>
      </c>
      <c r="C10535" s="14" t="s">
        <v>6902</v>
      </c>
    </row>
    <row r="10536" spans="2:3">
      <c r="B10536" s="13">
        <v>13103017562</v>
      </c>
      <c r="C10536" s="14" t="s">
        <v>8926</v>
      </c>
    </row>
    <row r="10537" spans="2:3">
      <c r="B10537" s="13">
        <v>13103017521</v>
      </c>
      <c r="C10537" s="14" t="s">
        <v>4568</v>
      </c>
    </row>
    <row r="10538" spans="2:3">
      <c r="B10538" s="13">
        <v>13103015507</v>
      </c>
      <c r="C10538" s="14" t="s">
        <v>8927</v>
      </c>
    </row>
    <row r="10539" spans="2:3">
      <c r="B10539" s="13">
        <v>13103012010</v>
      </c>
      <c r="C10539" s="14" t="s">
        <v>8928</v>
      </c>
    </row>
    <row r="10540" spans="2:3">
      <c r="B10540" s="13">
        <v>13102899001</v>
      </c>
      <c r="C10540" s="14" t="s">
        <v>1149</v>
      </c>
    </row>
    <row r="10541" spans="2:3">
      <c r="B10541" s="13">
        <v>13102898522</v>
      </c>
      <c r="C10541" s="14" t="s">
        <v>8929</v>
      </c>
    </row>
    <row r="10542" spans="2:3">
      <c r="B10542" s="13">
        <v>13102897157</v>
      </c>
      <c r="C10542" s="14" t="s">
        <v>2774</v>
      </c>
    </row>
    <row r="10543" spans="2:3">
      <c r="B10543" s="13">
        <v>13102890636</v>
      </c>
      <c r="C10543" s="14" t="s">
        <v>5516</v>
      </c>
    </row>
    <row r="10544" spans="2:3">
      <c r="B10544" s="13">
        <v>13102885182</v>
      </c>
      <c r="C10544" s="14" t="s">
        <v>5754</v>
      </c>
    </row>
    <row r="10545" spans="2:3">
      <c r="B10545" s="13">
        <v>13102880333</v>
      </c>
      <c r="C10545" s="14" t="s">
        <v>8930</v>
      </c>
    </row>
    <row r="10546" spans="2:3">
      <c r="B10546" s="13">
        <v>13102875487</v>
      </c>
      <c r="C10546" s="14" t="s">
        <v>8931</v>
      </c>
    </row>
    <row r="10547" spans="2:3">
      <c r="B10547" s="13">
        <v>13102870568</v>
      </c>
      <c r="C10547" s="14" t="s">
        <v>8932</v>
      </c>
    </row>
    <row r="10548" spans="2:3">
      <c r="B10548" s="13">
        <v>13102864286</v>
      </c>
      <c r="C10548" s="14" t="s">
        <v>328</v>
      </c>
    </row>
    <row r="10549" spans="2:3">
      <c r="B10549" s="13">
        <v>13102858953</v>
      </c>
      <c r="C10549" s="14" t="s">
        <v>8933</v>
      </c>
    </row>
    <row r="10550" spans="2:3">
      <c r="B10550" s="13">
        <v>13102850046</v>
      </c>
      <c r="C10550" s="14" t="s">
        <v>8934</v>
      </c>
    </row>
    <row r="10551" spans="2:3">
      <c r="B10551" s="13">
        <v>13102848901</v>
      </c>
      <c r="C10551" s="14" t="s">
        <v>8935</v>
      </c>
    </row>
    <row r="10552" spans="2:3">
      <c r="B10552" s="13">
        <v>13102847867</v>
      </c>
      <c r="C10552" s="14" t="s">
        <v>8936</v>
      </c>
    </row>
    <row r="10553" spans="2:3">
      <c r="B10553" s="13">
        <v>13102839140</v>
      </c>
      <c r="C10553" s="14" t="s">
        <v>8937</v>
      </c>
    </row>
    <row r="10554" spans="2:3">
      <c r="B10554" s="13">
        <v>13102838614</v>
      </c>
      <c r="C10554" s="14" t="s">
        <v>8938</v>
      </c>
    </row>
    <row r="10555" spans="2:3">
      <c r="B10555" s="13">
        <v>13102837869</v>
      </c>
      <c r="C10555" s="14" t="s">
        <v>8939</v>
      </c>
    </row>
    <row r="10556" spans="2:3">
      <c r="B10556" s="13">
        <v>13102830645</v>
      </c>
      <c r="C10556" s="14" t="s">
        <v>8940</v>
      </c>
    </row>
    <row r="10557" spans="2:3">
      <c r="B10557" s="13">
        <v>13102827588</v>
      </c>
      <c r="C10557" s="14" t="s">
        <v>8941</v>
      </c>
    </row>
    <row r="10558" spans="2:3">
      <c r="B10558" s="13">
        <v>13102827007</v>
      </c>
      <c r="C10558" s="14" t="s">
        <v>8942</v>
      </c>
    </row>
    <row r="10559" spans="2:3">
      <c r="B10559" s="13">
        <v>13102823932</v>
      </c>
      <c r="C10559" s="14" t="s">
        <v>7263</v>
      </c>
    </row>
    <row r="10560" spans="2:3">
      <c r="B10560" s="13">
        <v>13102811381</v>
      </c>
      <c r="C10560" s="14" t="s">
        <v>8943</v>
      </c>
    </row>
    <row r="10561" spans="2:3">
      <c r="B10561" s="13">
        <v>13102810612</v>
      </c>
      <c r="C10561" s="14" t="s">
        <v>8944</v>
      </c>
    </row>
    <row r="10562" spans="2:3">
      <c r="B10562" s="13">
        <v>13102809086</v>
      </c>
      <c r="C10562" s="14" t="s">
        <v>8945</v>
      </c>
    </row>
    <row r="10563" spans="2:3">
      <c r="B10563" s="13">
        <v>13091309505</v>
      </c>
      <c r="C10563" s="14" t="s">
        <v>8946</v>
      </c>
    </row>
    <row r="10564" spans="2:3">
      <c r="B10564" s="13">
        <v>13091094952</v>
      </c>
      <c r="C10564" s="14" t="s">
        <v>8947</v>
      </c>
    </row>
    <row r="10565" spans="2:3">
      <c r="B10565" s="13">
        <v>13091092606</v>
      </c>
      <c r="C10565" s="14" t="s">
        <v>8948</v>
      </c>
    </row>
    <row r="10566" spans="2:3">
      <c r="B10566" s="13">
        <v>13091034034</v>
      </c>
      <c r="C10566" s="14" t="s">
        <v>6697</v>
      </c>
    </row>
    <row r="10567" spans="2:3">
      <c r="B10567" s="13">
        <v>13091033716</v>
      </c>
      <c r="C10567" s="14" t="s">
        <v>8949</v>
      </c>
    </row>
    <row r="10568" spans="2:3">
      <c r="B10568" s="13">
        <v>13091031739</v>
      </c>
      <c r="C10568" s="14" t="s">
        <v>8950</v>
      </c>
    </row>
    <row r="10569" spans="2:3">
      <c r="B10569" s="13">
        <v>13091031538</v>
      </c>
      <c r="C10569" s="14" t="s">
        <v>8951</v>
      </c>
    </row>
    <row r="10570" spans="2:3">
      <c r="B10570" s="13">
        <v>13091029586</v>
      </c>
      <c r="C10570" s="14" t="s">
        <v>8952</v>
      </c>
    </row>
    <row r="10571" spans="2:3">
      <c r="B10571" s="13">
        <v>13091028007</v>
      </c>
      <c r="C10571" s="14" t="s">
        <v>8953</v>
      </c>
    </row>
    <row r="10572" spans="2:3">
      <c r="B10572" s="13">
        <v>13091026173</v>
      </c>
      <c r="C10572" s="14" t="s">
        <v>8954</v>
      </c>
    </row>
    <row r="10573" spans="2:3">
      <c r="B10573" s="13">
        <v>13091026104</v>
      </c>
      <c r="C10573" s="14" t="s">
        <v>8955</v>
      </c>
    </row>
    <row r="10574" spans="2:3">
      <c r="B10574" s="13">
        <v>13091022202</v>
      </c>
      <c r="C10574" s="14" t="s">
        <v>8956</v>
      </c>
    </row>
    <row r="10575" spans="2:3">
      <c r="B10575" s="13">
        <v>13091021203</v>
      </c>
      <c r="C10575" s="14" t="s">
        <v>8957</v>
      </c>
    </row>
    <row r="10576" spans="2:3">
      <c r="B10576" s="13">
        <v>13091020417</v>
      </c>
      <c r="C10576" s="14" t="s">
        <v>8958</v>
      </c>
    </row>
    <row r="10577" spans="2:3">
      <c r="B10577" s="13">
        <v>13091017220</v>
      </c>
      <c r="C10577" s="14" t="s">
        <v>8959</v>
      </c>
    </row>
    <row r="10578" spans="2:3">
      <c r="B10578" s="13">
        <v>13091010461</v>
      </c>
      <c r="C10578" s="14" t="s">
        <v>8960</v>
      </c>
    </row>
    <row r="10579" spans="2:3">
      <c r="B10579" s="13">
        <v>13091009447</v>
      </c>
      <c r="C10579" s="14" t="s">
        <v>8961</v>
      </c>
    </row>
    <row r="10580" spans="2:3">
      <c r="B10580" s="13">
        <v>13091009101</v>
      </c>
      <c r="C10580" s="14" t="s">
        <v>8962</v>
      </c>
    </row>
    <row r="10581" spans="2:3">
      <c r="B10581" s="13">
        <v>13091006139</v>
      </c>
      <c r="C10581" s="14" t="s">
        <v>8963</v>
      </c>
    </row>
    <row r="10582" spans="2:3">
      <c r="B10582" s="13">
        <v>13091004738</v>
      </c>
      <c r="C10582" s="14" t="s">
        <v>8964</v>
      </c>
    </row>
    <row r="10583" spans="2:3">
      <c r="B10583" s="13">
        <v>13091004385</v>
      </c>
      <c r="C10583" s="14" t="s">
        <v>8965</v>
      </c>
    </row>
    <row r="10584" spans="2:3">
      <c r="B10584" s="13">
        <v>13091003250</v>
      </c>
      <c r="C10584" s="14" t="s">
        <v>8966</v>
      </c>
    </row>
    <row r="10585" spans="2:3">
      <c r="B10585" s="13">
        <v>13091000137</v>
      </c>
      <c r="C10585" s="14" t="s">
        <v>770</v>
      </c>
    </row>
    <row r="10586" spans="2:3">
      <c r="B10586" s="13">
        <v>13087122938</v>
      </c>
      <c r="C10586" s="14" t="s">
        <v>8967</v>
      </c>
    </row>
    <row r="10587" spans="2:3">
      <c r="B10587" s="13">
        <v>13081418033</v>
      </c>
      <c r="C10587" s="14" t="s">
        <v>8968</v>
      </c>
    </row>
    <row r="10588" spans="2:3">
      <c r="B10588" s="13">
        <v>13081120943</v>
      </c>
      <c r="C10588" s="14" t="s">
        <v>8969</v>
      </c>
    </row>
    <row r="10589" spans="2:3">
      <c r="B10589" s="13">
        <v>13081120541</v>
      </c>
      <c r="C10589" s="14" t="s">
        <v>8970</v>
      </c>
    </row>
    <row r="10590" spans="2:3">
      <c r="B10590" s="13">
        <v>13081113302</v>
      </c>
      <c r="C10590" s="14" t="s">
        <v>8971</v>
      </c>
    </row>
    <row r="10591" spans="2:3">
      <c r="B10591" s="13">
        <v>13081097779</v>
      </c>
      <c r="C10591" s="14" t="s">
        <v>8972</v>
      </c>
    </row>
    <row r="10592" spans="2:3">
      <c r="B10592" s="13">
        <v>13081097460</v>
      </c>
      <c r="C10592" s="14" t="s">
        <v>8973</v>
      </c>
    </row>
    <row r="10593" spans="2:3">
      <c r="B10593" s="13">
        <v>13081091251</v>
      </c>
      <c r="C10593" s="14" t="s">
        <v>8974</v>
      </c>
    </row>
    <row r="10594" spans="2:3">
      <c r="B10594" s="13">
        <v>13081090598</v>
      </c>
      <c r="C10594" s="14" t="s">
        <v>8975</v>
      </c>
    </row>
    <row r="10595" spans="2:3">
      <c r="B10595" s="13">
        <v>13081088739</v>
      </c>
      <c r="C10595" s="14" t="s">
        <v>8976</v>
      </c>
    </row>
    <row r="10596" spans="2:3">
      <c r="B10596" s="13">
        <v>13081087810</v>
      </c>
      <c r="C10596" s="14" t="s">
        <v>8977</v>
      </c>
    </row>
    <row r="10597" spans="2:3">
      <c r="B10597" s="13">
        <v>13081087549</v>
      </c>
      <c r="C10597" s="14" t="s">
        <v>8978</v>
      </c>
    </row>
    <row r="10598" spans="2:3">
      <c r="B10598" s="13">
        <v>13081087488</v>
      </c>
      <c r="C10598" s="14" t="s">
        <v>8979</v>
      </c>
    </row>
    <row r="10599" spans="2:3">
      <c r="B10599" s="13">
        <v>13081082699</v>
      </c>
      <c r="C10599" s="14" t="s">
        <v>8980</v>
      </c>
    </row>
    <row r="10600" spans="2:3">
      <c r="B10600" s="13">
        <v>13081078866</v>
      </c>
      <c r="C10600" s="14" t="s">
        <v>8981</v>
      </c>
    </row>
    <row r="10601" spans="2:3">
      <c r="B10601" s="13">
        <v>13081077763</v>
      </c>
      <c r="C10601" s="14" t="s">
        <v>8982</v>
      </c>
    </row>
    <row r="10602" spans="2:3">
      <c r="B10602" s="13">
        <v>13081072193</v>
      </c>
      <c r="C10602" s="14" t="s">
        <v>8983</v>
      </c>
    </row>
    <row r="10603" spans="2:3">
      <c r="B10603" s="13">
        <v>13081071949</v>
      </c>
      <c r="C10603" s="14" t="s">
        <v>5513</v>
      </c>
    </row>
    <row r="10604" spans="2:3">
      <c r="B10604" s="13">
        <v>13081067932</v>
      </c>
      <c r="C10604" s="14" t="s">
        <v>5840</v>
      </c>
    </row>
    <row r="10605" spans="2:3">
      <c r="B10605" s="13">
        <v>13081062344</v>
      </c>
      <c r="C10605" s="14" t="s">
        <v>8984</v>
      </c>
    </row>
    <row r="10606" spans="2:3">
      <c r="B10606" s="13">
        <v>13081056058</v>
      </c>
      <c r="C10606" s="14" t="s">
        <v>8985</v>
      </c>
    </row>
    <row r="10607" spans="2:3">
      <c r="B10607" s="13">
        <v>13081055959</v>
      </c>
      <c r="C10607" s="14" t="s">
        <v>8986</v>
      </c>
    </row>
    <row r="10608" spans="2:3">
      <c r="B10608" s="13">
        <v>13081055876</v>
      </c>
      <c r="C10608" s="14" t="s">
        <v>8987</v>
      </c>
    </row>
    <row r="10609" spans="2:3">
      <c r="B10609" s="13">
        <v>13081055102</v>
      </c>
      <c r="C10609" s="14" t="s">
        <v>1383</v>
      </c>
    </row>
    <row r="10610" spans="2:3">
      <c r="B10610" s="13">
        <v>13081052030</v>
      </c>
      <c r="C10610" s="14" t="s">
        <v>8988</v>
      </c>
    </row>
    <row r="10611" spans="2:3">
      <c r="B10611" s="13">
        <v>13081046883</v>
      </c>
      <c r="C10611" s="14" t="s">
        <v>8989</v>
      </c>
    </row>
    <row r="10612" spans="2:3">
      <c r="B10612" s="13">
        <v>13081039299</v>
      </c>
      <c r="C10612" s="14" t="s">
        <v>8990</v>
      </c>
    </row>
    <row r="10613" spans="2:3">
      <c r="B10613" s="13">
        <v>13081033171</v>
      </c>
      <c r="C10613" s="14" t="s">
        <v>8991</v>
      </c>
    </row>
    <row r="10614" spans="2:3">
      <c r="B10614" s="13">
        <v>13081032803</v>
      </c>
      <c r="C10614" s="14" t="s">
        <v>8836</v>
      </c>
    </row>
    <row r="10615" spans="2:3">
      <c r="B10615" s="13">
        <v>13081030293</v>
      </c>
      <c r="C10615" s="14" t="s">
        <v>8992</v>
      </c>
    </row>
    <row r="10616" spans="2:3">
      <c r="B10616" s="13">
        <v>13081027973</v>
      </c>
      <c r="C10616" s="14" t="s">
        <v>5895</v>
      </c>
    </row>
    <row r="10617" spans="2:3">
      <c r="B10617" s="13">
        <v>13081025760</v>
      </c>
      <c r="C10617" s="14" t="s">
        <v>1209</v>
      </c>
    </row>
    <row r="10618" spans="2:3">
      <c r="B10618" s="13">
        <v>13081023942</v>
      </c>
      <c r="C10618" s="14" t="s">
        <v>8993</v>
      </c>
    </row>
    <row r="10619" spans="2:3">
      <c r="B10619" s="13">
        <v>13081023080</v>
      </c>
      <c r="C10619" s="14" t="s">
        <v>8994</v>
      </c>
    </row>
    <row r="10620" spans="2:3">
      <c r="B10620" s="13">
        <v>13081023010</v>
      </c>
      <c r="C10620" s="14" t="s">
        <v>8995</v>
      </c>
    </row>
    <row r="10621" spans="2:3">
      <c r="B10621" s="13">
        <v>13081022392</v>
      </c>
      <c r="C10621" s="14" t="s">
        <v>7921</v>
      </c>
    </row>
    <row r="10622" spans="2:3">
      <c r="B10622" s="13">
        <v>13081021849</v>
      </c>
      <c r="C10622" s="14" t="s">
        <v>6424</v>
      </c>
    </row>
    <row r="10623" spans="2:3">
      <c r="B10623" s="13">
        <v>13081020858</v>
      </c>
      <c r="C10623" s="14" t="s">
        <v>8996</v>
      </c>
    </row>
    <row r="10624" spans="2:3">
      <c r="B10624" s="13">
        <v>13081017985</v>
      </c>
      <c r="C10624" s="14" t="s">
        <v>8997</v>
      </c>
    </row>
    <row r="10625" spans="2:3">
      <c r="B10625" s="13">
        <v>13081016413</v>
      </c>
      <c r="C10625" s="14" t="s">
        <v>8998</v>
      </c>
    </row>
    <row r="10626" spans="2:3">
      <c r="B10626" s="13">
        <v>13081014099</v>
      </c>
      <c r="C10626" s="14" t="s">
        <v>7207</v>
      </c>
    </row>
    <row r="10627" spans="2:3">
      <c r="B10627" s="13">
        <v>13081013927</v>
      </c>
      <c r="C10627" s="14" t="s">
        <v>1150</v>
      </c>
    </row>
    <row r="10628" spans="2:3">
      <c r="B10628" s="13">
        <v>13081009189</v>
      </c>
      <c r="C10628" s="14" t="s">
        <v>8999</v>
      </c>
    </row>
    <row r="10629" spans="2:3">
      <c r="B10629" s="13">
        <v>13081006303</v>
      </c>
      <c r="C10629" s="14" t="s">
        <v>9000</v>
      </c>
    </row>
    <row r="10630" spans="2:3">
      <c r="B10630" s="13">
        <v>13081005001</v>
      </c>
      <c r="C10630" s="14" t="s">
        <v>9001</v>
      </c>
    </row>
    <row r="10631" spans="2:3">
      <c r="B10631" s="13">
        <v>13081003590</v>
      </c>
      <c r="C10631" s="14" t="s">
        <v>8256</v>
      </c>
    </row>
    <row r="10632" spans="2:3">
      <c r="B10632" s="13">
        <v>13081003093</v>
      </c>
      <c r="C10632" s="14" t="s">
        <v>9002</v>
      </c>
    </row>
    <row r="10633" spans="2:3">
      <c r="B10633" s="13">
        <v>13081002751</v>
      </c>
      <c r="C10633" s="14" t="s">
        <v>9003</v>
      </c>
    </row>
    <row r="10634" spans="2:3">
      <c r="B10634" s="13">
        <v>13081002235</v>
      </c>
      <c r="C10634" s="14" t="s">
        <v>9004</v>
      </c>
    </row>
    <row r="10635" spans="2:3">
      <c r="B10635" s="13">
        <v>13080468809</v>
      </c>
      <c r="C10635" s="14" t="s">
        <v>9005</v>
      </c>
    </row>
    <row r="10636" spans="2:3">
      <c r="B10636" s="13">
        <v>13080462461</v>
      </c>
      <c r="C10636" s="14" t="s">
        <v>9006</v>
      </c>
    </row>
    <row r="10637" spans="2:3">
      <c r="B10637" s="13">
        <v>13080462347</v>
      </c>
      <c r="C10637" s="14" t="s">
        <v>1507</v>
      </c>
    </row>
    <row r="10638" spans="2:3">
      <c r="B10638" s="13">
        <v>13080461759</v>
      </c>
      <c r="C10638" s="14" t="s">
        <v>9007</v>
      </c>
    </row>
    <row r="10639" spans="2:3">
      <c r="B10639" s="13">
        <v>13080461156</v>
      </c>
      <c r="C10639" s="14" t="s">
        <v>9008</v>
      </c>
    </row>
    <row r="10640" spans="2:3">
      <c r="B10640" s="13">
        <v>13080419285</v>
      </c>
      <c r="C10640" s="14" t="s">
        <v>9009</v>
      </c>
    </row>
    <row r="10641" spans="2:3">
      <c r="B10641" s="13">
        <v>13080418045</v>
      </c>
      <c r="C10641" s="14" t="s">
        <v>9010</v>
      </c>
    </row>
    <row r="10642" spans="2:3">
      <c r="B10642" s="13">
        <v>13080416930</v>
      </c>
      <c r="C10642" s="14" t="s">
        <v>9011</v>
      </c>
    </row>
    <row r="10643" spans="2:3">
      <c r="B10643" s="13">
        <v>13080416190</v>
      </c>
      <c r="C10643" s="14" t="s">
        <v>9012</v>
      </c>
    </row>
    <row r="10644" spans="2:3">
      <c r="B10644" s="13">
        <v>13080414273</v>
      </c>
      <c r="C10644" s="14" t="s">
        <v>9013</v>
      </c>
    </row>
    <row r="10645" spans="2:3">
      <c r="B10645" s="13">
        <v>13080413319</v>
      </c>
      <c r="C10645" s="14" t="s">
        <v>9014</v>
      </c>
    </row>
    <row r="10646" spans="2:3">
      <c r="B10646" s="13">
        <v>13080413050</v>
      </c>
      <c r="C10646" s="14" t="s">
        <v>9015</v>
      </c>
    </row>
    <row r="10647" spans="2:3">
      <c r="B10647" s="13">
        <v>13080412791</v>
      </c>
      <c r="C10647" s="14" t="s">
        <v>9016</v>
      </c>
    </row>
    <row r="10648" spans="2:3">
      <c r="B10648" s="13">
        <v>13080411941</v>
      </c>
      <c r="C10648" s="14" t="s">
        <v>9017</v>
      </c>
    </row>
    <row r="10649" spans="2:3">
      <c r="B10649" s="13">
        <v>13073216804</v>
      </c>
      <c r="C10649" s="14" t="s">
        <v>4254</v>
      </c>
    </row>
    <row r="10650" spans="2:3">
      <c r="B10650" s="13">
        <v>13073211907</v>
      </c>
      <c r="C10650" s="14" t="s">
        <v>9018</v>
      </c>
    </row>
    <row r="10651" spans="2:3">
      <c r="B10651" s="13">
        <v>13073199762</v>
      </c>
      <c r="C10651" s="14" t="s">
        <v>9019</v>
      </c>
    </row>
    <row r="10652" spans="2:3">
      <c r="B10652" s="13">
        <v>13073198231</v>
      </c>
      <c r="C10652" s="14" t="s">
        <v>507</v>
      </c>
    </row>
    <row r="10653" spans="2:3">
      <c r="B10653" s="13">
        <v>13073197105</v>
      </c>
      <c r="C10653" s="14" t="s">
        <v>9020</v>
      </c>
    </row>
    <row r="10654" spans="2:3">
      <c r="B10654" s="13">
        <v>13073191301</v>
      </c>
      <c r="C10654" s="14" t="s">
        <v>9021</v>
      </c>
    </row>
    <row r="10655" spans="2:3">
      <c r="B10655" s="13">
        <v>13073186382</v>
      </c>
      <c r="C10655" s="14" t="s">
        <v>9022</v>
      </c>
    </row>
    <row r="10656" spans="2:3">
      <c r="B10656" s="13">
        <v>13073183602</v>
      </c>
      <c r="C10656" s="14" t="s">
        <v>9023</v>
      </c>
    </row>
    <row r="10657" spans="2:3">
      <c r="B10657" s="13">
        <v>13073180999</v>
      </c>
      <c r="C10657" s="14" t="s">
        <v>9024</v>
      </c>
    </row>
    <row r="10658" spans="2:3">
      <c r="B10658" s="13">
        <v>13073178025</v>
      </c>
      <c r="C10658" s="14" t="s">
        <v>9025</v>
      </c>
    </row>
    <row r="10659" spans="2:3">
      <c r="B10659" s="13">
        <v>13073177862</v>
      </c>
      <c r="C10659" s="14" t="s">
        <v>9026</v>
      </c>
    </row>
    <row r="10660" spans="2:3">
      <c r="B10660" s="13">
        <v>13073177285</v>
      </c>
      <c r="C10660" s="14" t="s">
        <v>9027</v>
      </c>
    </row>
    <row r="10661" spans="2:3">
      <c r="B10661" s="13">
        <v>13073171787</v>
      </c>
      <c r="C10661" s="14" t="s">
        <v>2777</v>
      </c>
    </row>
    <row r="10662" spans="2:3">
      <c r="B10662" s="13">
        <v>13073169999</v>
      </c>
      <c r="C10662" s="14" t="s">
        <v>9028</v>
      </c>
    </row>
    <row r="10663" spans="2:3">
      <c r="B10663" s="13">
        <v>13073166788</v>
      </c>
      <c r="C10663" s="14" t="s">
        <v>9029</v>
      </c>
    </row>
    <row r="10664" spans="2:3">
      <c r="B10664" s="13">
        <v>13073163861</v>
      </c>
      <c r="C10664" s="14" t="s">
        <v>9030</v>
      </c>
    </row>
    <row r="10665" spans="2:3">
      <c r="B10665" s="13">
        <v>13073163844</v>
      </c>
      <c r="C10665" s="14" t="s">
        <v>9031</v>
      </c>
    </row>
    <row r="10666" spans="2:3">
      <c r="B10666" s="13">
        <v>13073163210</v>
      </c>
      <c r="C10666" s="14" t="s">
        <v>9032</v>
      </c>
    </row>
    <row r="10667" spans="2:3">
      <c r="B10667" s="13">
        <v>13073162991</v>
      </c>
      <c r="C10667" s="14" t="s">
        <v>9033</v>
      </c>
    </row>
    <row r="10668" spans="2:3">
      <c r="B10668" s="13">
        <v>13073162859</v>
      </c>
      <c r="C10668" s="14" t="s">
        <v>9034</v>
      </c>
    </row>
    <row r="10669" spans="2:3">
      <c r="B10669" s="13">
        <v>13073156993</v>
      </c>
      <c r="C10669" s="14" t="s">
        <v>9035</v>
      </c>
    </row>
    <row r="10670" spans="2:3">
      <c r="B10670" s="13">
        <v>13073155379</v>
      </c>
      <c r="C10670" s="14" t="s">
        <v>9036</v>
      </c>
    </row>
    <row r="10671" spans="2:3">
      <c r="B10671" s="13">
        <v>13073153987</v>
      </c>
      <c r="C10671" s="14" t="s">
        <v>1841</v>
      </c>
    </row>
    <row r="10672" spans="2:3">
      <c r="B10672" s="13">
        <v>13073153977</v>
      </c>
      <c r="C10672" s="14" t="s">
        <v>9037</v>
      </c>
    </row>
    <row r="10673" spans="2:3">
      <c r="B10673" s="13">
        <v>13073153010</v>
      </c>
      <c r="C10673" s="14" t="s">
        <v>9038</v>
      </c>
    </row>
    <row r="10674" spans="2:3">
      <c r="B10674" s="13">
        <v>13073151897</v>
      </c>
      <c r="C10674" s="14" t="s">
        <v>9039</v>
      </c>
    </row>
    <row r="10675" spans="2:3">
      <c r="B10675" s="13">
        <v>13073150725</v>
      </c>
      <c r="C10675" s="14" t="s">
        <v>7111</v>
      </c>
    </row>
    <row r="10676" spans="2:3">
      <c r="B10676" s="13">
        <v>13073150651</v>
      </c>
      <c r="C10676" s="14" t="s">
        <v>9040</v>
      </c>
    </row>
    <row r="10677" spans="2:3">
      <c r="B10677" s="13">
        <v>13073150650</v>
      </c>
      <c r="C10677" s="14" t="s">
        <v>9041</v>
      </c>
    </row>
    <row r="10678" spans="2:3">
      <c r="B10678" s="13">
        <v>13073150501</v>
      </c>
      <c r="C10678" s="14" t="s">
        <v>9042</v>
      </c>
    </row>
    <row r="10679" spans="2:3">
      <c r="B10679" s="13">
        <v>13073136924</v>
      </c>
      <c r="C10679" s="14" t="s">
        <v>9043</v>
      </c>
    </row>
    <row r="10680" spans="2:3">
      <c r="B10680" s="13">
        <v>13073135837</v>
      </c>
      <c r="C10680" s="14" t="s">
        <v>8655</v>
      </c>
    </row>
    <row r="10681" spans="2:3">
      <c r="B10681" s="13">
        <v>13073135503</v>
      </c>
      <c r="C10681" s="14" t="s">
        <v>9044</v>
      </c>
    </row>
    <row r="10682" spans="2:3">
      <c r="B10682" s="13">
        <v>13073130807</v>
      </c>
      <c r="C10682" s="14" t="s">
        <v>9045</v>
      </c>
    </row>
    <row r="10683" spans="2:3">
      <c r="B10683" s="13">
        <v>13073130425</v>
      </c>
      <c r="C10683" s="14" t="s">
        <v>9046</v>
      </c>
    </row>
    <row r="10684" spans="2:3">
      <c r="B10684" s="13">
        <v>13073129458</v>
      </c>
      <c r="C10684" s="14" t="s">
        <v>725</v>
      </c>
    </row>
    <row r="10685" spans="2:3">
      <c r="B10685" s="13">
        <v>13073129396</v>
      </c>
      <c r="C10685" s="14" t="s">
        <v>9047</v>
      </c>
    </row>
    <row r="10686" spans="2:3">
      <c r="B10686" s="13">
        <v>13073128962</v>
      </c>
      <c r="C10686" s="14" t="s">
        <v>9048</v>
      </c>
    </row>
    <row r="10687" spans="2:3">
      <c r="B10687" s="13">
        <v>13073128375</v>
      </c>
      <c r="C10687" s="14" t="s">
        <v>2665</v>
      </c>
    </row>
    <row r="10688" spans="2:3">
      <c r="B10688" s="13">
        <v>13073128200</v>
      </c>
      <c r="C10688" s="14" t="s">
        <v>3512</v>
      </c>
    </row>
    <row r="10689" spans="2:3">
      <c r="B10689" s="13">
        <v>13073126230</v>
      </c>
      <c r="C10689" s="14" t="s">
        <v>9049</v>
      </c>
    </row>
    <row r="10690" spans="2:3">
      <c r="B10690" s="13">
        <v>13073126168</v>
      </c>
      <c r="C10690" s="14" t="s">
        <v>9050</v>
      </c>
    </row>
    <row r="10691" spans="2:3">
      <c r="B10691" s="13">
        <v>13073123573</v>
      </c>
      <c r="C10691" s="14" t="s">
        <v>2158</v>
      </c>
    </row>
    <row r="10692" spans="2:3">
      <c r="B10692" s="13">
        <v>13073122719</v>
      </c>
      <c r="C10692" s="14" t="s">
        <v>9051</v>
      </c>
    </row>
    <row r="10693" spans="2:3">
      <c r="B10693" s="13">
        <v>13073119524</v>
      </c>
      <c r="C10693" s="14" t="s">
        <v>9052</v>
      </c>
    </row>
    <row r="10694" spans="2:3">
      <c r="B10694" s="13">
        <v>13073116433</v>
      </c>
      <c r="C10694" s="14" t="s">
        <v>506</v>
      </c>
    </row>
    <row r="10695" spans="2:3">
      <c r="B10695" s="13">
        <v>13073113883</v>
      </c>
      <c r="C10695" s="14" t="s">
        <v>2180</v>
      </c>
    </row>
    <row r="10696" spans="2:3">
      <c r="B10696" s="13">
        <v>13073111381</v>
      </c>
      <c r="C10696" s="14" t="s">
        <v>9053</v>
      </c>
    </row>
    <row r="10697" spans="2:3">
      <c r="B10697" s="13">
        <v>13073111082</v>
      </c>
      <c r="C10697" s="14" t="s">
        <v>7513</v>
      </c>
    </row>
    <row r="10698" spans="2:3">
      <c r="B10698" s="13">
        <v>13073110977</v>
      </c>
      <c r="C10698" s="14" t="s">
        <v>7532</v>
      </c>
    </row>
    <row r="10699" spans="2:3">
      <c r="B10699" s="13">
        <v>13073110415</v>
      </c>
      <c r="C10699" s="14" t="s">
        <v>9054</v>
      </c>
    </row>
    <row r="10700" spans="2:3">
      <c r="B10700" s="13">
        <v>13073106813</v>
      </c>
      <c r="C10700" s="14" t="s">
        <v>398</v>
      </c>
    </row>
    <row r="10701" spans="2:3">
      <c r="B10701" s="13">
        <v>13073105879</v>
      </c>
      <c r="C10701" s="14" t="s">
        <v>9055</v>
      </c>
    </row>
    <row r="10702" spans="2:3">
      <c r="B10702" s="13">
        <v>13073104817</v>
      </c>
      <c r="C10702" s="14" t="s">
        <v>9056</v>
      </c>
    </row>
    <row r="10703" spans="2:3">
      <c r="B10703" s="13">
        <v>13068799004</v>
      </c>
      <c r="C10703" s="14" t="s">
        <v>6964</v>
      </c>
    </row>
    <row r="10704" spans="2:3">
      <c r="B10704" s="13">
        <v>13068792717</v>
      </c>
      <c r="C10704" s="14" t="s">
        <v>9057</v>
      </c>
    </row>
    <row r="10705" spans="2:3">
      <c r="B10705" s="13">
        <v>13068778477</v>
      </c>
      <c r="C10705" s="14" t="s">
        <v>9058</v>
      </c>
    </row>
    <row r="10706" spans="2:3">
      <c r="B10706" s="13">
        <v>13068772114</v>
      </c>
      <c r="C10706" s="14" t="s">
        <v>9059</v>
      </c>
    </row>
    <row r="10707" spans="2:3">
      <c r="B10707" s="13">
        <v>13068770980</v>
      </c>
      <c r="C10707" s="14" t="s">
        <v>9060</v>
      </c>
    </row>
    <row r="10708" spans="2:3">
      <c r="B10708" s="13">
        <v>13068770009</v>
      </c>
      <c r="C10708" s="14" t="s">
        <v>9061</v>
      </c>
    </row>
    <row r="10709" spans="2:3">
      <c r="B10709" s="13">
        <v>13068769313</v>
      </c>
      <c r="C10709" s="14" t="s">
        <v>9062</v>
      </c>
    </row>
    <row r="10710" spans="2:3">
      <c r="B10710" s="13">
        <v>13068765101</v>
      </c>
      <c r="C10710" s="14" t="s">
        <v>9063</v>
      </c>
    </row>
    <row r="10711" spans="2:3">
      <c r="B10711" s="13">
        <v>13068760804</v>
      </c>
      <c r="C10711" s="14" t="s">
        <v>3512</v>
      </c>
    </row>
    <row r="10712" spans="2:3">
      <c r="B10712" s="13">
        <v>13068757809</v>
      </c>
      <c r="C10712" s="14" t="s">
        <v>9064</v>
      </c>
    </row>
    <row r="10713" spans="2:3">
      <c r="B10713" s="13">
        <v>13057306207</v>
      </c>
      <c r="C10713" s="14" t="s">
        <v>9065</v>
      </c>
    </row>
    <row r="10714" spans="2:3">
      <c r="B10714" s="13">
        <v>13048798821</v>
      </c>
      <c r="C10714" s="14" t="s">
        <v>9066</v>
      </c>
    </row>
    <row r="10715" spans="2:3">
      <c r="B10715" s="13">
        <v>13048793562</v>
      </c>
      <c r="C10715" s="14" t="s">
        <v>9067</v>
      </c>
    </row>
    <row r="10716" spans="2:3">
      <c r="B10716" s="13">
        <v>13048793122</v>
      </c>
      <c r="C10716" s="14" t="s">
        <v>9068</v>
      </c>
    </row>
    <row r="10717" spans="2:3">
      <c r="B10717" s="13">
        <v>13048790238</v>
      </c>
      <c r="C10717" s="14" t="s">
        <v>9069</v>
      </c>
    </row>
    <row r="10718" spans="2:3">
      <c r="B10718" s="13">
        <v>13048790117</v>
      </c>
      <c r="C10718" s="14" t="s">
        <v>9070</v>
      </c>
    </row>
    <row r="10719" spans="2:3">
      <c r="B10719" s="13">
        <v>13048786157</v>
      </c>
      <c r="C10719" s="14" t="s">
        <v>9071</v>
      </c>
    </row>
    <row r="10720" spans="2:3">
      <c r="B10720" s="13">
        <v>13048783303</v>
      </c>
      <c r="C10720" s="14" t="s">
        <v>9072</v>
      </c>
    </row>
    <row r="10721" spans="2:3">
      <c r="B10721" s="13">
        <v>13048190563</v>
      </c>
      <c r="C10721" s="14" t="s">
        <v>9073</v>
      </c>
    </row>
    <row r="10722" spans="2:3">
      <c r="B10722" s="13">
        <v>13043218628</v>
      </c>
      <c r="C10722" s="14" t="s">
        <v>9074</v>
      </c>
    </row>
    <row r="10723" spans="2:3">
      <c r="B10723" s="13">
        <v>13043111532</v>
      </c>
      <c r="C10723" s="14" t="s">
        <v>9075</v>
      </c>
    </row>
    <row r="10724" spans="2:3">
      <c r="B10724" s="13">
        <v>13043011926</v>
      </c>
      <c r="C10724" s="14" t="s">
        <v>8810</v>
      </c>
    </row>
    <row r="10725" spans="2:3">
      <c r="B10725" s="13">
        <v>13035888924</v>
      </c>
      <c r="C10725" s="14" t="s">
        <v>9076</v>
      </c>
    </row>
    <row r="10726" spans="2:3">
      <c r="B10726" s="13">
        <v>13035885772</v>
      </c>
      <c r="C10726" s="14" t="s">
        <v>4911</v>
      </c>
    </row>
    <row r="10727" spans="2:3">
      <c r="B10727" s="13">
        <v>13032691333</v>
      </c>
      <c r="C10727" s="14" t="s">
        <v>9077</v>
      </c>
    </row>
    <row r="10728" spans="2:3">
      <c r="B10728" s="13">
        <v>13032691181</v>
      </c>
      <c r="C10728" s="14" t="s">
        <v>9078</v>
      </c>
    </row>
    <row r="10729" spans="2:3">
      <c r="B10729" s="13">
        <v>13032685787</v>
      </c>
      <c r="C10729" s="14" t="s">
        <v>9079</v>
      </c>
    </row>
    <row r="10730" spans="2:3">
      <c r="B10730" s="13">
        <v>13032679328</v>
      </c>
      <c r="C10730" s="14" t="s">
        <v>9080</v>
      </c>
    </row>
    <row r="10731" spans="2:3">
      <c r="B10731" s="13">
        <v>13032671806</v>
      </c>
      <c r="C10731" s="14" t="s">
        <v>9081</v>
      </c>
    </row>
    <row r="10732" spans="2:3">
      <c r="B10732" s="13">
        <v>13032665275</v>
      </c>
      <c r="C10732" s="14" t="s">
        <v>9082</v>
      </c>
    </row>
    <row r="10733" spans="2:3">
      <c r="B10733" s="13">
        <v>13032659830</v>
      </c>
      <c r="C10733" s="14" t="s">
        <v>5451</v>
      </c>
    </row>
    <row r="10734" spans="2:3">
      <c r="B10734" s="13">
        <v>13032657168</v>
      </c>
      <c r="C10734" s="14" t="s">
        <v>248</v>
      </c>
    </row>
    <row r="10735" spans="2:3">
      <c r="B10735" s="13">
        <v>13032656737</v>
      </c>
      <c r="C10735" s="14" t="s">
        <v>9083</v>
      </c>
    </row>
    <row r="10736" spans="2:3">
      <c r="B10736" s="13">
        <v>13032656736</v>
      </c>
      <c r="C10736" s="14" t="s">
        <v>9084</v>
      </c>
    </row>
    <row r="10737" spans="2:3">
      <c r="B10737" s="13">
        <v>13032656575</v>
      </c>
      <c r="C10737" s="14" t="s">
        <v>9085</v>
      </c>
    </row>
    <row r="10738" spans="2:3">
      <c r="B10738" s="13">
        <v>13032651258</v>
      </c>
      <c r="C10738" s="14" t="s">
        <v>9086</v>
      </c>
    </row>
    <row r="10739" spans="2:3">
      <c r="B10739" s="13">
        <v>13032648990</v>
      </c>
      <c r="C10739" s="14" t="s">
        <v>2716</v>
      </c>
    </row>
    <row r="10740" spans="2:3">
      <c r="B10740" s="13">
        <v>13032647251</v>
      </c>
      <c r="C10740" s="14" t="s">
        <v>9087</v>
      </c>
    </row>
    <row r="10741" spans="2:3">
      <c r="B10741" s="13">
        <v>13032639399</v>
      </c>
      <c r="C10741" s="14" t="s">
        <v>9088</v>
      </c>
    </row>
    <row r="10742" spans="2:3">
      <c r="B10742" s="13">
        <v>13032637919</v>
      </c>
      <c r="C10742" s="14" t="s">
        <v>9089</v>
      </c>
    </row>
    <row r="10743" spans="2:3">
      <c r="B10743" s="13">
        <v>13032633915</v>
      </c>
      <c r="C10743" s="14" t="s">
        <v>9090</v>
      </c>
    </row>
    <row r="10744" spans="2:3">
      <c r="B10744" s="13">
        <v>13032632562</v>
      </c>
      <c r="C10744" s="14" t="s">
        <v>9091</v>
      </c>
    </row>
    <row r="10745" spans="2:3">
      <c r="B10745" s="13">
        <v>13032631595</v>
      </c>
      <c r="C10745" s="14" t="s">
        <v>9092</v>
      </c>
    </row>
    <row r="10746" spans="2:3">
      <c r="B10746" s="13">
        <v>13032631492</v>
      </c>
      <c r="C10746" s="14" t="s">
        <v>9093</v>
      </c>
    </row>
    <row r="10747" spans="2:3">
      <c r="B10747" s="13">
        <v>13032627173</v>
      </c>
      <c r="C10747" s="14" t="s">
        <v>9094</v>
      </c>
    </row>
    <row r="10748" spans="2:3">
      <c r="B10748" s="13">
        <v>13032626900</v>
      </c>
      <c r="C10748" s="14" t="s">
        <v>9095</v>
      </c>
    </row>
    <row r="10749" spans="2:3">
      <c r="B10749" s="13">
        <v>13032622568</v>
      </c>
      <c r="C10749" s="14" t="s">
        <v>9096</v>
      </c>
    </row>
    <row r="10750" spans="2:3">
      <c r="B10750" s="13">
        <v>13032620798</v>
      </c>
      <c r="C10750" s="14" t="s">
        <v>9097</v>
      </c>
    </row>
    <row r="10751" spans="2:3">
      <c r="B10751" s="13">
        <v>13032619899</v>
      </c>
      <c r="C10751" s="14" t="s">
        <v>9098</v>
      </c>
    </row>
    <row r="10752" spans="2:3">
      <c r="B10752" s="13">
        <v>13032617848</v>
      </c>
      <c r="C10752" s="14" t="s">
        <v>3682</v>
      </c>
    </row>
    <row r="10753" spans="2:3">
      <c r="B10753" s="13">
        <v>13032617380</v>
      </c>
      <c r="C10753" s="14" t="s">
        <v>9099</v>
      </c>
    </row>
    <row r="10754" spans="2:3">
      <c r="B10754" s="13">
        <v>13032615117</v>
      </c>
      <c r="C10754" s="14" t="s">
        <v>9100</v>
      </c>
    </row>
    <row r="10755" spans="2:3">
      <c r="B10755" s="13">
        <v>13032614218</v>
      </c>
      <c r="C10755" s="14" t="s">
        <v>9101</v>
      </c>
    </row>
    <row r="10756" spans="2:3">
      <c r="B10756" s="13">
        <v>13032614191</v>
      </c>
      <c r="C10756" s="14" t="s">
        <v>4612</v>
      </c>
    </row>
    <row r="10757" spans="2:3">
      <c r="B10757" s="13">
        <v>13032613556</v>
      </c>
      <c r="C10757" s="14" t="s">
        <v>9102</v>
      </c>
    </row>
    <row r="10758" spans="2:3">
      <c r="B10758" s="13">
        <v>13032612925</v>
      </c>
      <c r="C10758" s="14" t="s">
        <v>4130</v>
      </c>
    </row>
    <row r="10759" spans="2:3">
      <c r="B10759" s="13">
        <v>13032612235</v>
      </c>
      <c r="C10759" s="14" t="s">
        <v>9103</v>
      </c>
    </row>
    <row r="10760" spans="2:3">
      <c r="B10760" s="13">
        <v>13032600452</v>
      </c>
      <c r="C10760" s="14" t="s">
        <v>9104</v>
      </c>
    </row>
    <row r="10761" spans="2:3">
      <c r="B10761" s="13">
        <v>13031449486</v>
      </c>
      <c r="C10761" s="14" t="s">
        <v>8027</v>
      </c>
    </row>
    <row r="10762" spans="2:3">
      <c r="B10762" s="13">
        <v>13031446039</v>
      </c>
      <c r="C10762" s="14" t="s">
        <v>9105</v>
      </c>
    </row>
    <row r="10763" spans="2:3">
      <c r="B10763" s="13">
        <v>13031445271</v>
      </c>
      <c r="C10763" s="14" t="s">
        <v>9106</v>
      </c>
    </row>
    <row r="10764" spans="2:3">
      <c r="B10764" s="13">
        <v>13031440847</v>
      </c>
      <c r="C10764" s="14" t="s">
        <v>9107</v>
      </c>
    </row>
    <row r="10765" spans="2:3">
      <c r="B10765" s="13">
        <v>13031195175</v>
      </c>
      <c r="C10765" s="14" t="s">
        <v>6377</v>
      </c>
    </row>
    <row r="10766" spans="2:3">
      <c r="B10766" s="13">
        <v>13031135367</v>
      </c>
      <c r="C10766" s="14" t="s">
        <v>6230</v>
      </c>
    </row>
    <row r="10767" spans="2:3">
      <c r="B10767" s="13">
        <v>13028699782</v>
      </c>
      <c r="C10767" s="14" t="s">
        <v>9108</v>
      </c>
    </row>
    <row r="10768" spans="2:3">
      <c r="B10768" s="13">
        <v>13028689538</v>
      </c>
      <c r="C10768" s="14" t="s">
        <v>1047</v>
      </c>
    </row>
    <row r="10769" spans="2:3">
      <c r="B10769" s="13">
        <v>13028688411</v>
      </c>
      <c r="C10769" s="14" t="s">
        <v>3702</v>
      </c>
    </row>
    <row r="10770" spans="2:3">
      <c r="B10770" s="13">
        <v>13028687843</v>
      </c>
      <c r="C10770" s="14" t="s">
        <v>9109</v>
      </c>
    </row>
    <row r="10771" spans="2:3">
      <c r="B10771" s="13">
        <v>13028684487</v>
      </c>
      <c r="C10771" s="14" t="s">
        <v>9110</v>
      </c>
    </row>
    <row r="10772" spans="2:3">
      <c r="B10772" s="13">
        <v>13028679836</v>
      </c>
      <c r="C10772" s="14" t="s">
        <v>9111</v>
      </c>
    </row>
    <row r="10773" spans="2:3">
      <c r="B10773" s="13">
        <v>13028678384</v>
      </c>
      <c r="C10773" s="14" t="s">
        <v>9112</v>
      </c>
    </row>
    <row r="10774" spans="2:3">
      <c r="B10774" s="13">
        <v>13028676268</v>
      </c>
      <c r="C10774" s="14" t="s">
        <v>5037</v>
      </c>
    </row>
    <row r="10775" spans="2:3">
      <c r="B10775" s="13">
        <v>13028675974</v>
      </c>
      <c r="C10775" s="14" t="s">
        <v>9113</v>
      </c>
    </row>
    <row r="10776" spans="2:3">
      <c r="B10776" s="13">
        <v>13028669442</v>
      </c>
      <c r="C10776" s="14" t="s">
        <v>9114</v>
      </c>
    </row>
    <row r="10777" spans="2:3">
      <c r="B10777" s="13">
        <v>13028668044</v>
      </c>
      <c r="C10777" s="14" t="s">
        <v>9115</v>
      </c>
    </row>
    <row r="10778" spans="2:3">
      <c r="B10778" s="13">
        <v>13028667671</v>
      </c>
      <c r="C10778" s="14" t="s">
        <v>9116</v>
      </c>
    </row>
    <row r="10779" spans="2:3">
      <c r="B10779" s="13">
        <v>13028667325</v>
      </c>
      <c r="C10779" s="14" t="s">
        <v>9117</v>
      </c>
    </row>
    <row r="10780" spans="2:3">
      <c r="B10780" s="13">
        <v>13028666186</v>
      </c>
      <c r="C10780" s="14" t="s">
        <v>9118</v>
      </c>
    </row>
    <row r="10781" spans="2:3">
      <c r="B10781" s="13">
        <v>13028663604</v>
      </c>
      <c r="C10781" s="14" t="s">
        <v>6540</v>
      </c>
    </row>
    <row r="10782" spans="2:3">
      <c r="B10782" s="13">
        <v>13028663065</v>
      </c>
      <c r="C10782" s="14" t="s">
        <v>9119</v>
      </c>
    </row>
    <row r="10783" spans="2:3">
      <c r="B10783" s="13">
        <v>13028658405</v>
      </c>
      <c r="C10783" s="14" t="s">
        <v>9120</v>
      </c>
    </row>
    <row r="10784" spans="2:3">
      <c r="B10784" s="13">
        <v>13028654169</v>
      </c>
      <c r="C10784" s="14" t="s">
        <v>9121</v>
      </c>
    </row>
    <row r="10785" spans="2:3">
      <c r="B10785" s="13">
        <v>13028649786</v>
      </c>
      <c r="C10785" s="14" t="s">
        <v>5025</v>
      </c>
    </row>
    <row r="10786" spans="2:3">
      <c r="B10786" s="13">
        <v>13028649528</v>
      </c>
      <c r="C10786" s="14" t="s">
        <v>9122</v>
      </c>
    </row>
    <row r="10787" spans="2:3">
      <c r="B10787" s="13">
        <v>13028645554</v>
      </c>
      <c r="C10787" s="14" t="s">
        <v>3511</v>
      </c>
    </row>
    <row r="10788" spans="2:3">
      <c r="B10788" s="13">
        <v>13028632720</v>
      </c>
      <c r="C10788" s="14" t="s">
        <v>9123</v>
      </c>
    </row>
    <row r="10789" spans="2:3">
      <c r="B10789" s="13">
        <v>13028631739</v>
      </c>
      <c r="C10789" s="14" t="s">
        <v>9124</v>
      </c>
    </row>
    <row r="10790" spans="2:3">
      <c r="B10790" s="13">
        <v>13028628841</v>
      </c>
      <c r="C10790" s="14" t="s">
        <v>8381</v>
      </c>
    </row>
    <row r="10791" spans="2:3">
      <c r="B10791" s="13">
        <v>13028620598</v>
      </c>
      <c r="C10791" s="14" t="s">
        <v>3210</v>
      </c>
    </row>
    <row r="10792" spans="2:3">
      <c r="B10792" s="13">
        <v>13028620158</v>
      </c>
      <c r="C10792" s="14" t="s">
        <v>9125</v>
      </c>
    </row>
    <row r="10793" spans="2:3">
      <c r="B10793" s="13">
        <v>13028619970</v>
      </c>
      <c r="C10793" s="14" t="s">
        <v>9126</v>
      </c>
    </row>
    <row r="10794" spans="2:3">
      <c r="B10794" s="13">
        <v>13028618415</v>
      </c>
      <c r="C10794" s="14" t="s">
        <v>9127</v>
      </c>
    </row>
    <row r="10795" spans="2:3">
      <c r="B10795" s="13">
        <v>13028606746</v>
      </c>
      <c r="C10795" s="14" t="s">
        <v>9128</v>
      </c>
    </row>
    <row r="10796" spans="2:3">
      <c r="B10796" s="13">
        <v>13021897397</v>
      </c>
      <c r="C10796" s="14" t="s">
        <v>9129</v>
      </c>
    </row>
    <row r="10797" spans="2:3">
      <c r="B10797" s="13">
        <v>13021892401</v>
      </c>
      <c r="C10797" s="14" t="s">
        <v>5964</v>
      </c>
    </row>
    <row r="10798" spans="2:3">
      <c r="B10798" s="13">
        <v>13021891301</v>
      </c>
      <c r="C10798" s="14" t="s">
        <v>9130</v>
      </c>
    </row>
    <row r="10799" spans="2:3">
      <c r="B10799" s="13">
        <v>13021887474</v>
      </c>
      <c r="C10799" s="14" t="s">
        <v>9131</v>
      </c>
    </row>
    <row r="10800" spans="2:3">
      <c r="B10800" s="13">
        <v>13021882313</v>
      </c>
      <c r="C10800" s="14" t="s">
        <v>9132</v>
      </c>
    </row>
    <row r="10801" spans="2:3">
      <c r="B10801" s="13">
        <v>13021881704</v>
      </c>
      <c r="C10801" s="14" t="s">
        <v>9133</v>
      </c>
    </row>
    <row r="10802" spans="2:3">
      <c r="B10802" s="13">
        <v>13021808845</v>
      </c>
      <c r="C10802" s="14" t="s">
        <v>9134</v>
      </c>
    </row>
    <row r="10803" spans="2:3">
      <c r="B10803" s="13">
        <v>13021803970</v>
      </c>
      <c r="C10803" s="14" t="s">
        <v>9135</v>
      </c>
    </row>
    <row r="10804" spans="2:3">
      <c r="B10804" s="13">
        <v>13021803154</v>
      </c>
      <c r="C10804" s="14" t="s">
        <v>9136</v>
      </c>
    </row>
    <row r="10805" spans="2:3">
      <c r="B10805" s="13">
        <v>13021803101</v>
      </c>
      <c r="C10805" s="14" t="s">
        <v>9137</v>
      </c>
    </row>
    <row r="10806" spans="2:3">
      <c r="B10806" s="13">
        <v>13021497137</v>
      </c>
      <c r="C10806" s="14" t="s">
        <v>9138</v>
      </c>
    </row>
    <row r="10807" spans="2:3">
      <c r="B10807" s="13">
        <v>13021495546</v>
      </c>
      <c r="C10807" s="14" t="s">
        <v>9139</v>
      </c>
    </row>
    <row r="10808" spans="2:3">
      <c r="B10808" s="13">
        <v>13021495425</v>
      </c>
      <c r="C10808" s="14" t="s">
        <v>9140</v>
      </c>
    </row>
    <row r="10809" spans="2:3">
      <c r="B10809" s="13">
        <v>13021494692</v>
      </c>
      <c r="C10809" s="14" t="s">
        <v>9141</v>
      </c>
    </row>
    <row r="10810" spans="2:3">
      <c r="B10810" s="13">
        <v>13021492438</v>
      </c>
      <c r="C10810" s="14" t="s">
        <v>9142</v>
      </c>
    </row>
    <row r="10811" spans="2:3">
      <c r="B10811" s="13">
        <v>13020868341</v>
      </c>
      <c r="C10811" s="14" t="s">
        <v>9143</v>
      </c>
    </row>
    <row r="10812" spans="2:3">
      <c r="B10812" s="13">
        <v>13020868028</v>
      </c>
      <c r="C10812" s="14" t="s">
        <v>1537</v>
      </c>
    </row>
    <row r="10813" spans="2:3">
      <c r="B10813" s="13">
        <v>13020863223</v>
      </c>
      <c r="C10813" s="14" t="s">
        <v>9144</v>
      </c>
    </row>
    <row r="10814" spans="2:3">
      <c r="B10814" s="13">
        <v>13020862057</v>
      </c>
      <c r="C10814" s="14" t="s">
        <v>9145</v>
      </c>
    </row>
    <row r="10815" spans="2:3">
      <c r="B10815" s="13">
        <v>13020861026</v>
      </c>
      <c r="C10815" s="14" t="s">
        <v>9146</v>
      </c>
    </row>
    <row r="10816" spans="2:3">
      <c r="B10816" s="13">
        <v>13020859308</v>
      </c>
      <c r="C10816" s="14" t="s">
        <v>4070</v>
      </c>
    </row>
    <row r="10817" spans="2:3">
      <c r="B10817" s="13">
        <v>13020855370</v>
      </c>
      <c r="C10817" s="14" t="s">
        <v>9147</v>
      </c>
    </row>
    <row r="10818" spans="2:3">
      <c r="B10818" s="13">
        <v>13020854892</v>
      </c>
      <c r="C10818" s="14" t="s">
        <v>9148</v>
      </c>
    </row>
    <row r="10819" spans="2:3">
      <c r="B10819" s="13">
        <v>13020854547</v>
      </c>
      <c r="C10819" s="14" t="s">
        <v>263</v>
      </c>
    </row>
    <row r="10820" spans="2:3">
      <c r="B10820" s="13">
        <v>13020851956</v>
      </c>
      <c r="C10820" s="14" t="s">
        <v>2831</v>
      </c>
    </row>
    <row r="10821" spans="2:3">
      <c r="B10821" s="13">
        <v>13020851478</v>
      </c>
      <c r="C10821" s="14" t="s">
        <v>9149</v>
      </c>
    </row>
    <row r="10822" spans="2:3">
      <c r="B10822" s="13">
        <v>13020848509</v>
      </c>
      <c r="C10822" s="14" t="s">
        <v>9150</v>
      </c>
    </row>
    <row r="10823" spans="2:3">
      <c r="B10823" s="13">
        <v>13020844751</v>
      </c>
      <c r="C10823" s="14" t="s">
        <v>9151</v>
      </c>
    </row>
    <row r="10824" spans="2:3">
      <c r="B10824" s="13">
        <v>13020844511</v>
      </c>
      <c r="C10824" s="14" t="s">
        <v>9141</v>
      </c>
    </row>
    <row r="10825" spans="2:3">
      <c r="B10825" s="13">
        <v>13020840619</v>
      </c>
      <c r="C10825" s="14" t="s">
        <v>9152</v>
      </c>
    </row>
    <row r="10826" spans="2:3">
      <c r="B10826" s="13">
        <v>13020555445</v>
      </c>
      <c r="C10826" s="14" t="s">
        <v>3270</v>
      </c>
    </row>
    <row r="10827" spans="2:3">
      <c r="B10827" s="13">
        <v>13014392968</v>
      </c>
      <c r="C10827" s="14" t="s">
        <v>6698</v>
      </c>
    </row>
    <row r="10828" spans="2:3">
      <c r="B10828" s="13">
        <v>13014391822</v>
      </c>
      <c r="C10828" s="14" t="s">
        <v>9153</v>
      </c>
    </row>
    <row r="10829" spans="2:3">
      <c r="B10829" s="13">
        <v>13014385792</v>
      </c>
      <c r="C10829" s="14" t="s">
        <v>3518</v>
      </c>
    </row>
    <row r="10830" spans="2:3">
      <c r="B10830" s="13">
        <v>13014379842</v>
      </c>
      <c r="C10830" s="14" t="s">
        <v>9154</v>
      </c>
    </row>
    <row r="10831" spans="2:3">
      <c r="B10831" s="13">
        <v>13014378700</v>
      </c>
      <c r="C10831" s="14" t="s">
        <v>9155</v>
      </c>
    </row>
    <row r="10832" spans="2:3">
      <c r="B10832" s="13">
        <v>13014373158</v>
      </c>
      <c r="C10832" s="14" t="s">
        <v>9156</v>
      </c>
    </row>
    <row r="10833" spans="2:3">
      <c r="B10833" s="13">
        <v>13014371382</v>
      </c>
      <c r="C10833" s="14" t="s">
        <v>1143</v>
      </c>
    </row>
    <row r="10834" spans="2:3">
      <c r="B10834" s="13">
        <v>13014368519</v>
      </c>
      <c r="C10834" s="14" t="s">
        <v>9157</v>
      </c>
    </row>
    <row r="10835" spans="2:3">
      <c r="B10835" s="13">
        <v>13014367278</v>
      </c>
      <c r="C10835" s="14" t="s">
        <v>9158</v>
      </c>
    </row>
    <row r="10836" spans="2:3">
      <c r="B10836" s="13">
        <v>13014367204</v>
      </c>
      <c r="C10836" s="14" t="s">
        <v>9159</v>
      </c>
    </row>
    <row r="10837" spans="2:3">
      <c r="B10837" s="13">
        <v>13014366199</v>
      </c>
      <c r="C10837" s="14" t="s">
        <v>9160</v>
      </c>
    </row>
    <row r="10838" spans="2:3">
      <c r="B10838" s="13">
        <v>13014365362</v>
      </c>
      <c r="C10838" s="14" t="s">
        <v>9161</v>
      </c>
    </row>
    <row r="10839" spans="2:3">
      <c r="B10839" s="13">
        <v>13014363358</v>
      </c>
      <c r="C10839" s="14" t="s">
        <v>9162</v>
      </c>
    </row>
    <row r="10840" spans="2:3">
      <c r="B10840" s="13">
        <v>13014362075</v>
      </c>
      <c r="C10840" s="14" t="s">
        <v>9163</v>
      </c>
    </row>
    <row r="10841" spans="2:3">
      <c r="B10841" s="13">
        <v>13014360842</v>
      </c>
      <c r="C10841" s="14" t="s">
        <v>9164</v>
      </c>
    </row>
    <row r="10842" spans="2:3">
      <c r="B10842" s="13">
        <v>13014359811</v>
      </c>
      <c r="C10842" s="14" t="s">
        <v>9165</v>
      </c>
    </row>
    <row r="10843" spans="2:3">
      <c r="B10843" s="13">
        <v>13014357096</v>
      </c>
      <c r="C10843" s="14" t="s">
        <v>9166</v>
      </c>
    </row>
    <row r="10844" spans="2:3">
      <c r="B10844" s="13">
        <v>13014352893</v>
      </c>
      <c r="C10844" s="14" t="s">
        <v>9167</v>
      </c>
    </row>
    <row r="10845" spans="2:3">
      <c r="B10845" s="13">
        <v>13014343058</v>
      </c>
      <c r="C10845" s="14" t="s">
        <v>9168</v>
      </c>
    </row>
    <row r="10846" spans="2:3">
      <c r="B10846" s="13">
        <v>13014341708</v>
      </c>
      <c r="C10846" s="14" t="s">
        <v>9169</v>
      </c>
    </row>
    <row r="10847" spans="2:3">
      <c r="B10847" s="13">
        <v>13014335226</v>
      </c>
      <c r="C10847" s="14" t="s">
        <v>6094</v>
      </c>
    </row>
    <row r="10848" spans="2:3">
      <c r="B10848" s="13">
        <v>13014332700</v>
      </c>
      <c r="C10848" s="14" t="s">
        <v>129</v>
      </c>
    </row>
    <row r="10849" spans="2:3">
      <c r="B10849" s="13">
        <v>13013239029</v>
      </c>
      <c r="C10849" s="14" t="s">
        <v>9170</v>
      </c>
    </row>
    <row r="10850" spans="2:3">
      <c r="B10850" s="13">
        <v>13013237509</v>
      </c>
      <c r="C10850" s="14" t="s">
        <v>9171</v>
      </c>
    </row>
    <row r="10851" spans="2:3">
      <c r="B10851" s="13">
        <v>13013236526</v>
      </c>
      <c r="C10851" s="14" t="s">
        <v>9172</v>
      </c>
    </row>
    <row r="10852" spans="2:3">
      <c r="B10852" s="13">
        <v>13013233100</v>
      </c>
      <c r="C10852" s="14" t="s">
        <v>966</v>
      </c>
    </row>
    <row r="10853" spans="2:3">
      <c r="B10853" s="13">
        <v>13012168300</v>
      </c>
      <c r="C10853" s="14" t="s">
        <v>9173</v>
      </c>
    </row>
    <row r="10854" spans="2:3">
      <c r="B10854" s="13">
        <v>13012160943</v>
      </c>
      <c r="C10854" s="14" t="s">
        <v>5385</v>
      </c>
    </row>
    <row r="10855" spans="2:3">
      <c r="B10855" s="13">
        <v>13012159127</v>
      </c>
      <c r="C10855" s="14" t="s">
        <v>4503</v>
      </c>
    </row>
    <row r="10856" spans="2:3">
      <c r="B10856" s="13">
        <v>13012157969</v>
      </c>
      <c r="C10856" s="14" t="s">
        <v>9174</v>
      </c>
    </row>
    <row r="10857" spans="2:3">
      <c r="B10857" s="13">
        <v>13012157409</v>
      </c>
      <c r="C10857" s="14" t="s">
        <v>328</v>
      </c>
    </row>
    <row r="10858" spans="2:3">
      <c r="B10858" s="13">
        <v>13012155000</v>
      </c>
      <c r="C10858" s="14" t="s">
        <v>9175</v>
      </c>
    </row>
    <row r="10859" spans="2:3">
      <c r="B10859" s="13">
        <v>13012149646</v>
      </c>
      <c r="C10859" s="14" t="s">
        <v>9176</v>
      </c>
    </row>
    <row r="10860" spans="2:3">
      <c r="B10860" s="13">
        <v>13012147499</v>
      </c>
      <c r="C10860" s="14" t="s">
        <v>9177</v>
      </c>
    </row>
    <row r="10861" spans="2:3">
      <c r="B10861" s="13">
        <v>13012146165</v>
      </c>
      <c r="C10861" s="14" t="s">
        <v>9178</v>
      </c>
    </row>
    <row r="10862" spans="2:3">
      <c r="B10862" s="13">
        <v>13012144826</v>
      </c>
      <c r="C10862" s="14" t="s">
        <v>4061</v>
      </c>
    </row>
    <row r="10863" spans="2:3">
      <c r="B10863" s="13">
        <v>13012142708</v>
      </c>
      <c r="C10863" s="14" t="s">
        <v>9179</v>
      </c>
    </row>
    <row r="10864" spans="2:3">
      <c r="B10864" s="13">
        <v>13012141085</v>
      </c>
      <c r="C10864" s="14" t="s">
        <v>9180</v>
      </c>
    </row>
    <row r="10865" spans="2:3">
      <c r="B10865" s="13">
        <v>13011599688</v>
      </c>
      <c r="C10865" s="14" t="s">
        <v>9181</v>
      </c>
    </row>
    <row r="10866" spans="2:3">
      <c r="B10866" s="13">
        <v>13011595911</v>
      </c>
      <c r="C10866" s="14" t="s">
        <v>9182</v>
      </c>
    </row>
    <row r="10867" spans="2:3">
      <c r="B10867" s="13">
        <v>13011595909</v>
      </c>
      <c r="C10867" s="14" t="s">
        <v>263</v>
      </c>
    </row>
    <row r="10868" spans="2:3">
      <c r="B10868" s="13">
        <v>13011591546</v>
      </c>
      <c r="C10868" s="14" t="s">
        <v>9183</v>
      </c>
    </row>
    <row r="10869" spans="2:3">
      <c r="B10869" s="13">
        <v>13011589650</v>
      </c>
      <c r="C10869" s="14" t="s">
        <v>9184</v>
      </c>
    </row>
    <row r="10870" spans="2:3">
      <c r="B10870" s="13">
        <v>13011588718</v>
      </c>
      <c r="C10870" s="14" t="s">
        <v>3891</v>
      </c>
    </row>
    <row r="10871" spans="2:3">
      <c r="B10871" s="13">
        <v>13011588018</v>
      </c>
      <c r="C10871" s="14" t="s">
        <v>9185</v>
      </c>
    </row>
    <row r="10872" spans="2:3">
      <c r="B10872" s="13">
        <v>13011585252</v>
      </c>
      <c r="C10872" s="14" t="s">
        <v>9186</v>
      </c>
    </row>
    <row r="10873" spans="2:3">
      <c r="B10873" s="13">
        <v>13011581500</v>
      </c>
      <c r="C10873" s="14" t="s">
        <v>3168</v>
      </c>
    </row>
    <row r="10874" spans="2:3">
      <c r="B10874" s="13">
        <v>13011578197</v>
      </c>
      <c r="C10874" s="14" t="s">
        <v>9187</v>
      </c>
    </row>
    <row r="10875" spans="2:3">
      <c r="B10875" s="13">
        <v>13011576051</v>
      </c>
      <c r="C10875" s="14" t="s">
        <v>9188</v>
      </c>
    </row>
    <row r="10876" spans="2:3">
      <c r="B10876" s="13">
        <v>13011575653</v>
      </c>
      <c r="C10876" s="14" t="s">
        <v>9189</v>
      </c>
    </row>
    <row r="10877" spans="2:3">
      <c r="B10877" s="13">
        <v>13011574277</v>
      </c>
      <c r="C10877" s="14" t="s">
        <v>9190</v>
      </c>
    </row>
    <row r="10878" spans="2:3">
      <c r="B10878" s="13">
        <v>13011572241</v>
      </c>
      <c r="C10878" s="14" t="s">
        <v>9191</v>
      </c>
    </row>
    <row r="10879" spans="2:3">
      <c r="B10879" s="13">
        <v>13011570140</v>
      </c>
      <c r="C10879" s="14" t="s">
        <v>9192</v>
      </c>
    </row>
    <row r="10880" spans="2:3">
      <c r="B10880" s="13">
        <v>13011569425</v>
      </c>
      <c r="C10880" s="14" t="s">
        <v>9193</v>
      </c>
    </row>
    <row r="10881" spans="2:3">
      <c r="B10881" s="13">
        <v>13011568713</v>
      </c>
      <c r="C10881" s="14" t="s">
        <v>6027</v>
      </c>
    </row>
    <row r="10882" spans="2:3">
      <c r="B10882" s="13">
        <v>13011566976</v>
      </c>
      <c r="C10882" s="14" t="s">
        <v>9194</v>
      </c>
    </row>
    <row r="10883" spans="2:3">
      <c r="B10883" s="13">
        <v>13011565049</v>
      </c>
      <c r="C10883" s="14" t="s">
        <v>2106</v>
      </c>
    </row>
    <row r="10884" spans="2:3">
      <c r="B10884" s="13">
        <v>13011563577</v>
      </c>
      <c r="C10884" s="14" t="s">
        <v>9195</v>
      </c>
    </row>
    <row r="10885" spans="2:3">
      <c r="B10885" s="13">
        <v>13011561116</v>
      </c>
      <c r="C10885" s="14" t="s">
        <v>9196</v>
      </c>
    </row>
    <row r="10886" spans="2:3">
      <c r="B10886" s="13">
        <v>13011560367</v>
      </c>
      <c r="C10886" s="14" t="s">
        <v>9197</v>
      </c>
    </row>
    <row r="10887" spans="2:3">
      <c r="B10887" s="13">
        <v>13011556394</v>
      </c>
      <c r="C10887" s="14" t="s">
        <v>9198</v>
      </c>
    </row>
    <row r="10888" spans="2:3">
      <c r="B10888" s="13">
        <v>13011554778</v>
      </c>
      <c r="C10888" s="14" t="s">
        <v>9199</v>
      </c>
    </row>
    <row r="10889" spans="2:3">
      <c r="B10889" s="13">
        <v>13011506879</v>
      </c>
      <c r="C10889" s="14" t="s">
        <v>3860</v>
      </c>
    </row>
    <row r="10890" spans="2:3">
      <c r="B10890" s="13">
        <v>13011209163</v>
      </c>
      <c r="C10890" s="14" t="s">
        <v>9200</v>
      </c>
    </row>
    <row r="10891" spans="2:3">
      <c r="B10891" s="13">
        <v>13007020025</v>
      </c>
      <c r="C10891" s="14" t="s">
        <v>9201</v>
      </c>
    </row>
    <row r="10892" spans="2:3">
      <c r="B10892" s="13">
        <v>13003017968</v>
      </c>
      <c r="C10892" s="14" t="s">
        <v>9202</v>
      </c>
    </row>
    <row r="10893" spans="2:3">
      <c r="B10893" s="13">
        <v>13001887772</v>
      </c>
      <c r="C10893" s="14" t="s">
        <v>8580</v>
      </c>
    </row>
    <row r="10894" spans="2:3">
      <c r="B10894" s="13">
        <v>13001883740</v>
      </c>
      <c r="C10894" s="14" t="s">
        <v>3000</v>
      </c>
    </row>
    <row r="10895" spans="2:3">
      <c r="B10895" s="13">
        <v>13001808992</v>
      </c>
      <c r="C10895" s="14" t="s">
        <v>9203</v>
      </c>
    </row>
    <row r="10896" spans="2:3">
      <c r="B10896" s="13">
        <v>13001805105</v>
      </c>
      <c r="C10896" s="14" t="s">
        <v>9204</v>
      </c>
    </row>
    <row r="10897" spans="2:3">
      <c r="B10897" s="13">
        <v>13001802661</v>
      </c>
      <c r="C10897" s="14" t="s">
        <v>9205</v>
      </c>
    </row>
    <row r="10898" spans="2:3">
      <c r="B10898" s="13">
        <v>13001801733</v>
      </c>
      <c r="C10898" s="14" t="s">
        <v>9206</v>
      </c>
    </row>
    <row r="10899" spans="2:3">
      <c r="B10899" s="13">
        <v>13001499995</v>
      </c>
      <c r="C10899" s="14" t="s">
        <v>9207</v>
      </c>
    </row>
    <row r="10900" spans="2:3">
      <c r="B10900" s="13">
        <v>13001497249</v>
      </c>
      <c r="C10900" s="14" t="s">
        <v>9208</v>
      </c>
    </row>
    <row r="10901" spans="2:3">
      <c r="B10901" s="13">
        <v>13001457050</v>
      </c>
      <c r="C10901" s="14" t="s">
        <v>4693</v>
      </c>
    </row>
    <row r="10902" spans="2:3">
      <c r="B10902" s="13">
        <v>12131187226</v>
      </c>
      <c r="C10902" s="14" t="s">
        <v>1011</v>
      </c>
    </row>
    <row r="10903" spans="2:3">
      <c r="B10903" s="13">
        <v>12031169009</v>
      </c>
      <c r="C10903" s="14" t="s">
        <v>9209</v>
      </c>
    </row>
    <row r="10904" spans="2:3">
      <c r="B10904" s="13">
        <v>11583193809</v>
      </c>
      <c r="C10904" s="14" t="s">
        <v>519</v>
      </c>
    </row>
    <row r="10905" spans="2:3">
      <c r="B10905" s="13">
        <v>1993115567</v>
      </c>
      <c r="C10905" s="14" t="s">
        <v>9210</v>
      </c>
    </row>
    <row r="10906" spans="2:3">
      <c r="B10906" s="13">
        <v>1993097630</v>
      </c>
      <c r="C10906" s="14" t="s">
        <v>9211</v>
      </c>
    </row>
    <row r="10907" spans="2:3">
      <c r="B10907" s="13">
        <v>1893293230</v>
      </c>
      <c r="C10907" s="14" t="s">
        <v>9212</v>
      </c>
    </row>
    <row r="10908" spans="2:3">
      <c r="B10908" s="13">
        <v>1893290216</v>
      </c>
      <c r="C10908" s="14" t="s">
        <v>9213</v>
      </c>
    </row>
    <row r="10909" spans="2:3">
      <c r="B10909" s="13">
        <v>1863280537</v>
      </c>
      <c r="C10909" s="14" t="s">
        <v>9214</v>
      </c>
    </row>
    <row r="10910" spans="2:3">
      <c r="B10910" s="13">
        <v>1823111114</v>
      </c>
      <c r="C10910" s="14" t="s">
        <v>5077</v>
      </c>
    </row>
    <row r="10911" spans="2:3">
      <c r="B10911" s="13">
        <v>1813415552</v>
      </c>
      <c r="C10911" s="14" t="s">
        <v>9215</v>
      </c>
    </row>
    <row r="10912" spans="2:3">
      <c r="B10912" s="13">
        <v>1813221231</v>
      </c>
      <c r="C10912" s="14" t="s">
        <v>9216</v>
      </c>
    </row>
    <row r="10913" spans="2:3">
      <c r="B10913" s="13">
        <v>1813211834</v>
      </c>
      <c r="C10913" s="14" t="s">
        <v>9217</v>
      </c>
    </row>
    <row r="10914" spans="2:3">
      <c r="B10914" s="13">
        <v>1813066361</v>
      </c>
      <c r="C10914" s="14" t="s">
        <v>5081</v>
      </c>
    </row>
    <row r="10915" spans="2:3">
      <c r="B10915" s="13">
        <v>1803411064</v>
      </c>
      <c r="C10915" s="14" t="s">
        <v>9218</v>
      </c>
    </row>
    <row r="10916" spans="2:3">
      <c r="B10916" s="13">
        <v>1803372905</v>
      </c>
      <c r="C10916" s="14" t="s">
        <v>9219</v>
      </c>
    </row>
    <row r="10917" spans="2:3">
      <c r="B10917" s="13">
        <v>1803277053</v>
      </c>
      <c r="C10917" s="14" t="s">
        <v>9220</v>
      </c>
    </row>
    <row r="10918" spans="2:3">
      <c r="B10918" s="13">
        <v>1774551586</v>
      </c>
      <c r="C10918" s="14" t="s">
        <v>2804</v>
      </c>
    </row>
    <row r="10919" spans="2:3">
      <c r="B10919" s="13">
        <v>1774383168</v>
      </c>
      <c r="C10919" s="14" t="s">
        <v>9221</v>
      </c>
    </row>
    <row r="10920" spans="2:3">
      <c r="B10920" s="13">
        <v>1774383011</v>
      </c>
      <c r="C10920" s="14" t="s">
        <v>259</v>
      </c>
    </row>
    <row r="10921" spans="2:3">
      <c r="B10921" s="13">
        <v>1773603007</v>
      </c>
      <c r="C10921" s="14" t="s">
        <v>9222</v>
      </c>
    </row>
    <row r="10922" spans="2:3">
      <c r="B10922" s="13">
        <v>1773219051</v>
      </c>
      <c r="C10922" s="14" t="s">
        <v>9223</v>
      </c>
    </row>
    <row r="10923" spans="2:3">
      <c r="B10923" s="13">
        <v>1763111317</v>
      </c>
      <c r="C10923" s="14" t="s">
        <v>3157</v>
      </c>
    </row>
    <row r="10924" spans="2:3">
      <c r="B10924" s="13">
        <v>1763110739</v>
      </c>
      <c r="C10924" s="14" t="s">
        <v>3158</v>
      </c>
    </row>
    <row r="10925" spans="2:3">
      <c r="B10925" s="13">
        <v>1737861555</v>
      </c>
      <c r="C10925" s="14" t="s">
        <v>3312</v>
      </c>
    </row>
    <row r="10926" spans="2:3">
      <c r="B10926" s="13">
        <v>1736796328</v>
      </c>
      <c r="C10926" s="14" t="s">
        <v>9224</v>
      </c>
    </row>
    <row r="10927" spans="2:3">
      <c r="B10927" s="13">
        <v>1733397737</v>
      </c>
      <c r="C10927" s="14" t="s">
        <v>3442</v>
      </c>
    </row>
    <row r="10928" spans="2:3">
      <c r="B10928" s="13">
        <v>1733000782</v>
      </c>
      <c r="C10928" s="14" t="s">
        <v>4755</v>
      </c>
    </row>
    <row r="10929" spans="2:3">
      <c r="B10929" s="13">
        <v>1732152864</v>
      </c>
      <c r="C10929" s="14" t="s">
        <v>1134</v>
      </c>
    </row>
    <row r="10930" spans="2:3">
      <c r="B10930" s="13">
        <v>1731143661</v>
      </c>
      <c r="C10930" s="14" t="s">
        <v>2827</v>
      </c>
    </row>
    <row r="10931" spans="2:3">
      <c r="B10931" s="13">
        <v>1730564570</v>
      </c>
      <c r="C10931" s="14" t="s">
        <v>9225</v>
      </c>
    </row>
    <row r="10932" spans="2:3">
      <c r="B10932" s="13">
        <v>1593301391</v>
      </c>
      <c r="C10932" s="14" t="s">
        <v>9226</v>
      </c>
    </row>
    <row r="10933" spans="2:3">
      <c r="B10933" s="13">
        <v>1591774550</v>
      </c>
      <c r="C10933" s="14" t="s">
        <v>9227</v>
      </c>
    </row>
    <row r="10934" spans="2:3">
      <c r="B10934" s="13">
        <v>1590140612</v>
      </c>
      <c r="C10934" s="14" t="s">
        <v>9228</v>
      </c>
    </row>
    <row r="10935" spans="2:3">
      <c r="B10935" s="13">
        <v>1583397297</v>
      </c>
      <c r="C10935" s="14" t="s">
        <v>9229</v>
      </c>
    </row>
    <row r="10936" spans="2:3">
      <c r="B10936" s="13">
        <v>1583112747</v>
      </c>
      <c r="C10936" s="14" t="s">
        <v>9230</v>
      </c>
    </row>
    <row r="10937" spans="2:3">
      <c r="B10937" s="13">
        <v>1583111896</v>
      </c>
      <c r="C10937" s="14" t="s">
        <v>1777</v>
      </c>
    </row>
    <row r="10938" spans="2:3">
      <c r="B10938" s="13">
        <v>1576918063</v>
      </c>
      <c r="C10938" s="14" t="s">
        <v>9231</v>
      </c>
    </row>
    <row r="10939" spans="2:3">
      <c r="B10939" s="13">
        <v>1576196782</v>
      </c>
      <c r="C10939" s="14" t="s">
        <v>9232</v>
      </c>
    </row>
    <row r="10940" spans="2:3">
      <c r="B10940" s="13">
        <v>1573853241</v>
      </c>
      <c r="C10940" s="14" t="s">
        <v>1066</v>
      </c>
    </row>
    <row r="10941" spans="2:3">
      <c r="B10941" s="13">
        <v>1564138002</v>
      </c>
      <c r="C10941" s="14" t="s">
        <v>9233</v>
      </c>
    </row>
    <row r="10942" spans="2:3">
      <c r="B10942" s="13">
        <v>1563111570</v>
      </c>
      <c r="C10942" s="14" t="s">
        <v>4352</v>
      </c>
    </row>
    <row r="10943" spans="2:3">
      <c r="B10943" s="13">
        <v>1553214672</v>
      </c>
      <c r="C10943" s="14" t="s">
        <v>9234</v>
      </c>
    </row>
    <row r="10944" spans="2:3">
      <c r="B10944" s="13">
        <v>1552139220</v>
      </c>
      <c r="C10944" s="14" t="s">
        <v>9235</v>
      </c>
    </row>
    <row r="10945" spans="2:3">
      <c r="B10945" s="13">
        <v>1538912773</v>
      </c>
      <c r="C10945" s="14" t="s">
        <v>9236</v>
      </c>
    </row>
    <row r="10946" spans="2:3">
      <c r="B10946" s="13">
        <v>1538383751</v>
      </c>
      <c r="C10946" s="14" t="s">
        <v>19</v>
      </c>
    </row>
    <row r="10947" spans="2:3">
      <c r="B10947" s="13">
        <v>1538311239</v>
      </c>
      <c r="C10947" s="14" t="s">
        <v>9237</v>
      </c>
    </row>
    <row r="10948" spans="2:3">
      <c r="B10948" s="13">
        <v>1537302795</v>
      </c>
      <c r="C10948" s="14" t="s">
        <v>9238</v>
      </c>
    </row>
    <row r="10949" spans="2:3">
      <c r="B10949" s="13">
        <v>1537301658</v>
      </c>
      <c r="C10949" s="14" t="s">
        <v>9239</v>
      </c>
    </row>
    <row r="10950" spans="2:3">
      <c r="B10950" s="13">
        <v>1535050021</v>
      </c>
      <c r="C10950" s="14" t="s">
        <v>9240</v>
      </c>
    </row>
    <row r="10951" spans="2:3">
      <c r="B10951" s="13">
        <v>1533319429</v>
      </c>
      <c r="C10951" s="14" t="s">
        <v>9241</v>
      </c>
    </row>
    <row r="10952" spans="2:3">
      <c r="B10952" s="13">
        <v>1532483136</v>
      </c>
      <c r="C10952" s="14" t="s">
        <v>9242</v>
      </c>
    </row>
    <row r="10953" spans="2:3">
      <c r="B10953" s="13">
        <v>1530208221</v>
      </c>
      <c r="C10953" s="14" t="s">
        <v>2477</v>
      </c>
    </row>
    <row r="10954" spans="2:3">
      <c r="B10954" s="13">
        <v>1523113402</v>
      </c>
      <c r="C10954" s="14" t="s">
        <v>9243</v>
      </c>
    </row>
    <row r="10955" spans="2:3">
      <c r="B10955" s="13">
        <v>1522734323</v>
      </c>
      <c r="C10955" s="14" t="s">
        <v>5548</v>
      </c>
    </row>
    <row r="10956" spans="2:3">
      <c r="B10956" s="13">
        <v>1520311113</v>
      </c>
      <c r="C10956" s="14" t="s">
        <v>383</v>
      </c>
    </row>
    <row r="10957" spans="2:3">
      <c r="B10957" s="13">
        <v>1513698651</v>
      </c>
      <c r="C10957" s="14" t="s">
        <v>9244</v>
      </c>
    </row>
    <row r="10958" spans="2:3">
      <c r="B10958" s="13">
        <v>1513161617</v>
      </c>
      <c r="C10958" s="14" t="s">
        <v>8256</v>
      </c>
    </row>
    <row r="10959" spans="2:3">
      <c r="B10959" s="13">
        <v>1513140089</v>
      </c>
      <c r="C10959" s="14" t="s">
        <v>9245</v>
      </c>
    </row>
    <row r="10960" spans="2:3">
      <c r="B10960" s="13">
        <v>1513066697</v>
      </c>
      <c r="C10960" s="14" t="s">
        <v>3807</v>
      </c>
    </row>
    <row r="10961" spans="2:3">
      <c r="B10961" s="13">
        <v>1513066682</v>
      </c>
      <c r="C10961" s="14" t="s">
        <v>6105</v>
      </c>
    </row>
    <row r="10962" spans="2:3">
      <c r="B10962" s="13">
        <v>1507618680</v>
      </c>
      <c r="C10962" s="14" t="s">
        <v>9246</v>
      </c>
    </row>
    <row r="10963" spans="2:3">
      <c r="B10963" s="13">
        <v>1506418118</v>
      </c>
      <c r="C10963" s="14" t="s">
        <v>9247</v>
      </c>
    </row>
    <row r="10964" spans="2:3">
      <c r="B10964" s="13">
        <v>1503206446</v>
      </c>
      <c r="C10964" s="14" t="s">
        <v>9248</v>
      </c>
    </row>
    <row r="10965" spans="2:3">
      <c r="B10965" s="13">
        <v>1502719972</v>
      </c>
      <c r="C10965" s="14" t="s">
        <v>383</v>
      </c>
    </row>
    <row r="10966" spans="2:3">
      <c r="B10966" s="13">
        <v>1502716776</v>
      </c>
      <c r="C10966" s="14" t="s">
        <v>6853</v>
      </c>
    </row>
    <row r="10967" spans="2:3">
      <c r="B10967" s="13">
        <v>1396202270</v>
      </c>
      <c r="C10967" s="14" t="s">
        <v>9249</v>
      </c>
    </row>
    <row r="10968" spans="2:3">
      <c r="B10968" s="13">
        <v>1393131851</v>
      </c>
      <c r="C10968" s="14" t="s">
        <v>9250</v>
      </c>
    </row>
    <row r="10969" spans="2:3">
      <c r="B10969" s="13">
        <v>1343875304</v>
      </c>
      <c r="C10969" s="14" t="s">
        <v>8029</v>
      </c>
    </row>
    <row r="10970" spans="2:3">
      <c r="B10970" s="13">
        <v>1343123123</v>
      </c>
      <c r="C10970" s="14" t="s">
        <v>9251</v>
      </c>
    </row>
    <row r="10971" spans="2:3">
      <c r="B10971" s="13">
        <v>1339323096</v>
      </c>
      <c r="C10971" s="14" t="s">
        <v>8121</v>
      </c>
    </row>
    <row r="10972" spans="2:3">
      <c r="B10972" s="13">
        <v>1336856877</v>
      </c>
      <c r="C10972" s="14" t="s">
        <v>6754</v>
      </c>
    </row>
    <row r="10973" spans="2:3">
      <c r="B10973" s="13">
        <v>1336304925</v>
      </c>
      <c r="C10973" s="14" t="s">
        <v>9252</v>
      </c>
    </row>
    <row r="10974" spans="2:3">
      <c r="B10974" s="13">
        <v>1333998688</v>
      </c>
      <c r="C10974" s="14" t="s">
        <v>9253</v>
      </c>
    </row>
    <row r="10975" spans="2:3">
      <c r="B10975" s="13">
        <v>1333998588</v>
      </c>
      <c r="C10975" s="14" t="s">
        <v>9254</v>
      </c>
    </row>
    <row r="10976" spans="2:3">
      <c r="B10976" s="13">
        <v>1331519498</v>
      </c>
      <c r="C10976" s="14" t="s">
        <v>9255</v>
      </c>
    </row>
    <row r="10977" spans="2:3">
      <c r="B10977" s="13">
        <v>1331385520</v>
      </c>
      <c r="C10977" s="14" t="s">
        <v>9256</v>
      </c>
    </row>
    <row r="10978" spans="2:3">
      <c r="B10978" s="13">
        <v>1331332451</v>
      </c>
      <c r="C10978" s="14" t="s">
        <v>9257</v>
      </c>
    </row>
    <row r="10979" spans="2:3">
      <c r="B10979" s="13">
        <v>1331300505</v>
      </c>
      <c r="C10979" s="14" t="s">
        <v>1423</v>
      </c>
    </row>
    <row r="10980" spans="2:3">
      <c r="B10980" s="13">
        <v>1323113630</v>
      </c>
      <c r="C10980" s="14" t="s">
        <v>1310</v>
      </c>
    </row>
    <row r="10981" spans="2:3">
      <c r="B10981" s="13">
        <v>1322346723</v>
      </c>
      <c r="C10981" s="14" t="s">
        <v>9258</v>
      </c>
    </row>
    <row r="10982" spans="2:3">
      <c r="B10982" s="13">
        <v>1315499505</v>
      </c>
      <c r="C10982" s="14" t="s">
        <v>9259</v>
      </c>
    </row>
    <row r="10983" spans="2:3">
      <c r="B10983" s="13">
        <v>1311577160</v>
      </c>
      <c r="C10983" s="14" t="s">
        <v>8880</v>
      </c>
    </row>
    <row r="10984" spans="2:3">
      <c r="B10984" s="13">
        <v>1308620598</v>
      </c>
      <c r="C10984" s="14" t="s">
        <v>263</v>
      </c>
    </row>
    <row r="10985" spans="2:3">
      <c r="B10985" s="13">
        <v>1012151559</v>
      </c>
      <c r="C10985" s="14" t="s">
        <v>9260</v>
      </c>
    </row>
  </sheetData>
  <autoFilter ref="A1:G10985">
    <extLst/>
  </autoFilter>
  <conditionalFormatting sqref="B$1:B$1048576">
    <cfRule type="duplicateValues" dxfId="0" priority="1"/>
  </conditionalFormatting>
  <hyperlinks>
    <hyperlink ref="G8" r:id="rId3" tooltip="https://erpv2.zolerp.cn/vip/?date=1575084065361#/javascript:;"/>
  </hyperlink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Sheet4</vt:lpstr>
      <vt:lpstr>Sheet3</vt:lpstr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东方大主教</cp:lastModifiedBy>
  <dcterms:created xsi:type="dcterms:W3CDTF">2006-09-16T00:00:00Z</dcterms:created>
  <dcterms:modified xsi:type="dcterms:W3CDTF">2019-11-30T04:02:29Z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2052-11.1.0.9209</vt:lpwstr>
  </property>
</Properties>
</file>