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definedNames>
    <definedName name="_xlnm._FilterDatabase" localSheetId="0" hidden="1">Sheet1!$A$1:$Q$15603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J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该列商品名称需与智选云商系统商品名称一致</t>
        </r>
      </text>
    </comment>
    <comment ref="K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该列与智选云商系统SN编码一致</t>
        </r>
      </text>
    </comment>
  </commentList>
</comments>
</file>

<file path=xl/sharedStrings.xml><?xml version="1.0" encoding="utf-8"?>
<sst xmlns="http://schemas.openxmlformats.org/spreadsheetml/2006/main" count="31210" uniqueCount="31210">
  <si>
    <t>会员卡号</t>
  </si>
  <si>
    <t>手机号码</t>
  </si>
  <si>
    <t>姓名</t>
  </si>
  <si>
    <t>积分</t>
  </si>
  <si>
    <t>性别</t>
  </si>
  <si>
    <t>生日</t>
  </si>
  <si>
    <t>会员备注</t>
  </si>
  <si>
    <t>18939078262</t>
  </si>
  <si>
    <t>周杰4.13</t>
  </si>
  <si>
    <t>18796203638</t>
  </si>
  <si>
    <t>韩仔慧</t>
  </si>
  <si>
    <t>18790479695</t>
  </si>
  <si>
    <t>李涛1.17</t>
  </si>
  <si>
    <t>18790280988</t>
  </si>
  <si>
    <t>张毕</t>
  </si>
  <si>
    <t>18782189655</t>
  </si>
  <si>
    <t>王勇9.25</t>
  </si>
  <si>
    <t>18768916873</t>
  </si>
  <si>
    <t>王先生000.</t>
  </si>
  <si>
    <t>18760409857</t>
  </si>
  <si>
    <t>黄之毕</t>
  </si>
  <si>
    <t>18749878320</t>
  </si>
  <si>
    <t>高旭0402</t>
  </si>
  <si>
    <t>18749805222</t>
  </si>
  <si>
    <t>杨艳敏4.25</t>
  </si>
  <si>
    <t>18749437115</t>
  </si>
  <si>
    <t>陈晓红1.20</t>
  </si>
  <si>
    <t>18739988759</t>
  </si>
  <si>
    <t>高天雪223</t>
  </si>
  <si>
    <t>18739947632</t>
  </si>
  <si>
    <t>王毅梦</t>
  </si>
  <si>
    <t>18739926696</t>
  </si>
  <si>
    <t>小刚</t>
  </si>
  <si>
    <t>18739921370</t>
  </si>
  <si>
    <t>马巩，</t>
  </si>
  <si>
    <t>18739523311</t>
  </si>
  <si>
    <t>李清旭120</t>
  </si>
  <si>
    <t>18738723362</t>
  </si>
  <si>
    <t>罗玉枝</t>
  </si>
  <si>
    <t>18738181625</t>
  </si>
  <si>
    <t>舍伟强</t>
  </si>
  <si>
    <t>18738175035</t>
  </si>
  <si>
    <t>赵心汝</t>
  </si>
  <si>
    <t>18738127977</t>
  </si>
  <si>
    <t xml:space="preserve"> 马建科</t>
  </si>
  <si>
    <t>18737929708</t>
  </si>
  <si>
    <t>何女士1.7</t>
  </si>
  <si>
    <t>18737893096</t>
  </si>
  <si>
    <t>鲍娟</t>
  </si>
  <si>
    <t>18737873227</t>
  </si>
  <si>
    <t>易淑宏</t>
  </si>
  <si>
    <t>18737873070</t>
  </si>
  <si>
    <t>王建7.13</t>
  </si>
  <si>
    <t>18737847636</t>
  </si>
  <si>
    <t>曹得鹏</t>
  </si>
  <si>
    <t>18737502120</t>
  </si>
  <si>
    <t>洪金娜63</t>
  </si>
  <si>
    <t>18737199817</t>
  </si>
  <si>
    <t>付旭</t>
  </si>
  <si>
    <t>18737196609</t>
  </si>
  <si>
    <t>董振江1.7</t>
  </si>
  <si>
    <t>18737187841</t>
  </si>
  <si>
    <t>张 节</t>
  </si>
  <si>
    <t>18737178182</t>
  </si>
  <si>
    <t>希凡凡</t>
  </si>
  <si>
    <t>18737116689</t>
  </si>
  <si>
    <t>李林333</t>
  </si>
  <si>
    <t>18737108233</t>
  </si>
  <si>
    <t>程强1122</t>
  </si>
  <si>
    <t>18736903703</t>
  </si>
  <si>
    <t>孟莹6.21</t>
  </si>
  <si>
    <t>18736095871</t>
  </si>
  <si>
    <t>高雪雪</t>
  </si>
  <si>
    <t>18736094856</t>
  </si>
  <si>
    <t>徐玉萍11.03</t>
  </si>
  <si>
    <t>18736069660</t>
  </si>
  <si>
    <t>景亚南</t>
  </si>
  <si>
    <t>18736008881</t>
  </si>
  <si>
    <t>田敏1111</t>
  </si>
  <si>
    <t>18726686666</t>
  </si>
  <si>
    <t>陈秀</t>
  </si>
  <si>
    <t>18711099096</t>
  </si>
  <si>
    <t>时玉博5.19</t>
  </si>
  <si>
    <t>18703997599</t>
  </si>
  <si>
    <t>张先生，，</t>
  </si>
  <si>
    <t>18703979441</t>
  </si>
  <si>
    <t>杨琴香.</t>
  </si>
  <si>
    <t>18703882923</t>
  </si>
  <si>
    <t>熊女士</t>
  </si>
  <si>
    <t>18703876232</t>
  </si>
  <si>
    <t>原 莎</t>
  </si>
  <si>
    <t>18703807748</t>
  </si>
  <si>
    <t>赵志 刚</t>
  </si>
  <si>
    <t>18703650066</t>
  </si>
  <si>
    <t>邱永强</t>
  </si>
  <si>
    <t>18703638373</t>
  </si>
  <si>
    <t>李旭1</t>
  </si>
  <si>
    <t>18703610697</t>
  </si>
  <si>
    <t>晨龙</t>
  </si>
  <si>
    <t>18697318780</t>
  </si>
  <si>
    <t>邓嫦即</t>
  </si>
  <si>
    <t>18697307888</t>
  </si>
  <si>
    <t>刘平6.12</t>
  </si>
  <si>
    <t>18695888816</t>
  </si>
  <si>
    <t>张雷</t>
  </si>
  <si>
    <t>18695872999</t>
  </si>
  <si>
    <t>卢会凤</t>
  </si>
  <si>
    <t>18695857378</t>
  </si>
  <si>
    <t>贾东5.2</t>
  </si>
  <si>
    <t>18695807700</t>
  </si>
  <si>
    <t>淮阳</t>
  </si>
  <si>
    <t>18695197366</t>
  </si>
  <si>
    <t>陈贝</t>
  </si>
  <si>
    <t>18638715386</t>
  </si>
  <si>
    <t>孙太伟</t>
  </si>
  <si>
    <t>18638674567</t>
  </si>
  <si>
    <t>刘倩雯</t>
  </si>
  <si>
    <t>18337120988</t>
  </si>
  <si>
    <t>女士4.30</t>
  </si>
  <si>
    <t>18337107725</t>
  </si>
  <si>
    <t>苏全玲</t>
  </si>
  <si>
    <t>18336511111</t>
  </si>
  <si>
    <t>吴非凡</t>
  </si>
  <si>
    <t>18336400096</t>
  </si>
  <si>
    <t>王玉良</t>
  </si>
  <si>
    <t>18336391166</t>
  </si>
  <si>
    <t>姚艳艳</t>
  </si>
  <si>
    <t>18336378822</t>
  </si>
  <si>
    <t>汪林5.23</t>
  </si>
  <si>
    <t>18336140557</t>
  </si>
  <si>
    <t>欧阳一博</t>
  </si>
  <si>
    <t>18336008830</t>
  </si>
  <si>
    <t>程先生12.1</t>
  </si>
  <si>
    <t>18336008525</t>
  </si>
  <si>
    <t>张涵雨</t>
  </si>
  <si>
    <t>18317866666</t>
  </si>
  <si>
    <t>洪力6.23</t>
  </si>
  <si>
    <t>18317823217</t>
  </si>
  <si>
    <t>陈继荣</t>
  </si>
  <si>
    <t>18317655251</t>
  </si>
  <si>
    <t>谢世伟</t>
  </si>
  <si>
    <t>18317313333</t>
  </si>
  <si>
    <t>赵良7813</t>
  </si>
  <si>
    <t>18303817766</t>
  </si>
  <si>
    <t>魏叁</t>
  </si>
  <si>
    <t>18300729444</t>
  </si>
  <si>
    <t>程 娟</t>
  </si>
  <si>
    <t>18272973713</t>
  </si>
  <si>
    <t>凡金丽</t>
  </si>
  <si>
    <t>18272946961</t>
  </si>
  <si>
    <t>超民</t>
  </si>
  <si>
    <t>18268083213</t>
  </si>
  <si>
    <t>张亚23231</t>
  </si>
  <si>
    <t>18239997802</t>
  </si>
  <si>
    <t>张峥</t>
  </si>
  <si>
    <t>18239997715</t>
  </si>
  <si>
    <t>单先生</t>
  </si>
  <si>
    <t>18239973733</t>
  </si>
  <si>
    <t>薛云帆</t>
  </si>
  <si>
    <t>18239969762</t>
  </si>
  <si>
    <t>许德利</t>
  </si>
  <si>
    <t>18239965555</t>
  </si>
  <si>
    <t>郝123</t>
  </si>
  <si>
    <t>18239942005</t>
  </si>
  <si>
    <t>李更</t>
  </si>
  <si>
    <t>18239578999</t>
  </si>
  <si>
    <t>朱魏</t>
  </si>
  <si>
    <t>18238967006</t>
  </si>
  <si>
    <t>田星</t>
  </si>
  <si>
    <t>18238233851</t>
  </si>
  <si>
    <t>赵文海</t>
  </si>
  <si>
    <t>18237848517</t>
  </si>
  <si>
    <t>王雨7.9</t>
  </si>
  <si>
    <t>18237842222</t>
  </si>
  <si>
    <t>于省</t>
  </si>
  <si>
    <t>18237805066</t>
  </si>
  <si>
    <t>吴中原</t>
  </si>
  <si>
    <t>18237577383</t>
  </si>
  <si>
    <t>王京7.5</t>
  </si>
  <si>
    <t>18237176596</t>
  </si>
  <si>
    <t>薛利乐</t>
  </si>
  <si>
    <t>18237175026</t>
  </si>
  <si>
    <t>贺明3.23</t>
  </si>
  <si>
    <t>18237159113</t>
  </si>
  <si>
    <t>卫昆</t>
  </si>
  <si>
    <t>18237131293</t>
  </si>
  <si>
    <t>应勇刚</t>
  </si>
  <si>
    <t>18237128959</t>
  </si>
  <si>
    <t>刘浩123</t>
  </si>
  <si>
    <t>18237100217</t>
  </si>
  <si>
    <t>张小白</t>
  </si>
  <si>
    <t>18237077995</t>
  </si>
  <si>
    <t>高硕</t>
  </si>
  <si>
    <t>18236969525</t>
  </si>
  <si>
    <t>范文珍</t>
  </si>
  <si>
    <t>18236965501</t>
  </si>
  <si>
    <t>冯雷冉</t>
  </si>
  <si>
    <t>18236930666</t>
  </si>
  <si>
    <t>杨6.11</t>
  </si>
  <si>
    <t>18236902075</t>
  </si>
  <si>
    <t>张蔌</t>
  </si>
  <si>
    <t>18236556957</t>
  </si>
  <si>
    <t>高珊</t>
  </si>
  <si>
    <t>18226863933</t>
  </si>
  <si>
    <t>孙建军</t>
  </si>
  <si>
    <t>18211779916</t>
  </si>
  <si>
    <t>肖丽</t>
  </si>
  <si>
    <t>18203991097</t>
  </si>
  <si>
    <t>启程333</t>
  </si>
  <si>
    <t>18203696793</t>
  </si>
  <si>
    <t>杨小雪</t>
  </si>
  <si>
    <t>18203661883</t>
  </si>
  <si>
    <t>张哲6.16</t>
  </si>
  <si>
    <t>18203634302</t>
  </si>
  <si>
    <t>王军伟1.23</t>
  </si>
  <si>
    <t>18203618860</t>
  </si>
  <si>
    <t>孙志威</t>
  </si>
  <si>
    <t>18203606543</t>
  </si>
  <si>
    <t>刘冲2.25</t>
  </si>
  <si>
    <t>18203606301</t>
  </si>
  <si>
    <t>张留辉8</t>
  </si>
  <si>
    <t>18203605107</t>
  </si>
  <si>
    <t>李女士5</t>
  </si>
  <si>
    <t>18187339115</t>
  </si>
  <si>
    <t>卢超杰</t>
  </si>
  <si>
    <t>18165630708</t>
  </si>
  <si>
    <t>李路...</t>
  </si>
  <si>
    <t>18149038661</t>
  </si>
  <si>
    <t>夏晓庆</t>
  </si>
  <si>
    <t>18143975822</t>
  </si>
  <si>
    <t>叶婷5.18</t>
  </si>
  <si>
    <t>18137880715</t>
  </si>
  <si>
    <t>李向阳4.23</t>
  </si>
  <si>
    <t>18137862186</t>
  </si>
  <si>
    <t>何润芳</t>
  </si>
  <si>
    <t>18137837821</t>
  </si>
  <si>
    <t>杜丽君</t>
  </si>
  <si>
    <t>18137813883</t>
  </si>
  <si>
    <t>冯帆</t>
  </si>
  <si>
    <t>18137807023</t>
  </si>
  <si>
    <t>任鹏7.3</t>
  </si>
  <si>
    <t>18137124591</t>
  </si>
  <si>
    <t>王洧洋1.25</t>
  </si>
  <si>
    <t>18137123111</t>
  </si>
  <si>
    <t>杨海谢4.18</t>
  </si>
  <si>
    <t>18137116627</t>
  </si>
  <si>
    <t>马瑞芊</t>
  </si>
  <si>
    <t>18135777718</t>
  </si>
  <si>
    <t>耿小冬</t>
  </si>
  <si>
    <t>18135698006</t>
  </si>
  <si>
    <t>乔子龙</t>
  </si>
  <si>
    <t>18132899535</t>
  </si>
  <si>
    <t>陈莉4.23</t>
  </si>
  <si>
    <t>18100334550</t>
  </si>
  <si>
    <t>支政</t>
  </si>
  <si>
    <t>18100323388</t>
  </si>
  <si>
    <t>马全贤</t>
  </si>
  <si>
    <t>18039976063</t>
  </si>
  <si>
    <t>李麗</t>
  </si>
  <si>
    <t>18039674825</t>
  </si>
  <si>
    <t>赵重阳</t>
  </si>
  <si>
    <t>18039519090</t>
  </si>
  <si>
    <t>吴志楠</t>
  </si>
  <si>
    <t>18039507553</t>
  </si>
  <si>
    <t>刘成风</t>
  </si>
  <si>
    <t>18039271373</t>
  </si>
  <si>
    <t>周丽5.2</t>
  </si>
  <si>
    <t>18037805620</t>
  </si>
  <si>
    <t>王素霞</t>
  </si>
  <si>
    <t>18037689387</t>
  </si>
  <si>
    <t>贺贾丽</t>
  </si>
  <si>
    <t>18037676289</t>
  </si>
  <si>
    <t>焦玮</t>
  </si>
  <si>
    <t>18037450316</t>
  </si>
  <si>
    <t>王先生7.10</t>
  </si>
  <si>
    <t>18037370555</t>
  </si>
  <si>
    <t>田鹏63</t>
  </si>
  <si>
    <t>18003915377</t>
  </si>
  <si>
    <t>苏路云10.14</t>
  </si>
  <si>
    <t>18003839753</t>
  </si>
  <si>
    <t>女士5.29</t>
  </si>
  <si>
    <t>18003815239</t>
  </si>
  <si>
    <t>张新英</t>
  </si>
  <si>
    <t>18003811160</t>
  </si>
  <si>
    <t>周阁</t>
  </si>
  <si>
    <t>18003710906</t>
  </si>
  <si>
    <t>张娟1.20</t>
  </si>
  <si>
    <t>17839960011</t>
  </si>
  <si>
    <t>李永...</t>
  </si>
  <si>
    <t>17796855578</t>
  </si>
  <si>
    <t>张华敏</t>
  </si>
  <si>
    <t>17776126951</t>
  </si>
  <si>
    <t>林寿</t>
  </si>
  <si>
    <t>17761660292</t>
  </si>
  <si>
    <t>刘盼盼7.30</t>
  </si>
  <si>
    <t>17760766939</t>
  </si>
  <si>
    <t>毛到丽</t>
  </si>
  <si>
    <t>17752560980</t>
  </si>
  <si>
    <t>陶艳艳</t>
  </si>
  <si>
    <t>17752512095</t>
  </si>
  <si>
    <t>李莉莉8.10</t>
  </si>
  <si>
    <t>17745682222</t>
  </si>
  <si>
    <t>李6.211212</t>
  </si>
  <si>
    <t>17740428777</t>
  </si>
  <si>
    <t>任艳鸽4.10</t>
  </si>
  <si>
    <t>17739796052</t>
  </si>
  <si>
    <t>焦林杰1</t>
  </si>
  <si>
    <t>17739791336</t>
  </si>
  <si>
    <t>张英雷</t>
  </si>
  <si>
    <t>17739750663</t>
  </si>
  <si>
    <t>王守娟9.23</t>
  </si>
  <si>
    <t>17737848388</t>
  </si>
  <si>
    <t>何忠祥</t>
  </si>
  <si>
    <t>17737770057</t>
  </si>
  <si>
    <t>候旭12.14</t>
  </si>
  <si>
    <t>17737756290</t>
  </si>
  <si>
    <t>陆静</t>
  </si>
  <si>
    <t>17737162099</t>
  </si>
  <si>
    <t>冯兮失10.21</t>
  </si>
  <si>
    <t>17737131233</t>
  </si>
  <si>
    <t>崔宣</t>
  </si>
  <si>
    <t>17737112322</t>
  </si>
  <si>
    <t>王猛0627</t>
  </si>
  <si>
    <t>17737111188</t>
  </si>
  <si>
    <t>刘艳，</t>
  </si>
  <si>
    <t>17737068606</t>
  </si>
  <si>
    <t>赵利霞</t>
  </si>
  <si>
    <t>17729795678</t>
  </si>
  <si>
    <t>孙许文</t>
  </si>
  <si>
    <t>17729752777</t>
  </si>
  <si>
    <t>晓宁</t>
  </si>
  <si>
    <t>17719878008</t>
  </si>
  <si>
    <t>张红丽5.1</t>
  </si>
  <si>
    <t>17717339291</t>
  </si>
  <si>
    <t>孙桃</t>
  </si>
  <si>
    <t>17703851428</t>
  </si>
  <si>
    <t>张绿</t>
  </si>
  <si>
    <t>17703847876</t>
  </si>
  <si>
    <t>郭礼和</t>
  </si>
  <si>
    <t>17698099913</t>
  </si>
  <si>
    <t>薛冰科</t>
  </si>
  <si>
    <t>17694995074</t>
  </si>
  <si>
    <t>徐云飞6.16</t>
  </si>
  <si>
    <t>17638613889</t>
  </si>
  <si>
    <t>李女士4.1</t>
  </si>
  <si>
    <t>17638282988</t>
  </si>
  <si>
    <t>陈先生</t>
  </si>
  <si>
    <t>17638067154</t>
  </si>
  <si>
    <t>沈梦丹</t>
  </si>
  <si>
    <t>17637135696</t>
  </si>
  <si>
    <t>翟大哥</t>
  </si>
  <si>
    <t>17637126611</t>
  </si>
  <si>
    <t>蒋孟林</t>
  </si>
  <si>
    <t>17633909637</t>
  </si>
  <si>
    <t>岳梦玲</t>
  </si>
  <si>
    <t>17633734468</t>
  </si>
  <si>
    <t>罗予川</t>
  </si>
  <si>
    <t>17630569857</t>
  </si>
  <si>
    <t>张婉秋</t>
  </si>
  <si>
    <t>17630567747</t>
  </si>
  <si>
    <t>乔婉依</t>
  </si>
  <si>
    <t>17630008088</t>
  </si>
  <si>
    <t>礼先生</t>
  </si>
  <si>
    <t>17630000757</t>
  </si>
  <si>
    <t>慧超</t>
  </si>
  <si>
    <t>17629375256</t>
  </si>
  <si>
    <t>绿江伟33</t>
  </si>
  <si>
    <t>17629372227</t>
  </si>
  <si>
    <t>王嘉晟</t>
  </si>
  <si>
    <t>17603854688</t>
  </si>
  <si>
    <t>郭梦华</t>
  </si>
  <si>
    <t>17603851333</t>
  </si>
  <si>
    <t>周华敏3.6</t>
  </si>
  <si>
    <t>17603841776</t>
  </si>
  <si>
    <t>乐晓敏</t>
  </si>
  <si>
    <t>17603840680</t>
  </si>
  <si>
    <t>焦文娟</t>
  </si>
  <si>
    <t>17553042704</t>
  </si>
  <si>
    <t>许雪燕</t>
  </si>
  <si>
    <t>17539572214</t>
  </si>
  <si>
    <t>张光猛5.5</t>
  </si>
  <si>
    <t>17530733209</t>
  </si>
  <si>
    <t>苏方雨</t>
  </si>
  <si>
    <t>17503993360</t>
  </si>
  <si>
    <t>贾江5.25</t>
  </si>
  <si>
    <t>17344992993</t>
  </si>
  <si>
    <t>李鹏</t>
  </si>
  <si>
    <t>17337812666</t>
  </si>
  <si>
    <t>韩冬帅</t>
  </si>
  <si>
    <t>1733712072</t>
  </si>
  <si>
    <t>王文轩</t>
  </si>
  <si>
    <t>17335579511</t>
  </si>
  <si>
    <t>和丰</t>
  </si>
  <si>
    <t>1731972310</t>
  </si>
  <si>
    <t>秦婷婷</t>
  </si>
  <si>
    <t>17319720972</t>
  </si>
  <si>
    <t>腾飞562</t>
  </si>
  <si>
    <t>17302116322</t>
  </si>
  <si>
    <t>刘保华5.1</t>
  </si>
  <si>
    <t>17136001000</t>
  </si>
  <si>
    <t>张彪4.18.</t>
  </si>
  <si>
    <t>16638247753</t>
  </si>
  <si>
    <t>张4.21</t>
  </si>
  <si>
    <t>16638226660</t>
  </si>
  <si>
    <t>张路遥</t>
  </si>
  <si>
    <t>16638135618</t>
  </si>
  <si>
    <t>姚彦敏</t>
  </si>
  <si>
    <t>15993908380</t>
  </si>
  <si>
    <t>韩楠楠</t>
  </si>
  <si>
    <t>15993340679</t>
  </si>
  <si>
    <t>刘倩倩</t>
  </si>
  <si>
    <t>15981961721</t>
  </si>
  <si>
    <t>孟霞</t>
  </si>
  <si>
    <t>15981923771</t>
  </si>
  <si>
    <t>张1</t>
  </si>
  <si>
    <t>15981914891</t>
  </si>
  <si>
    <t>贾婷婷</t>
  </si>
  <si>
    <t>15981892006</t>
  </si>
  <si>
    <t>张小彬</t>
  </si>
  <si>
    <t>15981869956</t>
  </si>
  <si>
    <t>朋友内购1115</t>
  </si>
  <si>
    <t>15981839819</t>
  </si>
  <si>
    <t>陈亚光</t>
  </si>
  <si>
    <t>15981832176</t>
  </si>
  <si>
    <t>葛小霞</t>
  </si>
  <si>
    <t>15981828654</t>
  </si>
  <si>
    <t>张振亚</t>
  </si>
  <si>
    <t>15981813332</t>
  </si>
  <si>
    <t>冯红杰</t>
  </si>
  <si>
    <t>15981811024</t>
  </si>
  <si>
    <t>周高峰1230</t>
  </si>
  <si>
    <t>15980705694</t>
  </si>
  <si>
    <t>彭瑞苑</t>
  </si>
  <si>
    <t>15957999461</t>
  </si>
  <si>
    <t>孙历心</t>
  </si>
  <si>
    <t>15939988212</t>
  </si>
  <si>
    <t>杨东4.11</t>
  </si>
  <si>
    <t>15939037532</t>
  </si>
  <si>
    <t>刑春节</t>
  </si>
  <si>
    <t>15939030047</t>
  </si>
  <si>
    <t>李旭东</t>
  </si>
  <si>
    <t>15939019400</t>
  </si>
  <si>
    <t>曹根旺</t>
  </si>
  <si>
    <t>15939017972</t>
  </si>
  <si>
    <t>喻智想...</t>
  </si>
  <si>
    <t>15939012856</t>
  </si>
  <si>
    <t>李晓丛</t>
  </si>
  <si>
    <t>15938797923</t>
  </si>
  <si>
    <t>刘刚6.28</t>
  </si>
  <si>
    <t>15938734063</t>
  </si>
  <si>
    <t>徐 林</t>
  </si>
  <si>
    <t>15938705277</t>
  </si>
  <si>
    <t>马华126</t>
  </si>
  <si>
    <t>15938565768</t>
  </si>
  <si>
    <t>渊希12.15</t>
  </si>
  <si>
    <t>15938558999</t>
  </si>
  <si>
    <t>张明明</t>
  </si>
  <si>
    <t>15938515199</t>
  </si>
  <si>
    <t>崔东玲</t>
  </si>
  <si>
    <t>15938028719</t>
  </si>
  <si>
    <t>李先生7.28</t>
  </si>
  <si>
    <t>15938013790</t>
  </si>
  <si>
    <t>刘霞9.1</t>
  </si>
  <si>
    <t>15937903773</t>
  </si>
  <si>
    <t>赵世准</t>
  </si>
  <si>
    <t>15937680006</t>
  </si>
  <si>
    <t>姚女士5.3</t>
  </si>
  <si>
    <t>15937412754</t>
  </si>
  <si>
    <t>胡杨</t>
  </si>
  <si>
    <t>15937179455</t>
  </si>
  <si>
    <t>徐远朋1.27</t>
  </si>
  <si>
    <t>15937144949</t>
  </si>
  <si>
    <t>刘彤痛</t>
  </si>
  <si>
    <t>15937139017</t>
  </si>
  <si>
    <t>樊郑鹏</t>
  </si>
  <si>
    <t>15937137075</t>
  </si>
  <si>
    <t>赵彬</t>
  </si>
  <si>
    <t>15936782659</t>
  </si>
  <si>
    <t>刘4.9</t>
  </si>
  <si>
    <t>15936277629</t>
  </si>
  <si>
    <t>商场主任</t>
  </si>
  <si>
    <t>15936258008</t>
  </si>
  <si>
    <t>朱金星</t>
  </si>
  <si>
    <t>15936203334</t>
  </si>
  <si>
    <t>冀漪</t>
  </si>
  <si>
    <t>15936201931</t>
  </si>
  <si>
    <t>水文峰</t>
  </si>
  <si>
    <t>15926123006</t>
  </si>
  <si>
    <t>吴胜开9.22</t>
  </si>
  <si>
    <t>15903958392</t>
  </si>
  <si>
    <t>祁小娜11.6</t>
  </si>
  <si>
    <t>15903693293</t>
  </si>
  <si>
    <t>李治业</t>
  </si>
  <si>
    <t>15903662759</t>
  </si>
  <si>
    <t>郝文民</t>
  </si>
  <si>
    <t>15903619079</t>
  </si>
  <si>
    <t>杨亚伟</t>
  </si>
  <si>
    <t>15890601089</t>
  </si>
  <si>
    <t>王东丽5.31</t>
  </si>
  <si>
    <t>15890136718</t>
  </si>
  <si>
    <t>康东东</t>
  </si>
  <si>
    <t>15890136191</t>
  </si>
  <si>
    <t>武133</t>
  </si>
  <si>
    <t>15890099201</t>
  </si>
  <si>
    <t>孙晓慧</t>
  </si>
  <si>
    <t>15890005624</t>
  </si>
  <si>
    <t>来纪伟</t>
  </si>
  <si>
    <t>15887866944</t>
  </si>
  <si>
    <t>郭丽霞01</t>
  </si>
  <si>
    <t>15838317672</t>
  </si>
  <si>
    <t>李杰1.31          补</t>
  </si>
  <si>
    <t>15838270026</t>
  </si>
  <si>
    <t>田飞跌</t>
  </si>
  <si>
    <t>15838231985</t>
  </si>
  <si>
    <t>刘笑</t>
  </si>
  <si>
    <t>15838219280</t>
  </si>
  <si>
    <t>苗东东</t>
  </si>
  <si>
    <t>15838209370</t>
  </si>
  <si>
    <t>陈 孝振</t>
  </si>
  <si>
    <t>15838194306</t>
  </si>
  <si>
    <t>苗雨菲322</t>
  </si>
  <si>
    <t>15838116982</t>
  </si>
  <si>
    <t>王盼01</t>
  </si>
  <si>
    <t>15838105389</t>
  </si>
  <si>
    <t>曹如</t>
  </si>
  <si>
    <t>15838089178</t>
  </si>
  <si>
    <t>李志涛5231</t>
  </si>
  <si>
    <t>15838074887</t>
  </si>
  <si>
    <t>张长6.6</t>
  </si>
  <si>
    <t>15838059688</t>
  </si>
  <si>
    <t>刘苏娜8.16</t>
  </si>
  <si>
    <t>15838059221</t>
  </si>
  <si>
    <t>刘静芳</t>
  </si>
  <si>
    <t>15838058839</t>
  </si>
  <si>
    <t>王辉，，</t>
  </si>
  <si>
    <t>15838033001</t>
  </si>
  <si>
    <t>何山娇11.14</t>
  </si>
  <si>
    <t>15838006943</t>
  </si>
  <si>
    <t>刘磊5.20</t>
  </si>
  <si>
    <t>158380012438</t>
  </si>
  <si>
    <t>张顾客</t>
  </si>
  <si>
    <t>15837883117</t>
  </si>
  <si>
    <t>景孟 瑾</t>
  </si>
  <si>
    <t>15837868710</t>
  </si>
  <si>
    <t>冯靖</t>
  </si>
  <si>
    <t>15837825999</t>
  </si>
  <si>
    <t>孙慧清</t>
  </si>
  <si>
    <t>15837185412</t>
  </si>
  <si>
    <t>丁陪</t>
  </si>
  <si>
    <t>15837160469</t>
  </si>
  <si>
    <t>鲁 国 洪</t>
  </si>
  <si>
    <t>15837159870</t>
  </si>
  <si>
    <t>王美玲4..22</t>
  </si>
  <si>
    <t>15837155227</t>
  </si>
  <si>
    <t>王波11.22</t>
  </si>
  <si>
    <t>15837137950</t>
  </si>
  <si>
    <t>牛鲁洋0624</t>
  </si>
  <si>
    <t>15837126040</t>
  </si>
  <si>
    <t>杨文志3.25</t>
  </si>
  <si>
    <t>15836288522</t>
  </si>
  <si>
    <t>高阳</t>
  </si>
  <si>
    <t>15827385452</t>
  </si>
  <si>
    <t>高彩虹</t>
  </si>
  <si>
    <t>15824815587</t>
  </si>
  <si>
    <t>行涛</t>
  </si>
  <si>
    <t>15824802233</t>
  </si>
  <si>
    <t>沈一</t>
  </si>
  <si>
    <t>15803990096</t>
  </si>
  <si>
    <t>彭先生1.30</t>
  </si>
  <si>
    <t>15803876637</t>
  </si>
  <si>
    <t>吴文险63</t>
  </si>
  <si>
    <t>15803868613</t>
  </si>
  <si>
    <t>李荣</t>
  </si>
  <si>
    <t>15803862028</t>
  </si>
  <si>
    <t>李利红</t>
  </si>
  <si>
    <t>15803823416</t>
  </si>
  <si>
    <t>张园</t>
  </si>
  <si>
    <t>15803814479</t>
  </si>
  <si>
    <t>王玲3.27</t>
  </si>
  <si>
    <t>15779570521</t>
  </si>
  <si>
    <t>伊慧年</t>
  </si>
  <si>
    <t>15761601899</t>
  </si>
  <si>
    <t>黄起锋1</t>
  </si>
  <si>
    <t>15738905450</t>
  </si>
  <si>
    <t>张迪</t>
  </si>
  <si>
    <t>15738816898</t>
  </si>
  <si>
    <t>刘宏亮</t>
  </si>
  <si>
    <t>15738307158</t>
  </si>
  <si>
    <t>侯彩霞</t>
  </si>
  <si>
    <t>15738302093</t>
  </si>
  <si>
    <t>王浩9.17</t>
  </si>
  <si>
    <t>15737872630</t>
  </si>
  <si>
    <t>吴文文</t>
  </si>
  <si>
    <t>15737345557</t>
  </si>
  <si>
    <t>刘去龙</t>
  </si>
  <si>
    <t>15737118517</t>
  </si>
  <si>
    <t>葛丽娜</t>
  </si>
  <si>
    <t>15736880291</t>
  </si>
  <si>
    <t>李朋行</t>
  </si>
  <si>
    <t>15736701294</t>
  </si>
  <si>
    <t>韩一杰</t>
  </si>
  <si>
    <t>15733109366</t>
  </si>
  <si>
    <t>李鑫4.26</t>
  </si>
  <si>
    <t>15729375028</t>
  </si>
  <si>
    <t>张彦黑</t>
  </si>
  <si>
    <t>15729370940.</t>
  </si>
  <si>
    <t>王家豪</t>
  </si>
  <si>
    <t>15729231801</t>
  </si>
  <si>
    <t>田春霞</t>
  </si>
  <si>
    <t>15713877667</t>
  </si>
  <si>
    <t>武琼</t>
  </si>
  <si>
    <t>15713872705</t>
  </si>
  <si>
    <t>王先生2.19</t>
  </si>
  <si>
    <t>15690878950</t>
  </si>
  <si>
    <t>刘敏3.12</t>
  </si>
  <si>
    <t>15690688787</t>
  </si>
  <si>
    <t>袁倩</t>
  </si>
  <si>
    <t>15688131136</t>
  </si>
  <si>
    <t>曼彦</t>
  </si>
  <si>
    <t>15672891555</t>
  </si>
  <si>
    <t>金彬</t>
  </si>
  <si>
    <t>15660523636</t>
  </si>
  <si>
    <t>王心申</t>
  </si>
  <si>
    <t>15639935252</t>
  </si>
  <si>
    <t>乔书</t>
  </si>
  <si>
    <t>15639928266</t>
  </si>
  <si>
    <t>喻伟</t>
  </si>
  <si>
    <t>15639790194</t>
  </si>
  <si>
    <t>王楠</t>
  </si>
  <si>
    <t>15639772190</t>
  </si>
  <si>
    <t>刘海军</t>
  </si>
  <si>
    <t>15639094321</t>
  </si>
  <si>
    <t>孟立夏</t>
  </si>
  <si>
    <t>15639086333</t>
  </si>
  <si>
    <t>张</t>
  </si>
  <si>
    <t>15639053665</t>
  </si>
  <si>
    <t>崔宛琪</t>
  </si>
  <si>
    <t>15639011888</t>
  </si>
  <si>
    <t>高庆辉</t>
  </si>
  <si>
    <t>15639003666</t>
  </si>
  <si>
    <t>湛慧超</t>
  </si>
  <si>
    <t>15638901110</t>
  </si>
  <si>
    <t>刘海洋</t>
  </si>
  <si>
    <t>15638896639</t>
  </si>
  <si>
    <t>李先生1</t>
  </si>
  <si>
    <t>15638896058</t>
  </si>
  <si>
    <t>姚璐娣</t>
  </si>
  <si>
    <t>15638882435</t>
  </si>
  <si>
    <t>张振涛</t>
  </si>
  <si>
    <t>15638881578</t>
  </si>
  <si>
    <t>胡会玲</t>
  </si>
  <si>
    <t>15638801550</t>
  </si>
  <si>
    <t>刘荣</t>
  </si>
  <si>
    <t>15638523222</t>
  </si>
  <si>
    <t>张新峰</t>
  </si>
  <si>
    <t>15638462341</t>
  </si>
  <si>
    <t>郭淼清</t>
  </si>
  <si>
    <t>15638399968</t>
  </si>
  <si>
    <t>徐亚军</t>
  </si>
  <si>
    <t>15638121252</t>
  </si>
  <si>
    <t>魏嘉谨</t>
  </si>
  <si>
    <t>15637995999</t>
  </si>
  <si>
    <t>王先生2019.4.2</t>
  </si>
  <si>
    <t>15637888197</t>
  </si>
  <si>
    <t>刘晨宇</t>
  </si>
  <si>
    <t>15637738811</t>
  </si>
  <si>
    <t>焦娜</t>
  </si>
  <si>
    <t>15637325484</t>
  </si>
  <si>
    <t>宋彦平</t>
  </si>
  <si>
    <t>15637303070</t>
  </si>
  <si>
    <t>韩会凯</t>
  </si>
  <si>
    <t>15637220758</t>
  </si>
  <si>
    <t>杨格格</t>
  </si>
  <si>
    <t>15637191787</t>
  </si>
  <si>
    <t>魏跃</t>
  </si>
  <si>
    <t>15637152630</t>
  </si>
  <si>
    <t>董琦</t>
  </si>
  <si>
    <t>15637110323</t>
  </si>
  <si>
    <t>李恒（员工内购）</t>
  </si>
  <si>
    <t>15617901702</t>
  </si>
  <si>
    <t>陈宏松</t>
  </si>
  <si>
    <t>15617888585</t>
  </si>
  <si>
    <t>赵彪</t>
  </si>
  <si>
    <t>15617860015</t>
  </si>
  <si>
    <t>丁一</t>
  </si>
  <si>
    <t>15617809161</t>
  </si>
  <si>
    <t>王孙</t>
  </si>
  <si>
    <t>15617799921</t>
  </si>
  <si>
    <t>解丽</t>
  </si>
  <si>
    <t>15617798885</t>
  </si>
  <si>
    <t>李强5.19</t>
  </si>
  <si>
    <t>15617516800</t>
  </si>
  <si>
    <t>王晓营2</t>
  </si>
  <si>
    <t>15615462548</t>
  </si>
  <si>
    <t>田书恒</t>
  </si>
  <si>
    <t>15603957339</t>
  </si>
  <si>
    <t>袁文超</t>
  </si>
  <si>
    <t>15603781527</t>
  </si>
  <si>
    <t>李明..</t>
  </si>
  <si>
    <t>15565810622</t>
  </si>
  <si>
    <t>潘清浦</t>
  </si>
  <si>
    <t>15560096666</t>
  </si>
  <si>
    <t>许高峰</t>
  </si>
  <si>
    <t>15539544111</t>
  </si>
  <si>
    <t>胡敬文</t>
  </si>
  <si>
    <t>15539511215</t>
  </si>
  <si>
    <t>王彦3.19</t>
  </si>
  <si>
    <t>15538700621</t>
  </si>
  <si>
    <t>张瑞1..</t>
  </si>
  <si>
    <t>15538302586</t>
  </si>
  <si>
    <t>璐璐</t>
  </si>
  <si>
    <t>15538262186</t>
  </si>
  <si>
    <t>赵丽萍</t>
  </si>
  <si>
    <t>15538252323</t>
  </si>
  <si>
    <t>付辉</t>
  </si>
  <si>
    <t>15538215666</t>
  </si>
  <si>
    <t>李佳5.7</t>
  </si>
  <si>
    <t>15538197216</t>
  </si>
  <si>
    <t>李音8.24</t>
  </si>
  <si>
    <t>15538186145</t>
  </si>
  <si>
    <t>王小翠48</t>
  </si>
  <si>
    <t>15538138889</t>
  </si>
  <si>
    <t>刘亚英</t>
  </si>
  <si>
    <t>15538008333</t>
  </si>
  <si>
    <t>张仲平</t>
  </si>
  <si>
    <t>15538007350</t>
  </si>
  <si>
    <t>徐永寒</t>
  </si>
  <si>
    <t>15537856565</t>
  </si>
  <si>
    <t>张伟</t>
  </si>
  <si>
    <t>15537726677</t>
  </si>
  <si>
    <t>何银典</t>
  </si>
  <si>
    <t>15537228369</t>
  </si>
  <si>
    <t>蒋润玲</t>
  </si>
  <si>
    <t>15537176956</t>
  </si>
  <si>
    <t>贾磊</t>
  </si>
  <si>
    <t>15537162226</t>
  </si>
  <si>
    <t>江传洋</t>
  </si>
  <si>
    <t>15537161369</t>
  </si>
  <si>
    <t>杨先生10.19</t>
  </si>
  <si>
    <t>15537159996</t>
  </si>
  <si>
    <t>张贺言</t>
  </si>
  <si>
    <t>15537154770</t>
  </si>
  <si>
    <t>邓晓伟</t>
  </si>
  <si>
    <t>15518721636</t>
  </si>
  <si>
    <t>朱美丽0</t>
  </si>
  <si>
    <t>15517621888</t>
  </si>
  <si>
    <t>梅东霞</t>
  </si>
  <si>
    <t>15517591383</t>
  </si>
  <si>
    <t>熊晓</t>
  </si>
  <si>
    <t>15517542855</t>
  </si>
  <si>
    <t>王柳刚</t>
  </si>
  <si>
    <t>15517522289</t>
  </si>
  <si>
    <t>李颖...</t>
  </si>
  <si>
    <t>15517176666</t>
  </si>
  <si>
    <t>吴娜</t>
  </si>
  <si>
    <t>15516907777</t>
  </si>
  <si>
    <t>孙文强</t>
  </si>
  <si>
    <t>15516166125</t>
  </si>
  <si>
    <t>张如玉</t>
  </si>
  <si>
    <t>15515985566</t>
  </si>
  <si>
    <t>孙景</t>
  </si>
  <si>
    <t>15515982999</t>
  </si>
  <si>
    <t>任慧洁</t>
  </si>
  <si>
    <t>15515980411</t>
  </si>
  <si>
    <t>薛丹</t>
  </si>
  <si>
    <t>15515776708</t>
  </si>
  <si>
    <t>顾丹丹</t>
  </si>
  <si>
    <t>15515681210</t>
  </si>
  <si>
    <t>郭东家</t>
  </si>
  <si>
    <t>15515677410</t>
  </si>
  <si>
    <t>付晓玉</t>
  </si>
  <si>
    <t>15515656565</t>
  </si>
  <si>
    <t>马彤</t>
  </si>
  <si>
    <t>15515575761</t>
  </si>
  <si>
    <t>李学3.11</t>
  </si>
  <si>
    <t>15515563906</t>
  </si>
  <si>
    <t>林林3</t>
  </si>
  <si>
    <t>15515555539</t>
  </si>
  <si>
    <t>肖峰123</t>
  </si>
  <si>
    <t>15515510444</t>
  </si>
  <si>
    <t>张志诚</t>
  </si>
  <si>
    <t>15515506808</t>
  </si>
  <si>
    <t>刘 腾 飞</t>
  </si>
  <si>
    <t>15514752559</t>
  </si>
  <si>
    <t>李化峰</t>
  </si>
  <si>
    <t>15501010000</t>
  </si>
  <si>
    <t>李志霞，</t>
  </si>
  <si>
    <t>15378706778</t>
  </si>
  <si>
    <t>李泽2.26</t>
  </si>
  <si>
    <t>15364925552</t>
  </si>
  <si>
    <t>赵伟33</t>
  </si>
  <si>
    <t>15359291728</t>
  </si>
  <si>
    <t>张可可</t>
  </si>
  <si>
    <t>15346591413</t>
  </si>
  <si>
    <t>张青逾</t>
  </si>
  <si>
    <t>15333999955</t>
  </si>
  <si>
    <t>陈义</t>
  </si>
  <si>
    <t>15333807155</t>
  </si>
  <si>
    <t xml:space="preserve"> 李 杰</t>
  </si>
  <si>
    <t>15333712317</t>
  </si>
  <si>
    <t>刘磊</t>
  </si>
  <si>
    <t>15325122219</t>
  </si>
  <si>
    <t>杨亚珍</t>
  </si>
  <si>
    <t>15324883333</t>
  </si>
  <si>
    <t>刘帅旗</t>
  </si>
  <si>
    <t>15313388257</t>
  </si>
  <si>
    <t>李大江</t>
  </si>
  <si>
    <t>15312776789</t>
  </si>
  <si>
    <t>唐先生</t>
  </si>
  <si>
    <t>15303719524</t>
  </si>
  <si>
    <t>李2.18</t>
  </si>
  <si>
    <t>15303719523</t>
  </si>
  <si>
    <t>王旭辉</t>
  </si>
  <si>
    <t>15294773719</t>
  </si>
  <si>
    <t>李女士11.30.</t>
  </si>
  <si>
    <t>15290880266</t>
  </si>
  <si>
    <t>现先生</t>
  </si>
  <si>
    <t>15290861950</t>
  </si>
  <si>
    <t>田神豪</t>
  </si>
  <si>
    <t>15290836156</t>
  </si>
  <si>
    <t>郭建强1</t>
  </si>
  <si>
    <t>15290770717</t>
  </si>
  <si>
    <t>王梦迪</t>
  </si>
  <si>
    <t>15290722290</t>
  </si>
  <si>
    <t>王鹏祥</t>
  </si>
  <si>
    <t>15290408238</t>
  </si>
  <si>
    <t>黄R</t>
  </si>
  <si>
    <t>15290099281</t>
  </si>
  <si>
    <t>卫焱</t>
  </si>
  <si>
    <t>15290055555</t>
  </si>
  <si>
    <t>许利志</t>
  </si>
  <si>
    <t>15249676105</t>
  </si>
  <si>
    <t>刘静88</t>
  </si>
  <si>
    <t>15249673961</t>
  </si>
  <si>
    <t>轩璐</t>
  </si>
  <si>
    <t>15239978620</t>
  </si>
  <si>
    <t>康泽成</t>
  </si>
  <si>
    <t>15239558411</t>
  </si>
  <si>
    <t>张佳音</t>
  </si>
  <si>
    <t>15239492535</t>
  </si>
  <si>
    <t>宋女士11··</t>
  </si>
  <si>
    <t>15238638673</t>
  </si>
  <si>
    <t>政国杨</t>
  </si>
  <si>
    <t>15238572605</t>
  </si>
  <si>
    <t>王坤4.17</t>
  </si>
  <si>
    <t>15238396505</t>
  </si>
  <si>
    <t>王催催</t>
  </si>
  <si>
    <t>15238380875</t>
  </si>
  <si>
    <t>赵莉8.18</t>
  </si>
  <si>
    <t>15238379732</t>
  </si>
  <si>
    <t>李鹤9.17</t>
  </si>
  <si>
    <t>15238330723</t>
  </si>
  <si>
    <t>李小莉</t>
  </si>
  <si>
    <t>15238093747</t>
  </si>
  <si>
    <t>赵方方1</t>
  </si>
  <si>
    <t>15238017771</t>
  </si>
  <si>
    <t>朱长</t>
  </si>
  <si>
    <t>15237865533</t>
  </si>
  <si>
    <t>隋丹</t>
  </si>
  <si>
    <t>15237179532</t>
  </si>
  <si>
    <t>张化龙</t>
  </si>
  <si>
    <t>15237131771</t>
  </si>
  <si>
    <t>刘升</t>
  </si>
  <si>
    <t>15237125605</t>
  </si>
  <si>
    <t>辛莉莉</t>
  </si>
  <si>
    <t>15237122805</t>
  </si>
  <si>
    <t>刘琀</t>
  </si>
  <si>
    <t>15236957656</t>
  </si>
  <si>
    <t>喻伟1</t>
  </si>
  <si>
    <t>15226099085</t>
  </si>
  <si>
    <t>冷光耀</t>
  </si>
  <si>
    <t>15226051508</t>
  </si>
  <si>
    <t>赫爽</t>
  </si>
  <si>
    <t>15225478116</t>
  </si>
  <si>
    <t>靳会霞</t>
  </si>
  <si>
    <t>15225268999</t>
  </si>
  <si>
    <t>顾浩珉</t>
  </si>
  <si>
    <t>15225131999</t>
  </si>
  <si>
    <t>张袁花</t>
  </si>
  <si>
    <t>15225089888</t>
  </si>
  <si>
    <t>裴女士</t>
  </si>
  <si>
    <t>15225055994</t>
  </si>
  <si>
    <t>魏婷婷</t>
  </si>
  <si>
    <t>15221061149</t>
  </si>
  <si>
    <t>李红耀</t>
  </si>
  <si>
    <t>15202661141</t>
  </si>
  <si>
    <t>杨4.10</t>
  </si>
  <si>
    <t>15202193893</t>
  </si>
  <si>
    <t>王女士，，</t>
  </si>
  <si>
    <t>15188396408</t>
  </si>
  <si>
    <t>郭文丽</t>
  </si>
  <si>
    <t>15188378567</t>
  </si>
  <si>
    <t>向大政</t>
  </si>
  <si>
    <t>15184697888</t>
  </si>
  <si>
    <t>闫林娜</t>
  </si>
  <si>
    <t>15172536532</t>
  </si>
  <si>
    <t>秦芳</t>
  </si>
  <si>
    <t>15139829959</t>
  </si>
  <si>
    <t>张杰4.18</t>
  </si>
  <si>
    <t>15139589988</t>
  </si>
  <si>
    <t>冉东洋</t>
  </si>
  <si>
    <t>15138971984</t>
  </si>
  <si>
    <t>贾峰艳0525</t>
  </si>
  <si>
    <t>15138922729</t>
  </si>
  <si>
    <t>袁小适</t>
  </si>
  <si>
    <t>15138693169</t>
  </si>
  <si>
    <t>黄娟0520</t>
  </si>
  <si>
    <t>15138659760</t>
  </si>
  <si>
    <t>李先生0..</t>
  </si>
  <si>
    <t>15138496557</t>
  </si>
  <si>
    <t>赵燕飞</t>
  </si>
  <si>
    <t>15137807555</t>
  </si>
  <si>
    <t>张般红</t>
  </si>
  <si>
    <t>15137197000</t>
  </si>
  <si>
    <t>刘贝贝2</t>
  </si>
  <si>
    <t>15137139899</t>
  </si>
  <si>
    <t>郭方成</t>
  </si>
  <si>
    <t>15137127960</t>
  </si>
  <si>
    <t>张颖</t>
  </si>
  <si>
    <t>15136820579</t>
  </si>
  <si>
    <t>候林果</t>
  </si>
  <si>
    <t>15136511999</t>
  </si>
  <si>
    <t>牛献</t>
  </si>
  <si>
    <t>15136438600</t>
  </si>
  <si>
    <t>燕超5.11</t>
  </si>
  <si>
    <t>15136285209</t>
  </si>
  <si>
    <t>杨亚洲</t>
  </si>
  <si>
    <t>15136242568</t>
  </si>
  <si>
    <t>付砚勇</t>
  </si>
  <si>
    <t>15136227560</t>
  </si>
  <si>
    <t>余斐斐0331</t>
  </si>
  <si>
    <t>15136225799</t>
  </si>
  <si>
    <t>莹</t>
  </si>
  <si>
    <t>15136212524</t>
  </si>
  <si>
    <t>李振兴63</t>
  </si>
  <si>
    <t>15136191692</t>
  </si>
  <si>
    <t>王平3.13</t>
  </si>
  <si>
    <t>15136178569</t>
  </si>
  <si>
    <t>杨晓燕</t>
  </si>
  <si>
    <t>15136172981</t>
  </si>
  <si>
    <t xml:space="preserve"> 娄</t>
  </si>
  <si>
    <t>15136131111</t>
  </si>
  <si>
    <t>陈志敏1</t>
  </si>
  <si>
    <t>15136110161</t>
  </si>
  <si>
    <t>李继红1</t>
  </si>
  <si>
    <t>15136109222</t>
  </si>
  <si>
    <t>蔡宁</t>
  </si>
  <si>
    <t>15136067333</t>
  </si>
  <si>
    <t>曹建</t>
  </si>
  <si>
    <t>15136063909</t>
  </si>
  <si>
    <t>王贝乐</t>
  </si>
  <si>
    <t>15129880522</t>
  </si>
  <si>
    <t>张  .</t>
  </si>
  <si>
    <t>15103876503</t>
  </si>
  <si>
    <t>康1</t>
  </si>
  <si>
    <t>15093777725</t>
  </si>
  <si>
    <t>韩鹏55</t>
  </si>
  <si>
    <t>15093666682</t>
  </si>
  <si>
    <t>王伟</t>
  </si>
  <si>
    <t>15093479008</t>
  </si>
  <si>
    <t>王敏6.6</t>
  </si>
  <si>
    <t>15093358949</t>
  </si>
  <si>
    <t>金宪奎</t>
  </si>
  <si>
    <t>15093350923</t>
  </si>
  <si>
    <t>王利影</t>
  </si>
  <si>
    <t>15093347758</t>
  </si>
  <si>
    <t>孙华111</t>
  </si>
  <si>
    <t>15093300087</t>
  </si>
  <si>
    <t>李晨6.8</t>
  </si>
  <si>
    <t>15093299422</t>
  </si>
  <si>
    <t>朱彦芬</t>
  </si>
  <si>
    <t>15093298086</t>
  </si>
  <si>
    <t>张安</t>
  </si>
  <si>
    <t>15093291126</t>
  </si>
  <si>
    <t>罗涵</t>
  </si>
  <si>
    <t>15093259786</t>
  </si>
  <si>
    <t>朱筱宇</t>
  </si>
  <si>
    <t>15093258026</t>
  </si>
  <si>
    <t>杨蕊10.8</t>
  </si>
  <si>
    <t>15093230445</t>
  </si>
  <si>
    <t>李孟辉</t>
  </si>
  <si>
    <t>15093194288</t>
  </si>
  <si>
    <t>胡任喜</t>
  </si>
  <si>
    <t>15093176063</t>
  </si>
  <si>
    <t>郑帅杰9.08</t>
  </si>
  <si>
    <t>15093139370</t>
  </si>
  <si>
    <t>贾鹏5.22</t>
  </si>
  <si>
    <t>15093131208</t>
  </si>
  <si>
    <t>任喜</t>
  </si>
  <si>
    <t>15093128842</t>
  </si>
  <si>
    <t>顾先生12.14</t>
  </si>
  <si>
    <t>15093102153</t>
  </si>
  <si>
    <t>唐巍</t>
  </si>
  <si>
    <t>15093087814</t>
  </si>
  <si>
    <t>张小春000</t>
  </si>
  <si>
    <t>15093079451</t>
  </si>
  <si>
    <t>刘志伟11111</t>
  </si>
  <si>
    <t>15093067996</t>
  </si>
  <si>
    <t>张弘云</t>
  </si>
  <si>
    <t>15093066110</t>
  </si>
  <si>
    <t>刘旭娜</t>
  </si>
  <si>
    <t>15090629521</t>
  </si>
  <si>
    <t>温辉</t>
  </si>
  <si>
    <t>15090402087</t>
  </si>
  <si>
    <t>王红英</t>
  </si>
  <si>
    <t>15090109546</t>
  </si>
  <si>
    <t>郭 爱玲</t>
  </si>
  <si>
    <t>15039087455</t>
  </si>
  <si>
    <t>刘桂生</t>
  </si>
  <si>
    <t>15038658283</t>
  </si>
  <si>
    <t>冯会波</t>
  </si>
  <si>
    <t>15038395287</t>
  </si>
  <si>
    <t>任涛1</t>
  </si>
  <si>
    <t>15038377133</t>
  </si>
  <si>
    <t>柳红磊</t>
  </si>
  <si>
    <t>15038371722</t>
  </si>
  <si>
    <t>杨云4.14</t>
  </si>
  <si>
    <t>15038327722</t>
  </si>
  <si>
    <t>乔丽1.10</t>
  </si>
  <si>
    <t>15038312679</t>
  </si>
  <si>
    <t>田春霞2.28</t>
  </si>
  <si>
    <t>15038269131</t>
  </si>
  <si>
    <t>歌13</t>
  </si>
  <si>
    <t>15038259692</t>
  </si>
  <si>
    <t>黄俊英</t>
  </si>
  <si>
    <t>15038207910</t>
  </si>
  <si>
    <t>李敏0705</t>
  </si>
  <si>
    <t>15038199163</t>
  </si>
  <si>
    <t>魏朋壳</t>
  </si>
  <si>
    <t>15038192499</t>
  </si>
  <si>
    <t>肖文忠</t>
  </si>
  <si>
    <t>15038190193</t>
  </si>
  <si>
    <t>秦光华</t>
  </si>
  <si>
    <t>15038186006</t>
  </si>
  <si>
    <t>张昂</t>
  </si>
  <si>
    <t>15038162691</t>
  </si>
  <si>
    <t>冯丽5.10</t>
  </si>
  <si>
    <t>15038112081</t>
  </si>
  <si>
    <t>王腾飞</t>
  </si>
  <si>
    <t>15038082519</t>
  </si>
  <si>
    <t>韩阔</t>
  </si>
  <si>
    <t>15038068593</t>
  </si>
  <si>
    <t>胡建云5.14</t>
  </si>
  <si>
    <t>15038043682</t>
  </si>
  <si>
    <t>邵红</t>
  </si>
  <si>
    <t>15038033326</t>
  </si>
  <si>
    <t>黄振疆娥</t>
  </si>
  <si>
    <t>15038018661</t>
  </si>
  <si>
    <t>张川</t>
  </si>
  <si>
    <t>15038013571</t>
  </si>
  <si>
    <t>李风明</t>
  </si>
  <si>
    <t>15037819260</t>
  </si>
  <si>
    <t>大畅</t>
  </si>
  <si>
    <t>15037315229</t>
  </si>
  <si>
    <t>宋磊</t>
  </si>
  <si>
    <t>15037123980</t>
  </si>
  <si>
    <t>杨娟</t>
  </si>
  <si>
    <t>15036923586</t>
  </si>
  <si>
    <t>杨慧慧</t>
  </si>
  <si>
    <t>15036539375</t>
  </si>
  <si>
    <t>武胜圈</t>
  </si>
  <si>
    <t>15036186505</t>
  </si>
  <si>
    <t xml:space="preserve"> 张莉</t>
  </si>
  <si>
    <t>15036158665</t>
  </si>
  <si>
    <t>张玉良63</t>
  </si>
  <si>
    <t>15036131863</t>
  </si>
  <si>
    <t>郭燕平</t>
  </si>
  <si>
    <t>15036120532</t>
  </si>
  <si>
    <t>张亚鹏1.12</t>
  </si>
  <si>
    <t>15036113478</t>
  </si>
  <si>
    <t>张灿1</t>
  </si>
  <si>
    <t>15036104084</t>
  </si>
  <si>
    <t>贾玉林5.2</t>
  </si>
  <si>
    <t>15036074268</t>
  </si>
  <si>
    <t>张征</t>
  </si>
  <si>
    <t>15036071712</t>
  </si>
  <si>
    <t>张敬曾</t>
  </si>
  <si>
    <t>15036007606</t>
  </si>
  <si>
    <t>王明亮....</t>
  </si>
  <si>
    <t>15036006295</t>
  </si>
  <si>
    <t>申飞5.1</t>
  </si>
  <si>
    <t>15003847533</t>
  </si>
  <si>
    <t>吴想梅</t>
  </si>
  <si>
    <t>15003816879</t>
  </si>
  <si>
    <t>孙瑞涛</t>
  </si>
  <si>
    <t>15003808177</t>
  </si>
  <si>
    <t>徐翔63</t>
  </si>
  <si>
    <t>13991133694</t>
  </si>
  <si>
    <t>孙永红</t>
  </si>
  <si>
    <t>13949395507</t>
  </si>
  <si>
    <t>子博</t>
  </si>
  <si>
    <t>13949147717</t>
  </si>
  <si>
    <t>学见东</t>
  </si>
  <si>
    <t>13949141139</t>
  </si>
  <si>
    <t>张鑫蕊</t>
  </si>
  <si>
    <t>13949136645</t>
  </si>
  <si>
    <t>庆景生</t>
  </si>
  <si>
    <t>13949130791</t>
  </si>
  <si>
    <t>薛良彬</t>
  </si>
  <si>
    <t>13949130301</t>
  </si>
  <si>
    <t>宁立文0</t>
  </si>
  <si>
    <t>139491130588</t>
  </si>
  <si>
    <t>程国战</t>
  </si>
  <si>
    <t>13949111215</t>
  </si>
  <si>
    <t>冯立华</t>
  </si>
  <si>
    <t>13949052268</t>
  </si>
  <si>
    <t>李长江12.29</t>
  </si>
  <si>
    <t>13939858970</t>
  </si>
  <si>
    <t>祁建鸿</t>
  </si>
  <si>
    <t>13939476515</t>
  </si>
  <si>
    <t>王欣欣5.1</t>
  </si>
  <si>
    <t>13939095942</t>
  </si>
  <si>
    <t>于永玲</t>
  </si>
  <si>
    <t>13939094781</t>
  </si>
  <si>
    <t>刘露522</t>
  </si>
  <si>
    <t>13939092540</t>
  </si>
  <si>
    <t>王叶2.13</t>
  </si>
  <si>
    <t>13939052930</t>
  </si>
  <si>
    <t>李瑞霞</t>
  </si>
  <si>
    <t>13939010074</t>
  </si>
  <si>
    <t>展高源</t>
  </si>
  <si>
    <t>13939009418</t>
  </si>
  <si>
    <t>李112233</t>
  </si>
  <si>
    <t>13939007343</t>
  </si>
  <si>
    <t>张海丽2</t>
  </si>
  <si>
    <t>13938987799</t>
  </si>
  <si>
    <t>王先生4.18</t>
  </si>
  <si>
    <t>13938780039</t>
  </si>
  <si>
    <t>王先生11.3</t>
  </si>
  <si>
    <t>13938656307</t>
  </si>
  <si>
    <t>张洛平</t>
  </si>
  <si>
    <t>13938610638</t>
  </si>
  <si>
    <t>高超11</t>
  </si>
  <si>
    <t>13938587222</t>
  </si>
  <si>
    <t>金</t>
  </si>
  <si>
    <t>13938576197</t>
  </si>
  <si>
    <t>郝媛媛</t>
  </si>
  <si>
    <t>13938568657</t>
  </si>
  <si>
    <t>乔新</t>
  </si>
  <si>
    <t>13938549213</t>
  </si>
  <si>
    <t>孙雅</t>
  </si>
  <si>
    <t>13938541581</t>
  </si>
  <si>
    <t>肖建玲</t>
  </si>
  <si>
    <t>13938539111</t>
  </si>
  <si>
    <t>王书 铭</t>
  </si>
  <si>
    <t>13938508812</t>
  </si>
  <si>
    <t>王女士12.31</t>
  </si>
  <si>
    <t>13938499719</t>
  </si>
  <si>
    <t>田帅4</t>
  </si>
  <si>
    <t>13938482777</t>
  </si>
  <si>
    <t>郑雪娜</t>
  </si>
  <si>
    <t>13938432913</t>
  </si>
  <si>
    <t>高侥</t>
  </si>
  <si>
    <t>13938427269</t>
  </si>
  <si>
    <t>李立杰</t>
  </si>
  <si>
    <t>13938243753</t>
  </si>
  <si>
    <t>李汉2.09</t>
  </si>
  <si>
    <t>13938232859</t>
  </si>
  <si>
    <t>陈明</t>
  </si>
  <si>
    <t>13938231568</t>
  </si>
  <si>
    <t>王栋后</t>
  </si>
  <si>
    <t>13938226219</t>
  </si>
  <si>
    <t>李培红</t>
  </si>
  <si>
    <t>13938096022</t>
  </si>
  <si>
    <t>应玫</t>
  </si>
  <si>
    <t>13937872444</t>
  </si>
  <si>
    <t>蒋澡</t>
  </si>
  <si>
    <t>13937859225</t>
  </si>
  <si>
    <t>姜鹏</t>
  </si>
  <si>
    <t>13937857936</t>
  </si>
  <si>
    <t>李海瑞</t>
  </si>
  <si>
    <t>13937852399</t>
  </si>
  <si>
    <t>李冬霞</t>
  </si>
  <si>
    <t>13937804166</t>
  </si>
  <si>
    <t>吴瑞同</t>
  </si>
  <si>
    <t>13937583251</t>
  </si>
  <si>
    <t>孙乐强</t>
  </si>
  <si>
    <t>13937197802</t>
  </si>
  <si>
    <t>谭静</t>
  </si>
  <si>
    <t>13937190721</t>
  </si>
  <si>
    <t>敬女士</t>
  </si>
  <si>
    <t>13937185589</t>
  </si>
  <si>
    <t>郅聪</t>
  </si>
  <si>
    <t>13937175171</t>
  </si>
  <si>
    <t>轩彬</t>
  </si>
  <si>
    <t>13937168098</t>
  </si>
  <si>
    <t>石洋119</t>
  </si>
  <si>
    <t>13937167209</t>
  </si>
  <si>
    <t>崔荣玉</t>
  </si>
  <si>
    <t>13937163136</t>
  </si>
  <si>
    <t>苗凡卿</t>
  </si>
  <si>
    <t>13937155885</t>
  </si>
  <si>
    <t>郭士强</t>
  </si>
  <si>
    <t>13937155530</t>
  </si>
  <si>
    <t>周刘涛000</t>
  </si>
  <si>
    <t>13937133354</t>
  </si>
  <si>
    <t>王亮01</t>
  </si>
  <si>
    <t>13937126130</t>
  </si>
  <si>
    <t>牛先生6.236</t>
  </si>
  <si>
    <t>13937118177</t>
  </si>
  <si>
    <t>胡江</t>
  </si>
  <si>
    <t>13937107848</t>
  </si>
  <si>
    <t>张磊10.15</t>
  </si>
  <si>
    <t>13937100550</t>
  </si>
  <si>
    <t>买靳</t>
  </si>
  <si>
    <t>13916277343</t>
  </si>
  <si>
    <t>李6.26</t>
  </si>
  <si>
    <t>13910239560</t>
  </si>
  <si>
    <t>刘宏</t>
  </si>
  <si>
    <t>13903861503</t>
  </si>
  <si>
    <t>王毅力</t>
  </si>
  <si>
    <t>13903860975</t>
  </si>
  <si>
    <t>雀福玲</t>
  </si>
  <si>
    <t>13903819225</t>
  </si>
  <si>
    <t>刘运英</t>
  </si>
  <si>
    <t>13903813667</t>
  </si>
  <si>
    <t>谷健</t>
  </si>
  <si>
    <t>13903785992</t>
  </si>
  <si>
    <t>刘铜辉</t>
  </si>
  <si>
    <t>13903785031</t>
  </si>
  <si>
    <t>王炜华</t>
  </si>
  <si>
    <t>13903781818</t>
  </si>
  <si>
    <t>马军</t>
  </si>
  <si>
    <t>13903719420</t>
  </si>
  <si>
    <t>张全中9.6</t>
  </si>
  <si>
    <t>13903719312</t>
  </si>
  <si>
    <t>赵2131</t>
  </si>
  <si>
    <t>13886026378</t>
  </si>
  <si>
    <t>李赛红</t>
  </si>
  <si>
    <t>13870359999</t>
  </si>
  <si>
    <t>郑先生1.19</t>
  </si>
  <si>
    <t>13849441151</t>
  </si>
  <si>
    <t>谢知全</t>
  </si>
  <si>
    <t>13849182859</t>
  </si>
  <si>
    <t>王丁监</t>
  </si>
  <si>
    <t>13849157930</t>
  </si>
  <si>
    <t>李明明，</t>
  </si>
  <si>
    <t>13849106830</t>
  </si>
  <si>
    <t>唐纳</t>
  </si>
  <si>
    <t>13849103607</t>
  </si>
  <si>
    <t>张远民</t>
  </si>
  <si>
    <t>13849094962</t>
  </si>
  <si>
    <t>范丽娜</t>
  </si>
  <si>
    <t>13849066642</t>
  </si>
  <si>
    <t>蒋探</t>
  </si>
  <si>
    <t>13849026186</t>
  </si>
  <si>
    <t>远启国</t>
  </si>
  <si>
    <t>13844647297</t>
  </si>
  <si>
    <t>高二咏</t>
  </si>
  <si>
    <t>13839906773</t>
  </si>
  <si>
    <t>张小芳00</t>
  </si>
  <si>
    <t>13839585188</t>
  </si>
  <si>
    <t>徐寅阁</t>
  </si>
  <si>
    <t>13839292059</t>
  </si>
  <si>
    <t>闵海鸥</t>
  </si>
  <si>
    <t>13838588118</t>
  </si>
  <si>
    <t>刘先生333</t>
  </si>
  <si>
    <t>13838565350</t>
  </si>
  <si>
    <t>牛伯华</t>
  </si>
  <si>
    <t>13838562081</t>
  </si>
  <si>
    <t>邵雪</t>
  </si>
  <si>
    <t>13838553081</t>
  </si>
  <si>
    <t>郭妹峨</t>
  </si>
  <si>
    <t>13838546194</t>
  </si>
  <si>
    <t>胡珺</t>
  </si>
  <si>
    <t>13838530209</t>
  </si>
  <si>
    <t>赵素红</t>
  </si>
  <si>
    <t>13838522202</t>
  </si>
  <si>
    <t>刘晓红</t>
  </si>
  <si>
    <t>13838517367</t>
  </si>
  <si>
    <t>洛丽存6.8</t>
  </si>
  <si>
    <t>13838382995</t>
  </si>
  <si>
    <t>徐红亮</t>
  </si>
  <si>
    <t>13838336233</t>
  </si>
  <si>
    <t>尹新蕊</t>
  </si>
  <si>
    <t>13838327335</t>
  </si>
  <si>
    <t>王思</t>
  </si>
  <si>
    <t>13838323831</t>
  </si>
  <si>
    <t>曹胜</t>
  </si>
  <si>
    <t>13838309507</t>
  </si>
  <si>
    <t>王志博2.1</t>
  </si>
  <si>
    <t>13838305673</t>
  </si>
  <si>
    <t>李吕平</t>
  </si>
  <si>
    <t>13838278634</t>
  </si>
  <si>
    <t>刘亚新</t>
  </si>
  <si>
    <t>13838206526</t>
  </si>
  <si>
    <t>杨元元</t>
  </si>
  <si>
    <t>13838199795</t>
  </si>
  <si>
    <t>王献乐</t>
  </si>
  <si>
    <t>13838188545</t>
  </si>
  <si>
    <t>张海棠</t>
  </si>
  <si>
    <t>13838182009</t>
  </si>
  <si>
    <t>罗婉婉</t>
  </si>
  <si>
    <t>13838178886</t>
  </si>
  <si>
    <t>曹藏</t>
  </si>
  <si>
    <t>13838161722</t>
  </si>
  <si>
    <t>于笑</t>
  </si>
  <si>
    <t>13838152011</t>
  </si>
  <si>
    <t>冯小明</t>
  </si>
  <si>
    <t>13838128116</t>
  </si>
  <si>
    <t>王建辉8.13</t>
  </si>
  <si>
    <t>13838125911</t>
  </si>
  <si>
    <t>邵晓霞</t>
  </si>
  <si>
    <t>13838123680</t>
  </si>
  <si>
    <t>马剑锋</t>
  </si>
  <si>
    <t>13838112170</t>
  </si>
  <si>
    <t>张9</t>
  </si>
  <si>
    <t>13838095286</t>
  </si>
  <si>
    <t>王梦瑶</t>
  </si>
  <si>
    <t>13838083650</t>
  </si>
  <si>
    <t>王欢6.15</t>
  </si>
  <si>
    <t>13838065338</t>
  </si>
  <si>
    <t>丁想0520</t>
  </si>
  <si>
    <t>13838042135</t>
  </si>
  <si>
    <t>卢建秋</t>
  </si>
  <si>
    <t>13837877463</t>
  </si>
  <si>
    <t>王涛9.14</t>
  </si>
  <si>
    <t>13837871212</t>
  </si>
  <si>
    <t>马利娜4.13</t>
  </si>
  <si>
    <t>13837866395</t>
  </si>
  <si>
    <t>杨华</t>
  </si>
  <si>
    <t>13837858399</t>
  </si>
  <si>
    <t>徐婷3.19</t>
  </si>
  <si>
    <t>13837855866</t>
  </si>
  <si>
    <t>孝二</t>
  </si>
  <si>
    <t>13837806173</t>
  </si>
  <si>
    <t>魏珺</t>
  </si>
  <si>
    <t>13837191058</t>
  </si>
  <si>
    <t>杨青卫</t>
  </si>
  <si>
    <t>13837190762</t>
  </si>
  <si>
    <t xml:space="preserve"> 王峰</t>
  </si>
  <si>
    <t>13837183716</t>
  </si>
  <si>
    <t>孔维晓</t>
  </si>
  <si>
    <t>13837182002</t>
  </si>
  <si>
    <t>朱娜娜</t>
  </si>
  <si>
    <t>13837176905</t>
  </si>
  <si>
    <t>刘永营</t>
  </si>
  <si>
    <t>13837173343</t>
  </si>
  <si>
    <t>苑世林</t>
  </si>
  <si>
    <t>13837173233</t>
  </si>
  <si>
    <t>李肖肖</t>
  </si>
  <si>
    <t>13837169869</t>
  </si>
  <si>
    <t>实时</t>
  </si>
  <si>
    <t>13837158581</t>
  </si>
  <si>
    <t>田道华</t>
  </si>
  <si>
    <t>13837152706</t>
  </si>
  <si>
    <t>李会敏6.3</t>
  </si>
  <si>
    <t>13837150839</t>
  </si>
  <si>
    <t>师国亮</t>
  </si>
  <si>
    <t>13837137816</t>
  </si>
  <si>
    <t>张珑</t>
  </si>
  <si>
    <t>13837125028</t>
  </si>
  <si>
    <t>李昊请</t>
  </si>
  <si>
    <t>13828756173</t>
  </si>
  <si>
    <t>王6236</t>
  </si>
  <si>
    <t>13825267739</t>
  </si>
  <si>
    <t>葛志华</t>
  </si>
  <si>
    <t>13824560086</t>
  </si>
  <si>
    <t>赖雪萍</t>
  </si>
  <si>
    <t>13816275737</t>
  </si>
  <si>
    <t>李晶1</t>
  </si>
  <si>
    <t>13811166116</t>
  </si>
  <si>
    <t>官悦</t>
  </si>
  <si>
    <t>13809940995</t>
  </si>
  <si>
    <t>程里民</t>
  </si>
  <si>
    <t>13809776900</t>
  </si>
  <si>
    <t>李晓波</t>
  </si>
  <si>
    <t>13803892856</t>
  </si>
  <si>
    <t>王战胜</t>
  </si>
  <si>
    <t>13803890688</t>
  </si>
  <si>
    <t>唐程富</t>
  </si>
  <si>
    <t>13803869064</t>
  </si>
  <si>
    <t>赵美燕</t>
  </si>
  <si>
    <t>13803860683</t>
  </si>
  <si>
    <t>张子峰</t>
  </si>
  <si>
    <t>13803837351</t>
  </si>
  <si>
    <t>汪...</t>
  </si>
  <si>
    <t>13803829297</t>
  </si>
  <si>
    <t>吕福江</t>
  </si>
  <si>
    <t>13803819726</t>
  </si>
  <si>
    <t>李木</t>
  </si>
  <si>
    <t>13803812794</t>
  </si>
  <si>
    <t>崔晓安</t>
  </si>
  <si>
    <t>13803789591</t>
  </si>
  <si>
    <t>王子艺</t>
  </si>
  <si>
    <t>13803786293</t>
  </si>
  <si>
    <t>胡先生6.9</t>
  </si>
  <si>
    <t>13803782612</t>
  </si>
  <si>
    <t>乔哥</t>
  </si>
  <si>
    <t>13803716241</t>
  </si>
  <si>
    <t>一站董事长</t>
  </si>
  <si>
    <t>13801942496</t>
  </si>
  <si>
    <t>叶超 凡</t>
  </si>
  <si>
    <t>13783940431</t>
  </si>
  <si>
    <t>马翠萍</t>
  </si>
  <si>
    <t>13783788802</t>
  </si>
  <si>
    <t>栗子</t>
  </si>
  <si>
    <t>13783783502</t>
  </si>
  <si>
    <t>尹赛男</t>
  </si>
  <si>
    <t>13783718232</t>
  </si>
  <si>
    <t>郝春生</t>
  </si>
  <si>
    <t>13783694882</t>
  </si>
  <si>
    <t>赤兰勇</t>
  </si>
  <si>
    <t>13783676789</t>
  </si>
  <si>
    <t>蒋有德</t>
  </si>
  <si>
    <t>13783668306</t>
  </si>
  <si>
    <t>李茜1</t>
  </si>
  <si>
    <t>13783648826</t>
  </si>
  <si>
    <t>刘辉12.02</t>
  </si>
  <si>
    <t>13783647564</t>
  </si>
  <si>
    <t>张莱红</t>
  </si>
  <si>
    <t>13783620779</t>
  </si>
  <si>
    <t>张翠</t>
  </si>
  <si>
    <t>13783614114</t>
  </si>
  <si>
    <t>李贝贝9.21</t>
  </si>
  <si>
    <t>13783586909</t>
  </si>
  <si>
    <t>王莲莲</t>
  </si>
  <si>
    <t>13783586442</t>
  </si>
  <si>
    <t>刘先生6333</t>
  </si>
  <si>
    <t>13783579176</t>
  </si>
  <si>
    <t>崔图陆</t>
  </si>
  <si>
    <t>13783571161</t>
  </si>
  <si>
    <t>薛建伟</t>
  </si>
  <si>
    <t>13783553521</t>
  </si>
  <si>
    <t>刘惠婷</t>
  </si>
  <si>
    <t>13783550438</t>
  </si>
  <si>
    <t>洋莹</t>
  </si>
  <si>
    <t>13783539122</t>
  </si>
  <si>
    <t>徐 女士</t>
  </si>
  <si>
    <t>13783537031</t>
  </si>
  <si>
    <t>韩晨11.7</t>
  </si>
  <si>
    <t>13783520778</t>
  </si>
  <si>
    <t>杨亚飞</t>
  </si>
  <si>
    <t>13783087879</t>
  </si>
  <si>
    <t>娄惠</t>
  </si>
  <si>
    <t>13782115420</t>
  </si>
  <si>
    <t>龚敏</t>
  </si>
  <si>
    <t>13781180881</t>
  </si>
  <si>
    <t>蒋伟华</t>
  </si>
  <si>
    <t>13781169920</t>
  </si>
  <si>
    <t>杨健</t>
  </si>
  <si>
    <t>13781164594</t>
  </si>
  <si>
    <t>林三喜</t>
  </si>
  <si>
    <t>13781150721</t>
  </si>
  <si>
    <t>李1...</t>
  </si>
  <si>
    <t>13764853124</t>
  </si>
  <si>
    <t>曲一心</t>
  </si>
  <si>
    <t>13753663553</t>
  </si>
  <si>
    <t>刘1..</t>
  </si>
  <si>
    <t>13742514987</t>
  </si>
  <si>
    <t>李平辉</t>
  </si>
  <si>
    <t>13735867104</t>
  </si>
  <si>
    <t>马广东</t>
  </si>
  <si>
    <t>13733951566</t>
  </si>
  <si>
    <t>林晓敏</t>
  </si>
  <si>
    <t>13733879710</t>
  </si>
  <si>
    <t>先生1.13</t>
  </si>
  <si>
    <t>13733861398</t>
  </si>
  <si>
    <t>申金成</t>
  </si>
  <si>
    <t>13733858907</t>
  </si>
  <si>
    <t>朱群杰</t>
  </si>
  <si>
    <t>13733851767</t>
  </si>
  <si>
    <t>张丽娜</t>
  </si>
  <si>
    <t>13733824349</t>
  </si>
  <si>
    <t>张松安2.14</t>
  </si>
  <si>
    <t>13733815688</t>
  </si>
  <si>
    <t>叶女士，，，</t>
  </si>
  <si>
    <t>13733805702</t>
  </si>
  <si>
    <t>鲁辉</t>
  </si>
  <si>
    <t>13733804939</t>
  </si>
  <si>
    <t>李金桐</t>
  </si>
  <si>
    <t>13733199907</t>
  </si>
  <si>
    <t>苏永杰</t>
  </si>
  <si>
    <t>13733191761</t>
  </si>
  <si>
    <t>看不清名字，</t>
  </si>
  <si>
    <t>13733171799</t>
  </si>
  <si>
    <t>郑培玉</t>
  </si>
  <si>
    <t>13733166333</t>
  </si>
  <si>
    <t>刘明武</t>
  </si>
  <si>
    <t>13733162584</t>
  </si>
  <si>
    <t>陈会 芳</t>
  </si>
  <si>
    <t>13733160106</t>
  </si>
  <si>
    <t>刘桂兰</t>
  </si>
  <si>
    <t>13726755678</t>
  </si>
  <si>
    <t>崔伟利</t>
  </si>
  <si>
    <t>13723240676</t>
  </si>
  <si>
    <t>吴少傅</t>
  </si>
  <si>
    <t>13723201765</t>
  </si>
  <si>
    <t>戚芳菲6.15</t>
  </si>
  <si>
    <t>13721616333</t>
  </si>
  <si>
    <t>郭晓文</t>
  </si>
  <si>
    <t>13721405219</t>
  </si>
  <si>
    <t>刘卫云</t>
  </si>
  <si>
    <t>13721380259</t>
  </si>
  <si>
    <t>刘瑜10.10</t>
  </si>
  <si>
    <t>13721324812</t>
  </si>
  <si>
    <t>张亚丽1.15</t>
  </si>
  <si>
    <t>13716552671</t>
  </si>
  <si>
    <t>李志华.</t>
  </si>
  <si>
    <t>13716158777</t>
  </si>
  <si>
    <t>王群英</t>
  </si>
  <si>
    <t>13707675188</t>
  </si>
  <si>
    <t>徐线令</t>
  </si>
  <si>
    <t>13703996863</t>
  </si>
  <si>
    <t>姜长路</t>
  </si>
  <si>
    <t>13703988684</t>
  </si>
  <si>
    <t>李源1</t>
  </si>
  <si>
    <t>13703921171</t>
  </si>
  <si>
    <t>韦宁辉5.1</t>
  </si>
  <si>
    <t>13703920785</t>
  </si>
  <si>
    <t>贾飞</t>
  </si>
  <si>
    <t>13703908590</t>
  </si>
  <si>
    <t>刘浩11223</t>
  </si>
  <si>
    <t>13703905811</t>
  </si>
  <si>
    <t>郜学珂</t>
  </si>
  <si>
    <t>13703869493</t>
  </si>
  <si>
    <t>付玮周</t>
  </si>
  <si>
    <t>13703869114</t>
  </si>
  <si>
    <t>贾建锋</t>
  </si>
  <si>
    <t>13703869037</t>
  </si>
  <si>
    <t>佳玉本</t>
  </si>
  <si>
    <t>13703860826</t>
  </si>
  <si>
    <t>杨涛5.22</t>
  </si>
  <si>
    <t>13703820242</t>
  </si>
  <si>
    <t>张 玲玲</t>
  </si>
  <si>
    <t>13703786644</t>
  </si>
  <si>
    <t>李先生..1</t>
  </si>
  <si>
    <t>13703718266</t>
  </si>
  <si>
    <t>王女士7.25</t>
  </si>
  <si>
    <t>13703716595</t>
  </si>
  <si>
    <t>闫大东</t>
  </si>
  <si>
    <t>13700883665</t>
  </si>
  <si>
    <t>张琨</t>
  </si>
  <si>
    <t>13700864065</t>
  </si>
  <si>
    <t>沈贞贞</t>
  </si>
  <si>
    <t>13700782589</t>
  </si>
  <si>
    <t>陆5.1</t>
  </si>
  <si>
    <t>13700744938</t>
  </si>
  <si>
    <t>杨海潮</t>
  </si>
  <si>
    <t>13700713622</t>
  </si>
  <si>
    <t>魏承庆</t>
  </si>
  <si>
    <t>13698867497</t>
  </si>
  <si>
    <t>宁雷</t>
  </si>
  <si>
    <t>13693907832</t>
  </si>
  <si>
    <t>旷芳</t>
  </si>
  <si>
    <t>13693716388</t>
  </si>
  <si>
    <t>赵后夕</t>
  </si>
  <si>
    <t>13683838371</t>
  </si>
  <si>
    <t>韩幼</t>
  </si>
  <si>
    <t>13683833146</t>
  </si>
  <si>
    <t>罗苗</t>
  </si>
  <si>
    <t>13683801446</t>
  </si>
  <si>
    <t>杨明霞</t>
  </si>
  <si>
    <t>13683712082</t>
  </si>
  <si>
    <t>朱斌</t>
  </si>
  <si>
    <t>13676981416</t>
  </si>
  <si>
    <t>李冷5.9</t>
  </si>
  <si>
    <t>13676961609</t>
  </si>
  <si>
    <t>贾勇</t>
  </si>
  <si>
    <t>13676957383</t>
  </si>
  <si>
    <t>李雪1.24</t>
  </si>
  <si>
    <t>13674972006</t>
  </si>
  <si>
    <t>王庭俊</t>
  </si>
  <si>
    <t>13674923331</t>
  </si>
  <si>
    <t>刘 霞</t>
  </si>
  <si>
    <t>13673973233</t>
  </si>
  <si>
    <t>郭增力</t>
  </si>
  <si>
    <t>13673712679</t>
  </si>
  <si>
    <t>程鹏和</t>
  </si>
  <si>
    <t>13673699726</t>
  </si>
  <si>
    <t>吴宇飞</t>
  </si>
  <si>
    <t>13673693559</t>
  </si>
  <si>
    <t>张正地</t>
  </si>
  <si>
    <t>13673666894</t>
  </si>
  <si>
    <t>普周永博</t>
  </si>
  <si>
    <t>13673666333</t>
  </si>
  <si>
    <t>黄   ..</t>
  </si>
  <si>
    <t>13673659041</t>
  </si>
  <si>
    <t>唐英贤</t>
  </si>
  <si>
    <t>13673650014</t>
  </si>
  <si>
    <t>安伟成</t>
  </si>
  <si>
    <t>13673613713</t>
  </si>
  <si>
    <t>女士2.18</t>
  </si>
  <si>
    <t>13673613687</t>
  </si>
  <si>
    <t>任  先生</t>
  </si>
  <si>
    <t>136733696545</t>
  </si>
  <si>
    <t>仲佳昱</t>
  </si>
  <si>
    <t>13673368717</t>
  </si>
  <si>
    <t>郝德杰</t>
  </si>
  <si>
    <t>13673360892</t>
  </si>
  <si>
    <t>黎先生5.22</t>
  </si>
  <si>
    <t>13673353982</t>
  </si>
  <si>
    <t>叶建丽</t>
  </si>
  <si>
    <t>13673353252</t>
  </si>
  <si>
    <t>路丹</t>
  </si>
  <si>
    <t>13663935169</t>
  </si>
  <si>
    <t>肖聚党</t>
  </si>
  <si>
    <t>13663858800</t>
  </si>
  <si>
    <t>李红军5623</t>
  </si>
  <si>
    <t>13663856611</t>
  </si>
  <si>
    <t>李楠</t>
  </si>
  <si>
    <t>13663835140</t>
  </si>
  <si>
    <t>龙颖</t>
  </si>
  <si>
    <t>13663830120</t>
  </si>
  <si>
    <t>王耀辉</t>
  </si>
  <si>
    <t>13663823043</t>
  </si>
  <si>
    <t>袁先生6.24</t>
  </si>
  <si>
    <t>13663788352</t>
  </si>
  <si>
    <t>常歌</t>
  </si>
  <si>
    <t>13662214984</t>
  </si>
  <si>
    <t>程艳艳</t>
  </si>
  <si>
    <t>13653855206</t>
  </si>
  <si>
    <t>王东瑞</t>
  </si>
  <si>
    <t>13653839126</t>
  </si>
  <si>
    <t>王若熏</t>
  </si>
  <si>
    <t>13653820195</t>
  </si>
  <si>
    <t>王晓妍</t>
  </si>
  <si>
    <t>13653816161</t>
  </si>
  <si>
    <t>乙淑娟</t>
  </si>
  <si>
    <t>13653807469</t>
  </si>
  <si>
    <t>王铭华1</t>
  </si>
  <si>
    <t>13653711306</t>
  </si>
  <si>
    <t>吴昊玥0605</t>
  </si>
  <si>
    <t>13653323873</t>
  </si>
  <si>
    <t>杨永栋</t>
  </si>
  <si>
    <t>13648383576</t>
  </si>
  <si>
    <t>文娟</t>
  </si>
  <si>
    <t>13643782771</t>
  </si>
  <si>
    <t>张豪++</t>
  </si>
  <si>
    <t>13639698288</t>
  </si>
  <si>
    <t>王蕾4.5</t>
  </si>
  <si>
    <t>13638655999</t>
  </si>
  <si>
    <t>尹鹏</t>
  </si>
  <si>
    <t>13633853309</t>
  </si>
  <si>
    <t>李莉3309</t>
  </si>
  <si>
    <t>13633851667</t>
  </si>
  <si>
    <t xml:space="preserve"> 黄品</t>
  </si>
  <si>
    <t>13633809000</t>
  </si>
  <si>
    <t>任4.10</t>
  </si>
  <si>
    <t>13633808625</t>
  </si>
  <si>
    <t>牛丽2</t>
  </si>
  <si>
    <t>13633713578</t>
  </si>
  <si>
    <t>陈振2.6</t>
  </si>
  <si>
    <t>13623855309</t>
  </si>
  <si>
    <t>范宗航</t>
  </si>
  <si>
    <t>13623855307</t>
  </si>
  <si>
    <t>范宝林</t>
  </si>
  <si>
    <t>13623780724</t>
  </si>
  <si>
    <t>李女士 2.6</t>
  </si>
  <si>
    <t>13623711119</t>
  </si>
  <si>
    <t>敬一哲</t>
  </si>
  <si>
    <t>13621092916</t>
  </si>
  <si>
    <t>王艳春，</t>
  </si>
  <si>
    <t>13616359056</t>
  </si>
  <si>
    <t>刘福</t>
  </si>
  <si>
    <t>13613862362</t>
  </si>
  <si>
    <t>邵彦超</t>
  </si>
  <si>
    <t>13613857171</t>
  </si>
  <si>
    <t>张景光</t>
  </si>
  <si>
    <t>13613851723</t>
  </si>
  <si>
    <t>洪洋0</t>
  </si>
  <si>
    <t>13613831985</t>
  </si>
  <si>
    <t>陈玉坤</t>
  </si>
  <si>
    <t>13613826182</t>
  </si>
  <si>
    <t>李贺5</t>
  </si>
  <si>
    <t>13613822840</t>
  </si>
  <si>
    <t>张晓伟</t>
  </si>
  <si>
    <t>13613816325</t>
  </si>
  <si>
    <t>刘 英杰</t>
  </si>
  <si>
    <t>13613816073</t>
  </si>
  <si>
    <t>杨洋，</t>
  </si>
  <si>
    <t>13613813521</t>
  </si>
  <si>
    <t>李自敏</t>
  </si>
  <si>
    <t>13613811233</t>
  </si>
  <si>
    <t>王春平5.28</t>
  </si>
  <si>
    <t>13608679348</t>
  </si>
  <si>
    <t>张璐珮</t>
  </si>
  <si>
    <t>13608607899</t>
  </si>
  <si>
    <t>郭立</t>
  </si>
  <si>
    <t>13608411230</t>
  </si>
  <si>
    <t>张少华33</t>
  </si>
  <si>
    <t>13607688328</t>
  </si>
  <si>
    <t>王勇飞</t>
  </si>
  <si>
    <t>13607687535</t>
  </si>
  <si>
    <t>杨军4.3</t>
  </si>
  <si>
    <t>13607668016</t>
  </si>
  <si>
    <t>张洋1</t>
  </si>
  <si>
    <t>13607653918</t>
  </si>
  <si>
    <t>周宗帅</t>
  </si>
  <si>
    <t>13603980400</t>
  </si>
  <si>
    <t>李蒙，</t>
  </si>
  <si>
    <t>13603861449</t>
  </si>
  <si>
    <t>孙先生。。</t>
  </si>
  <si>
    <t>13603860948</t>
  </si>
  <si>
    <t>刘玉珍6.9</t>
  </si>
  <si>
    <t>13603788227</t>
  </si>
  <si>
    <t>张利张</t>
  </si>
  <si>
    <t>13603788070</t>
  </si>
  <si>
    <t>肖先生5.25</t>
  </si>
  <si>
    <t>13603786259</t>
  </si>
  <si>
    <t>李宜鸿</t>
  </si>
  <si>
    <t>13603784536</t>
  </si>
  <si>
    <t>宫火良6.24</t>
  </si>
  <si>
    <t>13603711771</t>
  </si>
  <si>
    <t>黄小彦</t>
  </si>
  <si>
    <t>13598899150</t>
  </si>
  <si>
    <t>会员卡</t>
  </si>
  <si>
    <t>13598871001</t>
  </si>
  <si>
    <t>刘 春雨</t>
  </si>
  <si>
    <t>13598869850</t>
  </si>
  <si>
    <t>靳军</t>
  </si>
  <si>
    <t>13598826347</t>
  </si>
  <si>
    <t>杨景梅</t>
  </si>
  <si>
    <t>13598822997</t>
  </si>
  <si>
    <t>田冰4.29</t>
  </si>
  <si>
    <t>13598822239</t>
  </si>
  <si>
    <t>胡先生5.29</t>
  </si>
  <si>
    <t>13598794840</t>
  </si>
  <si>
    <t>吴改振</t>
  </si>
  <si>
    <t>13598756579</t>
  </si>
  <si>
    <t>孙铍娟</t>
  </si>
  <si>
    <t>13598744616</t>
  </si>
  <si>
    <t>石 娇燕</t>
  </si>
  <si>
    <t>13598735555</t>
  </si>
  <si>
    <t>岳磊1</t>
  </si>
  <si>
    <t>13598419747</t>
  </si>
  <si>
    <t>关永海</t>
  </si>
  <si>
    <t>13598097389</t>
  </si>
  <si>
    <t>陈卿</t>
  </si>
  <si>
    <t>13598092398</t>
  </si>
  <si>
    <t>宋刚....</t>
  </si>
  <si>
    <t>13598086564</t>
  </si>
  <si>
    <t>董少支</t>
  </si>
  <si>
    <t>13598085419</t>
  </si>
  <si>
    <t>王春霞</t>
  </si>
  <si>
    <t>13598066619</t>
  </si>
  <si>
    <t>客户  客户</t>
  </si>
  <si>
    <t>13598062846</t>
  </si>
  <si>
    <t>侯润普</t>
  </si>
  <si>
    <t>13592690952</t>
  </si>
  <si>
    <t>侯美已</t>
  </si>
  <si>
    <t>13592660809</t>
  </si>
  <si>
    <t>刘芳5.21</t>
  </si>
  <si>
    <t>13592655328</t>
  </si>
  <si>
    <t>刘晓龙</t>
  </si>
  <si>
    <t>13592649264</t>
  </si>
  <si>
    <t>秦凌杰</t>
  </si>
  <si>
    <t>13592635330</t>
  </si>
  <si>
    <t>李          丹</t>
  </si>
  <si>
    <t>13592592097</t>
  </si>
  <si>
    <t>王进伟1.01</t>
  </si>
  <si>
    <t>13592587467</t>
  </si>
  <si>
    <t>刘盼01</t>
  </si>
  <si>
    <t>13592566772</t>
  </si>
  <si>
    <t>吴俊晓</t>
  </si>
  <si>
    <t>13592546976</t>
  </si>
  <si>
    <t>张...</t>
  </si>
  <si>
    <t>13592506057</t>
  </si>
  <si>
    <t>租振鹏</t>
  </si>
  <si>
    <t>13592501846</t>
  </si>
  <si>
    <t>王   丹</t>
  </si>
  <si>
    <t>13592127888</t>
  </si>
  <si>
    <t>候x超</t>
  </si>
  <si>
    <t>13585983478</t>
  </si>
  <si>
    <t>杨雨</t>
  </si>
  <si>
    <t>13572435786</t>
  </si>
  <si>
    <t>任家华</t>
  </si>
  <si>
    <t>13569680560</t>
  </si>
  <si>
    <t>崔冰10.4</t>
  </si>
  <si>
    <t>13569638479</t>
  </si>
  <si>
    <t>陈泓宇</t>
  </si>
  <si>
    <t>13569540392</t>
  </si>
  <si>
    <t>张光峰</t>
  </si>
  <si>
    <t>13569531503</t>
  </si>
  <si>
    <t>闫玉红</t>
  </si>
  <si>
    <t>13560325523</t>
  </si>
  <si>
    <t>张青36</t>
  </si>
  <si>
    <t>13553311288</t>
  </si>
  <si>
    <t>刘建伟5.30</t>
  </si>
  <si>
    <t>13526841999</t>
  </si>
  <si>
    <t xml:space="preserve"> 闫彦超</t>
  </si>
  <si>
    <t>13526836372</t>
  </si>
  <si>
    <t>周润会</t>
  </si>
  <si>
    <t>13526805239</t>
  </si>
  <si>
    <t>张永征11</t>
  </si>
  <si>
    <t>13526795005</t>
  </si>
  <si>
    <t>陈银强</t>
  </si>
  <si>
    <t>13526785868</t>
  </si>
  <si>
    <t>朱磊63</t>
  </si>
  <si>
    <t>13526777276</t>
  </si>
  <si>
    <t>王海强</t>
  </si>
  <si>
    <t>13526774344</t>
  </si>
  <si>
    <t>李净5.10</t>
  </si>
  <si>
    <t>13526762222</t>
  </si>
  <si>
    <t>张雨7.14</t>
  </si>
  <si>
    <t>13526737788</t>
  </si>
  <si>
    <t>洪敏凌</t>
  </si>
  <si>
    <t>13526710532</t>
  </si>
  <si>
    <t>武晶晶5.23</t>
  </si>
  <si>
    <t>13526655584</t>
  </si>
  <si>
    <t>刘 云</t>
  </si>
  <si>
    <t>13526617070</t>
  </si>
  <si>
    <t>陈宇国</t>
  </si>
  <si>
    <t>13526606420</t>
  </si>
  <si>
    <t>赵青莉</t>
  </si>
  <si>
    <t>13526574801</t>
  </si>
  <si>
    <t>付芮111</t>
  </si>
  <si>
    <t>13526437898</t>
  </si>
  <si>
    <t>李雅珂</t>
  </si>
  <si>
    <t>13526213269</t>
  </si>
  <si>
    <t>郭慧致</t>
  </si>
  <si>
    <t>13525580056</t>
  </si>
  <si>
    <t>王瑞杰</t>
  </si>
  <si>
    <t>13525526820</t>
  </si>
  <si>
    <t>王彩英</t>
  </si>
  <si>
    <t>13523712103</t>
  </si>
  <si>
    <t>王韭</t>
  </si>
  <si>
    <t>13523409676</t>
  </si>
  <si>
    <t>吴车生</t>
  </si>
  <si>
    <t>13523018256</t>
  </si>
  <si>
    <t>李学芳</t>
  </si>
  <si>
    <t>13503823330</t>
  </si>
  <si>
    <t>吴银霞3</t>
  </si>
  <si>
    <t>13503810851</t>
  </si>
  <si>
    <t>杜俊彩</t>
  </si>
  <si>
    <t>13503789998</t>
  </si>
  <si>
    <t>张光军</t>
  </si>
  <si>
    <t>13503785083</t>
  </si>
  <si>
    <t>何燕涛</t>
  </si>
  <si>
    <t>13503714614</t>
  </si>
  <si>
    <t>苏伟8.18</t>
  </si>
  <si>
    <t>13503452233</t>
  </si>
  <si>
    <t>魏胜永</t>
  </si>
  <si>
    <t>13502627313</t>
  </si>
  <si>
    <t>辜小婕</t>
  </si>
  <si>
    <t>13462321270</t>
  </si>
  <si>
    <t>王云雪</t>
  </si>
  <si>
    <t>13461203007</t>
  </si>
  <si>
    <t>王要鹏2.10</t>
  </si>
  <si>
    <t>13403885505</t>
  </si>
  <si>
    <t>吴素华2.7</t>
  </si>
  <si>
    <t>13383858575</t>
  </si>
  <si>
    <t>吴铃锋</t>
  </si>
  <si>
    <t>13383836736</t>
  </si>
  <si>
    <t>王新科</t>
  </si>
  <si>
    <t>13353991979</t>
  </si>
  <si>
    <t>张俊10.</t>
  </si>
  <si>
    <t>13353379463</t>
  </si>
  <si>
    <t>韩慧丽10.28</t>
  </si>
  <si>
    <t>13346751000</t>
  </si>
  <si>
    <t>李军4</t>
  </si>
  <si>
    <t>13333820686</t>
  </si>
  <si>
    <t>张海涛2.27</t>
  </si>
  <si>
    <t>13333812608</t>
  </si>
  <si>
    <t>李红霞10.1</t>
  </si>
  <si>
    <t>13333710227</t>
  </si>
  <si>
    <t>杜基刚</t>
  </si>
  <si>
    <t>13303810186</t>
  </si>
  <si>
    <t>崔伟源</t>
  </si>
  <si>
    <t>13301125165</t>
  </si>
  <si>
    <t>黄晓霞6.20</t>
  </si>
  <si>
    <t>13298339035</t>
  </si>
  <si>
    <t>李东岳</t>
  </si>
  <si>
    <t>13283872719</t>
  </si>
  <si>
    <t>赵慧敏4.8</t>
  </si>
  <si>
    <t>13283868069</t>
  </si>
  <si>
    <t>吕培兴</t>
  </si>
  <si>
    <t>13276902055</t>
  </si>
  <si>
    <t>李友元10.28</t>
  </si>
  <si>
    <t>13271597808</t>
  </si>
  <si>
    <t>葛立华</t>
  </si>
  <si>
    <t>13253650550</t>
  </si>
  <si>
    <t>潘超</t>
  </si>
  <si>
    <t>13253599621</t>
  </si>
  <si>
    <t>方学智</t>
  </si>
  <si>
    <t>13253571910</t>
  </si>
  <si>
    <t>许慧慧</t>
  </si>
  <si>
    <t>13253471565</t>
  </si>
  <si>
    <t>袁桔烽</t>
  </si>
  <si>
    <t>13253458836</t>
  </si>
  <si>
    <t>王春艳...</t>
  </si>
  <si>
    <t>13253399008</t>
  </si>
  <si>
    <t>方杨晖9.18</t>
  </si>
  <si>
    <t>13253305186</t>
  </si>
  <si>
    <t>王占琦</t>
  </si>
  <si>
    <t>13250896777</t>
  </si>
  <si>
    <t>南存良</t>
  </si>
  <si>
    <t>13237133336</t>
  </si>
  <si>
    <t>陈鹏</t>
  </si>
  <si>
    <t>13223068696</t>
  </si>
  <si>
    <t>王 苏霞</t>
  </si>
  <si>
    <t>13213192003</t>
  </si>
  <si>
    <t>牛海超</t>
  </si>
  <si>
    <t>13213170987</t>
  </si>
  <si>
    <t>张伟412</t>
  </si>
  <si>
    <t>13203850011</t>
  </si>
  <si>
    <t>王猛4.19</t>
  </si>
  <si>
    <t>13203702288</t>
  </si>
  <si>
    <t>胡琳琳2.2</t>
  </si>
  <si>
    <t>19983009811</t>
  </si>
  <si>
    <t>王者5.31</t>
  </si>
  <si>
    <t>19962321976</t>
  </si>
  <si>
    <t>武凌江</t>
  </si>
  <si>
    <t>19949120003</t>
  </si>
  <si>
    <t>杨燕</t>
  </si>
  <si>
    <t>19943804666</t>
  </si>
  <si>
    <t>王志泽</t>
  </si>
  <si>
    <t>19940671300</t>
  </si>
  <si>
    <t>阿友木来</t>
  </si>
  <si>
    <t>19939991396</t>
  </si>
  <si>
    <t>李伟莉</t>
  </si>
  <si>
    <t>19939991336</t>
  </si>
  <si>
    <t>刘真</t>
  </si>
  <si>
    <t>19939991314</t>
  </si>
  <si>
    <t>王平有</t>
  </si>
  <si>
    <t>19939960948</t>
  </si>
  <si>
    <t>王铁锚01</t>
  </si>
  <si>
    <t>19939958911</t>
  </si>
  <si>
    <t>衡博军</t>
  </si>
  <si>
    <t>19939957829</t>
  </si>
  <si>
    <t>王荣</t>
  </si>
  <si>
    <t>19939945035</t>
  </si>
  <si>
    <t>孙龙龙</t>
  </si>
  <si>
    <t>19939929931</t>
  </si>
  <si>
    <t>李天天</t>
  </si>
  <si>
    <t>19939922290</t>
  </si>
  <si>
    <t>候田</t>
  </si>
  <si>
    <t>19939917283</t>
  </si>
  <si>
    <t>林伟</t>
  </si>
  <si>
    <t>19939906123</t>
  </si>
  <si>
    <t>赵旭东</t>
  </si>
  <si>
    <t>19939723117</t>
  </si>
  <si>
    <t>邢帅凯</t>
  </si>
  <si>
    <t>19939715059</t>
  </si>
  <si>
    <t>李晋阳</t>
  </si>
  <si>
    <t>19939598936</t>
  </si>
  <si>
    <t>李晨晨5.6</t>
  </si>
  <si>
    <t>19939492304</t>
  </si>
  <si>
    <t>付战伟6.18</t>
  </si>
  <si>
    <t>19939370257</t>
  </si>
  <si>
    <t>石梦林</t>
  </si>
  <si>
    <t>19939369815</t>
  </si>
  <si>
    <t>陈萌</t>
  </si>
  <si>
    <t>19939287077</t>
  </si>
  <si>
    <t>崔玉竹</t>
  </si>
  <si>
    <t>19939286547</t>
  </si>
  <si>
    <t>时陪陪</t>
  </si>
  <si>
    <t>19939136415</t>
  </si>
  <si>
    <t>张军胜</t>
  </si>
  <si>
    <t>19937992663</t>
  </si>
  <si>
    <t>卓亚颖</t>
  </si>
  <si>
    <t>19937888816</t>
  </si>
  <si>
    <t>张 全枝</t>
  </si>
  <si>
    <t>19937888806</t>
  </si>
  <si>
    <t>赵  坤</t>
  </si>
  <si>
    <t>19937805738</t>
  </si>
  <si>
    <t>尚战波</t>
  </si>
  <si>
    <t>19937752808</t>
  </si>
  <si>
    <t>樊嫣然</t>
  </si>
  <si>
    <t>19937711266</t>
  </si>
  <si>
    <t>王昆</t>
  </si>
  <si>
    <t>19937679105</t>
  </si>
  <si>
    <t>胡周周</t>
  </si>
  <si>
    <t>19937677602</t>
  </si>
  <si>
    <t>吴桐</t>
  </si>
  <si>
    <t>19937676961</t>
  </si>
  <si>
    <t>张朝霞</t>
  </si>
  <si>
    <t>19937626530</t>
  </si>
  <si>
    <t>刘哲10.1</t>
  </si>
  <si>
    <t>19937610307</t>
  </si>
  <si>
    <t>黄道银8.13</t>
  </si>
  <si>
    <t>19937608799</t>
  </si>
  <si>
    <t>郑文龙52</t>
  </si>
  <si>
    <t>19937605536</t>
  </si>
  <si>
    <t>张刚4.22</t>
  </si>
  <si>
    <t>19937531885</t>
  </si>
  <si>
    <t>李乐凡0608</t>
  </si>
  <si>
    <t>19937399009</t>
  </si>
  <si>
    <t>杨海龙1.24</t>
  </si>
  <si>
    <t>19937190756</t>
  </si>
  <si>
    <t>闫威风5.19</t>
  </si>
  <si>
    <t>19937187700</t>
  </si>
  <si>
    <t>潘阔</t>
  </si>
  <si>
    <t>19937186526</t>
  </si>
  <si>
    <t>李培松2019.1.9</t>
  </si>
  <si>
    <t>19937183033</t>
  </si>
  <si>
    <t>常明月</t>
  </si>
  <si>
    <t>19937180883</t>
  </si>
  <si>
    <t>杨飞6.23</t>
  </si>
  <si>
    <t>19937175958</t>
  </si>
  <si>
    <t>闫乐</t>
  </si>
  <si>
    <t>19937169326</t>
  </si>
  <si>
    <t>李正0</t>
  </si>
  <si>
    <t>19937169306</t>
  </si>
  <si>
    <t>王丰0</t>
  </si>
  <si>
    <t>19937163320</t>
  </si>
  <si>
    <t>陶忻</t>
  </si>
  <si>
    <t>19937119779</t>
  </si>
  <si>
    <t>尹洪亮</t>
  </si>
  <si>
    <t>19937101233</t>
  </si>
  <si>
    <t>张乐乐0</t>
  </si>
  <si>
    <t>19937100800</t>
  </si>
  <si>
    <t>王宏230</t>
  </si>
  <si>
    <t>19937082699</t>
  </si>
  <si>
    <t>路娟2.23</t>
  </si>
  <si>
    <t>19937071360</t>
  </si>
  <si>
    <t>李刮息</t>
  </si>
  <si>
    <t>19937070821</t>
  </si>
  <si>
    <t>杨迪</t>
  </si>
  <si>
    <t>19937065300</t>
  </si>
  <si>
    <t>史怀杰</t>
  </si>
  <si>
    <t>19937020812</t>
  </si>
  <si>
    <t>焦文嘉</t>
  </si>
  <si>
    <t>19936637772</t>
  </si>
  <si>
    <t>李程芳</t>
  </si>
  <si>
    <t>19936621931</t>
  </si>
  <si>
    <t>李思雨5.22</t>
  </si>
  <si>
    <t>19931016990</t>
  </si>
  <si>
    <t>杨磊31</t>
  </si>
  <si>
    <t>19928728998</t>
  </si>
  <si>
    <t>铁志思客</t>
  </si>
  <si>
    <t>19921371139</t>
  </si>
  <si>
    <t>武志</t>
  </si>
  <si>
    <t>19920188960</t>
  </si>
  <si>
    <t>李红梅5</t>
  </si>
  <si>
    <t>19913886400</t>
  </si>
  <si>
    <t>张利524</t>
  </si>
  <si>
    <t>19913834222</t>
  </si>
  <si>
    <t>卢伟5.18</t>
  </si>
  <si>
    <t>19903999899</t>
  </si>
  <si>
    <t>王菲菲5.29</t>
  </si>
  <si>
    <t>19903988802</t>
  </si>
  <si>
    <t>陈震齐</t>
  </si>
  <si>
    <t>19903958345</t>
  </si>
  <si>
    <t>于心10.11</t>
  </si>
  <si>
    <t>19903886112</t>
  </si>
  <si>
    <t>李小艳8.20</t>
  </si>
  <si>
    <t>19903860397</t>
  </si>
  <si>
    <t>李晨晨</t>
  </si>
  <si>
    <t>19903855599</t>
  </si>
  <si>
    <t>刘5456</t>
  </si>
  <si>
    <t>19903838769</t>
  </si>
  <si>
    <t>刘茹0</t>
  </si>
  <si>
    <t>19903832999</t>
  </si>
  <si>
    <t>李延峰</t>
  </si>
  <si>
    <t>19903830356</t>
  </si>
  <si>
    <t>程程程</t>
  </si>
  <si>
    <t>19903830001</t>
  </si>
  <si>
    <t>徐.</t>
  </si>
  <si>
    <t>19903825216</t>
  </si>
  <si>
    <t>王112233</t>
  </si>
  <si>
    <t>19903820397</t>
  </si>
  <si>
    <t>刘海林3.2</t>
  </si>
  <si>
    <t>19903808685</t>
  </si>
  <si>
    <t>张少华12.20</t>
  </si>
  <si>
    <t>19903789915</t>
  </si>
  <si>
    <t>李凯</t>
  </si>
  <si>
    <t>19903780369</t>
  </si>
  <si>
    <t>宋鹏4.11</t>
  </si>
  <si>
    <t>19903718283</t>
  </si>
  <si>
    <t>马晓辉</t>
  </si>
  <si>
    <t>19903713366</t>
  </si>
  <si>
    <t>苏子</t>
  </si>
  <si>
    <t>19903711099</t>
  </si>
  <si>
    <t>刘泽通</t>
  </si>
  <si>
    <t>19903309864</t>
  </si>
  <si>
    <t>郭栩滨</t>
  </si>
  <si>
    <t>19858195339</t>
  </si>
  <si>
    <t>张15</t>
  </si>
  <si>
    <t>1983897832</t>
  </si>
  <si>
    <t>刘长军</t>
  </si>
  <si>
    <t>19837812567</t>
  </si>
  <si>
    <t>冯先生6.27</t>
  </si>
  <si>
    <t>19837802376</t>
  </si>
  <si>
    <t>闻女士 2.5</t>
  </si>
  <si>
    <t>19837707007</t>
  </si>
  <si>
    <t>郑阳120.</t>
  </si>
  <si>
    <t>19837533333</t>
  </si>
  <si>
    <t>沈宏</t>
  </si>
  <si>
    <t>19837101555</t>
  </si>
  <si>
    <t>王恒超</t>
  </si>
  <si>
    <t>19803937888</t>
  </si>
  <si>
    <t>翟月杰6.15</t>
  </si>
  <si>
    <t>19339960432</t>
  </si>
  <si>
    <t>王先生1.18</t>
  </si>
  <si>
    <t>19139700157</t>
  </si>
  <si>
    <t>付雁翎</t>
  </si>
  <si>
    <t>19137822222</t>
  </si>
  <si>
    <t>王先生5.22</t>
  </si>
  <si>
    <t>19137641000</t>
  </si>
  <si>
    <t>马杰</t>
  </si>
  <si>
    <t>19103816678</t>
  </si>
  <si>
    <t>王琳琳..</t>
  </si>
  <si>
    <t>19103783993</t>
  </si>
  <si>
    <t>尚泰旭</t>
  </si>
  <si>
    <t>18999300930</t>
  </si>
  <si>
    <t>孙书放</t>
  </si>
  <si>
    <t>189937852055</t>
  </si>
  <si>
    <t>罗豪</t>
  </si>
  <si>
    <t>18993712160</t>
  </si>
  <si>
    <t>张倩1.</t>
  </si>
  <si>
    <t>18991299973</t>
  </si>
  <si>
    <t>帅123</t>
  </si>
  <si>
    <t>18991187595</t>
  </si>
  <si>
    <t>胡小江</t>
  </si>
  <si>
    <t>18989687666</t>
  </si>
  <si>
    <t>林柯言，</t>
  </si>
  <si>
    <t>18988341183</t>
  </si>
  <si>
    <t>罗邱完</t>
  </si>
  <si>
    <t>18983170749</t>
  </si>
  <si>
    <t>伦</t>
  </si>
  <si>
    <t>18983112224</t>
  </si>
  <si>
    <t>感朝轩</t>
  </si>
  <si>
    <t>18981963676</t>
  </si>
  <si>
    <t>余海</t>
  </si>
  <si>
    <t>18981851923</t>
  </si>
  <si>
    <t>董非</t>
  </si>
  <si>
    <t>18974208801</t>
  </si>
  <si>
    <t>侯燕飞</t>
  </si>
  <si>
    <t>18973152142</t>
  </si>
  <si>
    <t>黄喜辉</t>
  </si>
  <si>
    <t>18971694039</t>
  </si>
  <si>
    <t>周晓永</t>
  </si>
  <si>
    <t>18971233286</t>
  </si>
  <si>
    <t>廖振华</t>
  </si>
  <si>
    <t>18968858166</t>
  </si>
  <si>
    <t>家华</t>
  </si>
  <si>
    <t>18966565171</t>
  </si>
  <si>
    <t>王银龙4</t>
  </si>
  <si>
    <t>18965187699</t>
  </si>
  <si>
    <t>李高</t>
  </si>
  <si>
    <t>18962766997</t>
  </si>
  <si>
    <t>何湘江</t>
  </si>
  <si>
    <t>18962058888</t>
  </si>
  <si>
    <t>马宝强</t>
  </si>
  <si>
    <t>18961105325</t>
  </si>
  <si>
    <t>路伟</t>
  </si>
  <si>
    <t>18961035969</t>
  </si>
  <si>
    <t>李 一飞</t>
  </si>
  <si>
    <t>1896000572</t>
  </si>
  <si>
    <t>袁宇航</t>
  </si>
  <si>
    <t>18958777250</t>
  </si>
  <si>
    <t>李黎明</t>
  </si>
  <si>
    <t>18958535167</t>
  </si>
  <si>
    <t>魏占丽</t>
  </si>
  <si>
    <t>18953579588</t>
  </si>
  <si>
    <t>丽女士5.32</t>
  </si>
  <si>
    <t>18953573465</t>
  </si>
  <si>
    <t>孙祁</t>
  </si>
  <si>
    <t>18953496858</t>
  </si>
  <si>
    <t>赵俊荷4.21</t>
  </si>
  <si>
    <t>18946233508</t>
  </si>
  <si>
    <t>梁先生0311</t>
  </si>
  <si>
    <t>18946223131</t>
  </si>
  <si>
    <t>胡新新</t>
  </si>
  <si>
    <t>18945765430</t>
  </si>
  <si>
    <t>赵霓林</t>
  </si>
  <si>
    <t>18944805678</t>
  </si>
  <si>
    <t>张佳4.13</t>
  </si>
  <si>
    <t>18939993121</t>
  </si>
  <si>
    <t>倪广超</t>
  </si>
  <si>
    <t>18939961408</t>
  </si>
  <si>
    <t>杨张云</t>
  </si>
  <si>
    <t>18939762419</t>
  </si>
  <si>
    <t>程江涛</t>
  </si>
  <si>
    <t>18939687668</t>
  </si>
  <si>
    <t>郭玉洁</t>
  </si>
  <si>
    <t>18939639933</t>
  </si>
  <si>
    <t>本润田</t>
  </si>
  <si>
    <t>18939621668</t>
  </si>
  <si>
    <t>黄朝龙</t>
  </si>
  <si>
    <t>18939621666</t>
  </si>
  <si>
    <t>吴珍</t>
  </si>
  <si>
    <t>18939595456</t>
  </si>
  <si>
    <t>宋燕2.13</t>
  </si>
  <si>
    <t>18939588555</t>
  </si>
  <si>
    <t>刘国红2019.1.26</t>
  </si>
  <si>
    <t>1893958655</t>
  </si>
  <si>
    <t>罗莎2.3</t>
  </si>
  <si>
    <t>18939576177</t>
  </si>
  <si>
    <t>薛世铭</t>
  </si>
  <si>
    <t>18939570238</t>
  </si>
  <si>
    <t>马红英</t>
  </si>
  <si>
    <t>18939570193</t>
  </si>
  <si>
    <t>秦明飞</t>
  </si>
  <si>
    <t>18939570188</t>
  </si>
  <si>
    <t>贾俊凯</t>
  </si>
  <si>
    <t>18939560722</t>
  </si>
  <si>
    <t>翟新星</t>
  </si>
  <si>
    <t>18939557934</t>
  </si>
  <si>
    <t>张梦宇3.21</t>
  </si>
  <si>
    <t>18939551369</t>
  </si>
  <si>
    <t>孟浩2.22</t>
  </si>
  <si>
    <t>18939526577</t>
  </si>
  <si>
    <t>付折茹</t>
  </si>
  <si>
    <t>18939521700</t>
  </si>
  <si>
    <t>王伟星</t>
  </si>
  <si>
    <t>18939518582</t>
  </si>
  <si>
    <t>梁慧霞</t>
  </si>
  <si>
    <t>18939517825</t>
  </si>
  <si>
    <t>周崇聪</t>
  </si>
  <si>
    <t>18939515889</t>
  </si>
  <si>
    <t>潘长龙</t>
  </si>
  <si>
    <t>18939507203</t>
  </si>
  <si>
    <t>孙红3.3</t>
  </si>
  <si>
    <t>18939506464</t>
  </si>
  <si>
    <t>贾雅琼</t>
  </si>
  <si>
    <t>18939506166</t>
  </si>
  <si>
    <t>陈铁中</t>
  </si>
  <si>
    <t>18939429669</t>
  </si>
  <si>
    <t>郑翔宇</t>
  </si>
  <si>
    <t>18939419588</t>
  </si>
  <si>
    <t>李文翔</t>
  </si>
  <si>
    <t>18939267698</t>
  </si>
  <si>
    <t>杨亚飞12.9</t>
  </si>
  <si>
    <t>18939266979</t>
  </si>
  <si>
    <t>张教</t>
  </si>
  <si>
    <t>18939265951</t>
  </si>
  <si>
    <t>孔文杰</t>
  </si>
  <si>
    <t>18939265758</t>
  </si>
  <si>
    <t>李 建</t>
  </si>
  <si>
    <t>18939262766</t>
  </si>
  <si>
    <t>王红梅1.5</t>
  </si>
  <si>
    <t>18939262680</t>
  </si>
  <si>
    <t>雷左明2.25</t>
  </si>
  <si>
    <t>18939254620</t>
  </si>
  <si>
    <t>李宇鹏</t>
  </si>
  <si>
    <t>18939252088</t>
  </si>
  <si>
    <t>张克华</t>
  </si>
  <si>
    <t>18939251925</t>
  </si>
  <si>
    <t>王晶晶7.28</t>
  </si>
  <si>
    <t>18939251711</t>
  </si>
  <si>
    <t>张红4.5</t>
  </si>
  <si>
    <t>18939250163</t>
  </si>
  <si>
    <t>零售0..</t>
  </si>
  <si>
    <t>18939240505</t>
  </si>
  <si>
    <t>刘婧萍</t>
  </si>
  <si>
    <t>18939193701</t>
  </si>
  <si>
    <t>何文辉</t>
  </si>
  <si>
    <t>18939026736</t>
  </si>
  <si>
    <t>李功4.6</t>
  </si>
  <si>
    <t>18938973666</t>
  </si>
  <si>
    <t>崔书静4.11</t>
  </si>
  <si>
    <t>18938657329</t>
  </si>
  <si>
    <t>龚硶贞</t>
  </si>
  <si>
    <t>18937966666</t>
  </si>
  <si>
    <t>张宏杰1.10</t>
  </si>
  <si>
    <t>18937928749</t>
  </si>
  <si>
    <t>李  鹏</t>
  </si>
  <si>
    <t>18937893379</t>
  </si>
  <si>
    <t>纪福梅</t>
  </si>
  <si>
    <t>18937888989</t>
  </si>
  <si>
    <t>姜先生5.18</t>
  </si>
  <si>
    <t>18937887729</t>
  </si>
  <si>
    <t>胡雅云</t>
  </si>
  <si>
    <t>18937877550</t>
  </si>
  <si>
    <t>范培玲</t>
  </si>
  <si>
    <t>18937875995</t>
  </si>
  <si>
    <t>赵静</t>
  </si>
  <si>
    <t>18937869958</t>
  </si>
  <si>
    <t>许威4.16</t>
  </si>
  <si>
    <t>18937867505</t>
  </si>
  <si>
    <t>苏亚敏1.22</t>
  </si>
  <si>
    <t>18937859490</t>
  </si>
  <si>
    <t>朱秀战</t>
  </si>
  <si>
    <t>18937839303</t>
  </si>
  <si>
    <t>靳素芳</t>
  </si>
  <si>
    <t>18937833789</t>
  </si>
  <si>
    <t>黄汉永</t>
  </si>
  <si>
    <t>18937830216</t>
  </si>
  <si>
    <t>樊旭东</t>
  </si>
  <si>
    <t>18937830010</t>
  </si>
  <si>
    <t>朱告</t>
  </si>
  <si>
    <t>18937829037</t>
  </si>
  <si>
    <t>吕俊杰</t>
  </si>
  <si>
    <t>18937815958</t>
  </si>
  <si>
    <t>赵x</t>
  </si>
  <si>
    <t>18937807586</t>
  </si>
  <si>
    <t>刘朝阳</t>
  </si>
  <si>
    <t>18937806881</t>
  </si>
  <si>
    <t>张丹5.11</t>
  </si>
  <si>
    <t>18937796265</t>
  </si>
  <si>
    <t>李亚川</t>
  </si>
  <si>
    <t>18937679999</t>
  </si>
  <si>
    <t>唐新3.19</t>
  </si>
  <si>
    <t>18937672927</t>
  </si>
  <si>
    <t>张先生0331</t>
  </si>
  <si>
    <t>18937672652</t>
  </si>
  <si>
    <t>崔凯11</t>
  </si>
  <si>
    <t>18937672596</t>
  </si>
  <si>
    <t>李又强</t>
  </si>
  <si>
    <t>18937672589</t>
  </si>
  <si>
    <t>刘建科</t>
  </si>
  <si>
    <t>18937670065</t>
  </si>
  <si>
    <t>韦项启</t>
  </si>
  <si>
    <t>18937659783</t>
  </si>
  <si>
    <t>王永33</t>
  </si>
  <si>
    <t>18937655499</t>
  </si>
  <si>
    <t>朱哲程</t>
  </si>
  <si>
    <t>18937653967</t>
  </si>
  <si>
    <t>姚先生</t>
  </si>
  <si>
    <t>18937653000</t>
  </si>
  <si>
    <t>张磊1.29</t>
  </si>
  <si>
    <t>18937652666</t>
  </si>
  <si>
    <t>孙建装</t>
  </si>
  <si>
    <t>18937639293</t>
  </si>
  <si>
    <t>蓝菲</t>
  </si>
  <si>
    <t>18937629582</t>
  </si>
  <si>
    <t>杨敏...</t>
  </si>
  <si>
    <t>18937629279</t>
  </si>
  <si>
    <t>邓业涛</t>
  </si>
  <si>
    <t>18937628997</t>
  </si>
  <si>
    <t>张春无</t>
  </si>
  <si>
    <t>18937627792</t>
  </si>
  <si>
    <t>朱天宇</t>
  </si>
  <si>
    <t>18937621787</t>
  </si>
  <si>
    <t>叶薇玲</t>
  </si>
  <si>
    <t>18937621763</t>
  </si>
  <si>
    <t>杜丽瑞</t>
  </si>
  <si>
    <t>18937617562</t>
  </si>
  <si>
    <t>黄立志</t>
  </si>
  <si>
    <t>18937590911</t>
  </si>
  <si>
    <t>蒋会点</t>
  </si>
  <si>
    <t>18937565331</t>
  </si>
  <si>
    <t>李金河5.20</t>
  </si>
  <si>
    <t>18937546666</t>
  </si>
  <si>
    <t>郭军阳</t>
  </si>
  <si>
    <t>18937519638</t>
  </si>
  <si>
    <t>鲁奥飞</t>
  </si>
  <si>
    <t>18937503950</t>
  </si>
  <si>
    <t>毕冬冬</t>
  </si>
  <si>
    <t>18937496789</t>
  </si>
  <si>
    <t>张晓璐</t>
  </si>
  <si>
    <t>18937468563</t>
  </si>
  <si>
    <t>李小娜</t>
  </si>
  <si>
    <t>18937384963</t>
  </si>
  <si>
    <t>郭玉洁4.25</t>
  </si>
  <si>
    <t>18937271846</t>
  </si>
  <si>
    <t>李萌12.6</t>
  </si>
  <si>
    <t>18937239700</t>
  </si>
  <si>
    <t>赵飞</t>
  </si>
  <si>
    <t>18937198577</t>
  </si>
  <si>
    <t>夏超群</t>
  </si>
  <si>
    <t>18937198057</t>
  </si>
  <si>
    <t>冯清丽</t>
  </si>
  <si>
    <t>18937197211</t>
  </si>
  <si>
    <t>朱红4.18</t>
  </si>
  <si>
    <t>18937192000</t>
  </si>
  <si>
    <t>张先生6.28</t>
  </si>
  <si>
    <t>18937191851</t>
  </si>
  <si>
    <t>殷云春</t>
  </si>
  <si>
    <t>18937190444</t>
  </si>
  <si>
    <t>魏东生</t>
  </si>
  <si>
    <t>18937189527</t>
  </si>
  <si>
    <t>杨保强</t>
  </si>
  <si>
    <t>18937188331</t>
  </si>
  <si>
    <t>崔莹</t>
  </si>
  <si>
    <t>18937183200</t>
  </si>
  <si>
    <t>王 华</t>
  </si>
  <si>
    <t>18937182253</t>
  </si>
  <si>
    <t>李森</t>
  </si>
  <si>
    <t>18937181929</t>
  </si>
  <si>
    <t>韩华12.28</t>
  </si>
  <si>
    <t>18937180020</t>
  </si>
  <si>
    <t>闫岩12.28</t>
  </si>
  <si>
    <t>18937178509</t>
  </si>
  <si>
    <t>冷元福</t>
  </si>
  <si>
    <t>18937178022</t>
  </si>
  <si>
    <t>张健军</t>
  </si>
  <si>
    <t>18937176878</t>
  </si>
  <si>
    <t>裴冠超</t>
  </si>
  <si>
    <t>18937175280</t>
  </si>
  <si>
    <t>秦春林</t>
  </si>
  <si>
    <t>18937171676</t>
  </si>
  <si>
    <t>周亚丹</t>
  </si>
  <si>
    <t>18937170738</t>
  </si>
  <si>
    <t>杨光东6.17</t>
  </si>
  <si>
    <t>18937168871</t>
  </si>
  <si>
    <t>薛小丽</t>
  </si>
  <si>
    <t>18937166799</t>
  </si>
  <si>
    <t>赵付会</t>
  </si>
  <si>
    <t>18937166602</t>
  </si>
  <si>
    <t>马英英</t>
  </si>
  <si>
    <t>18937166091</t>
  </si>
  <si>
    <t>巴菲11.30</t>
  </si>
  <si>
    <t>18937165379</t>
  </si>
  <si>
    <t>郭伟3</t>
  </si>
  <si>
    <t>18937160739</t>
  </si>
  <si>
    <t>万9.12</t>
  </si>
  <si>
    <t>18937160093</t>
  </si>
  <si>
    <t>轩琴</t>
  </si>
  <si>
    <t>18937159905</t>
  </si>
  <si>
    <t>张燕4.7</t>
  </si>
  <si>
    <t>18937158221</t>
  </si>
  <si>
    <t>朱明松</t>
  </si>
  <si>
    <t>18937155222</t>
  </si>
  <si>
    <t>安晓杰</t>
  </si>
  <si>
    <t>18937141160</t>
  </si>
  <si>
    <t>孙共远</t>
  </si>
  <si>
    <t>18937139550</t>
  </si>
  <si>
    <t>邱</t>
  </si>
  <si>
    <t>18937132811</t>
  </si>
  <si>
    <t>马永勤</t>
  </si>
  <si>
    <t>18937132338</t>
  </si>
  <si>
    <t>王希瑞</t>
  </si>
  <si>
    <t>18937132001</t>
  </si>
  <si>
    <t>陈继辉11.17</t>
  </si>
  <si>
    <t>18937130001</t>
  </si>
  <si>
    <t>陈继辉</t>
  </si>
  <si>
    <t>18937129288</t>
  </si>
  <si>
    <t>杨持原</t>
  </si>
  <si>
    <t>18937127861</t>
  </si>
  <si>
    <t>杨怡然</t>
  </si>
  <si>
    <t>18937122811</t>
  </si>
  <si>
    <t>闫利娟3.19</t>
  </si>
  <si>
    <t>18937120036</t>
  </si>
  <si>
    <t>吕也伟</t>
  </si>
  <si>
    <t>18937119852</t>
  </si>
  <si>
    <t>李雁珍</t>
  </si>
  <si>
    <t>18937116689</t>
  </si>
  <si>
    <t>郑学海</t>
  </si>
  <si>
    <t>18937112551</t>
  </si>
  <si>
    <t>郭航旗</t>
  </si>
  <si>
    <t>18937111518</t>
  </si>
  <si>
    <t>大器 2</t>
  </si>
  <si>
    <t>18937111447</t>
  </si>
  <si>
    <t>李女士1.5</t>
  </si>
  <si>
    <t>1893711113</t>
  </si>
  <si>
    <t>陈女士5.2</t>
  </si>
  <si>
    <t>18937108729</t>
  </si>
  <si>
    <t>杨艳培</t>
  </si>
  <si>
    <t>18937031680</t>
  </si>
  <si>
    <t>朱威武63633</t>
  </si>
  <si>
    <t>1893670722</t>
  </si>
  <si>
    <t>胡玲1</t>
  </si>
  <si>
    <t>18936296796</t>
  </si>
  <si>
    <t>刘贺强</t>
  </si>
  <si>
    <t>18935186681</t>
  </si>
  <si>
    <t>陈恒221</t>
  </si>
  <si>
    <t>18932722771</t>
  </si>
  <si>
    <t>蔡天灵</t>
  </si>
  <si>
    <t>18932602621</t>
  </si>
  <si>
    <t>张杰</t>
  </si>
  <si>
    <t>18931028889</t>
  </si>
  <si>
    <t>曹建群</t>
  </si>
  <si>
    <t>18929344657</t>
  </si>
  <si>
    <t>杨10</t>
  </si>
  <si>
    <t>18928926890</t>
  </si>
  <si>
    <t>王川55</t>
  </si>
  <si>
    <t>18928399876</t>
  </si>
  <si>
    <t>李小小</t>
  </si>
  <si>
    <t>18927432891</t>
  </si>
  <si>
    <t>谭有</t>
  </si>
  <si>
    <t>18925773777</t>
  </si>
  <si>
    <t>刘6.18</t>
  </si>
  <si>
    <t>18925328818</t>
  </si>
  <si>
    <t>李威春</t>
  </si>
  <si>
    <t>18925248051</t>
  </si>
  <si>
    <t>徐超12.01</t>
  </si>
  <si>
    <t>18923903494</t>
  </si>
  <si>
    <t>宋腊腊</t>
  </si>
  <si>
    <t>18923722971</t>
  </si>
  <si>
    <t>王辉辉</t>
  </si>
  <si>
    <t>18923116877</t>
  </si>
  <si>
    <t>黄勇杰</t>
  </si>
  <si>
    <t>189219265666</t>
  </si>
  <si>
    <t>冯牧</t>
  </si>
  <si>
    <t>18921082927</t>
  </si>
  <si>
    <t>斤好</t>
  </si>
  <si>
    <t>18917658896</t>
  </si>
  <si>
    <t>先生，</t>
  </si>
  <si>
    <t>18914699102</t>
  </si>
  <si>
    <t>刘艳红2</t>
  </si>
  <si>
    <t>18913639666</t>
  </si>
  <si>
    <t>陈绍珂</t>
  </si>
  <si>
    <t>18913370330</t>
  </si>
  <si>
    <t>马魏红</t>
  </si>
  <si>
    <t>18913183175</t>
  </si>
  <si>
    <t>唐 .艳</t>
  </si>
  <si>
    <t>18911934561</t>
  </si>
  <si>
    <t>张常红</t>
  </si>
  <si>
    <t>18911386003</t>
  </si>
  <si>
    <t>苗素红</t>
  </si>
  <si>
    <t>18911368277</t>
  </si>
  <si>
    <t>韩校花</t>
  </si>
  <si>
    <t>18911252546</t>
  </si>
  <si>
    <t>曲芝</t>
  </si>
  <si>
    <t>18911179588</t>
  </si>
  <si>
    <t>李 坤</t>
  </si>
  <si>
    <t>18911098928</t>
  </si>
  <si>
    <t>张    楠</t>
  </si>
  <si>
    <t>18911096959</t>
  </si>
  <si>
    <t>李宁2.10</t>
  </si>
  <si>
    <t>18911081835</t>
  </si>
  <si>
    <t>陈孚力</t>
  </si>
  <si>
    <t>18910738509</t>
  </si>
  <si>
    <t>杨娜5.26</t>
  </si>
  <si>
    <t>18910406652</t>
  </si>
  <si>
    <t>孙小威</t>
  </si>
  <si>
    <t>18910310600</t>
  </si>
  <si>
    <t>孙琪宝</t>
  </si>
  <si>
    <t>18910151976</t>
  </si>
  <si>
    <t>马先生0408</t>
  </si>
  <si>
    <t>18910086648</t>
  </si>
  <si>
    <t>李需希5.26</t>
  </si>
  <si>
    <t>18910065605</t>
  </si>
  <si>
    <t>刘雨龙</t>
  </si>
  <si>
    <t>18908208319</t>
  </si>
  <si>
    <t>罗林红</t>
  </si>
  <si>
    <t>18907635482</t>
  </si>
  <si>
    <t>吴6.21</t>
  </si>
  <si>
    <t>18906606508</t>
  </si>
  <si>
    <t>马先生3.16</t>
  </si>
  <si>
    <t>18905586018</t>
  </si>
  <si>
    <t>穆克海</t>
  </si>
  <si>
    <t>18904731028</t>
  </si>
  <si>
    <t>王凡5.26</t>
  </si>
  <si>
    <t>18903992015</t>
  </si>
  <si>
    <t>赵保5.14</t>
  </si>
  <si>
    <t>18903978888</t>
  </si>
  <si>
    <t>池应平</t>
  </si>
  <si>
    <t>18903970123</t>
  </si>
  <si>
    <t>余柳</t>
  </si>
  <si>
    <t>18903955500</t>
  </si>
  <si>
    <t>马铭鸿</t>
  </si>
  <si>
    <t>18903955130</t>
  </si>
  <si>
    <t>杜生</t>
  </si>
  <si>
    <t>18903932298</t>
  </si>
  <si>
    <t>李1122334</t>
  </si>
  <si>
    <t>18903893034</t>
  </si>
  <si>
    <t>杜永生</t>
  </si>
  <si>
    <t>18903869653</t>
  </si>
  <si>
    <t>王洋洋3.8</t>
  </si>
  <si>
    <t>18903869263</t>
  </si>
  <si>
    <t>张恒2.13</t>
  </si>
  <si>
    <t>18903868566</t>
  </si>
  <si>
    <t>韦浩然</t>
  </si>
  <si>
    <t>18903866177</t>
  </si>
  <si>
    <t>郝彩丽</t>
  </si>
  <si>
    <t>18903864562</t>
  </si>
  <si>
    <t>韩鹏飞11.21</t>
  </si>
  <si>
    <t>18903860027</t>
  </si>
  <si>
    <t>鲁卫娟</t>
  </si>
  <si>
    <t>18903848889</t>
  </si>
  <si>
    <t>牛元元</t>
  </si>
  <si>
    <t>18903840401</t>
  </si>
  <si>
    <t>吴昊2</t>
  </si>
  <si>
    <t>18903839562</t>
  </si>
  <si>
    <t>鲁鹏飞</t>
  </si>
  <si>
    <t>18903839057</t>
  </si>
  <si>
    <t>张团结</t>
  </si>
  <si>
    <t>18903838387</t>
  </si>
  <si>
    <t>王娅妮</t>
  </si>
  <si>
    <t>18903836613</t>
  </si>
  <si>
    <t>王茂</t>
  </si>
  <si>
    <t>18903832666</t>
  </si>
  <si>
    <t>张轶 飞</t>
  </si>
  <si>
    <t>18903830069</t>
  </si>
  <si>
    <t>马双旗</t>
  </si>
  <si>
    <t>18903826155</t>
  </si>
  <si>
    <t>李双利</t>
  </si>
  <si>
    <t>18903825530</t>
  </si>
  <si>
    <t>任阳洋</t>
  </si>
  <si>
    <t>18903825499</t>
  </si>
  <si>
    <t>高立强</t>
  </si>
  <si>
    <t>18903823641</t>
  </si>
  <si>
    <t>马女士 1.1</t>
  </si>
  <si>
    <t>18903822238</t>
  </si>
  <si>
    <t>曹扬5.24</t>
  </si>
  <si>
    <t>18903820880</t>
  </si>
  <si>
    <t>张先生11.09</t>
  </si>
  <si>
    <t>18903820592</t>
  </si>
  <si>
    <t>王1</t>
  </si>
  <si>
    <t>18903819168</t>
  </si>
  <si>
    <t>李洪2.24</t>
  </si>
  <si>
    <t>18903816811</t>
  </si>
  <si>
    <t>陈锋11.22</t>
  </si>
  <si>
    <t>18903815679</t>
  </si>
  <si>
    <t>薛树林</t>
  </si>
  <si>
    <t>18903812655</t>
  </si>
  <si>
    <t>廖昊</t>
  </si>
  <si>
    <t>18903788993</t>
  </si>
  <si>
    <t>杨苗苗2.2</t>
  </si>
  <si>
    <t>18903787555</t>
  </si>
  <si>
    <t>刘亦乐</t>
  </si>
  <si>
    <t>18903786660</t>
  </si>
  <si>
    <t>程娟1.31</t>
  </si>
  <si>
    <t>18903785882</t>
  </si>
  <si>
    <t>周先生</t>
  </si>
  <si>
    <t>18903781982</t>
  </si>
  <si>
    <t>曹东方</t>
  </si>
  <si>
    <t>18903781953</t>
  </si>
  <si>
    <t>张小小</t>
  </si>
  <si>
    <t>18903756177</t>
  </si>
  <si>
    <t>李福源</t>
  </si>
  <si>
    <t>18903740531</t>
  </si>
  <si>
    <t>胡琳琳4.9</t>
  </si>
  <si>
    <t>18903719921</t>
  </si>
  <si>
    <t>朱泽</t>
  </si>
  <si>
    <t>18903719566</t>
  </si>
  <si>
    <t>聂飞</t>
  </si>
  <si>
    <t>18903718903</t>
  </si>
  <si>
    <t>程先生 12.24</t>
  </si>
  <si>
    <t>18903718552</t>
  </si>
  <si>
    <t>郑会明</t>
  </si>
  <si>
    <t>18903715595</t>
  </si>
  <si>
    <t>鲍旭东</t>
  </si>
  <si>
    <t>18903712656</t>
  </si>
  <si>
    <t>王海娜</t>
  </si>
  <si>
    <t>18903710699</t>
  </si>
  <si>
    <t>蒋长春</t>
  </si>
  <si>
    <t>18903593388</t>
  </si>
  <si>
    <t>张 亚鹏</t>
  </si>
  <si>
    <t>18901357378</t>
  </si>
  <si>
    <t>陈恒升</t>
  </si>
  <si>
    <t>18901232928</t>
  </si>
  <si>
    <t>黄兴1.09</t>
  </si>
  <si>
    <t>18898712064</t>
  </si>
  <si>
    <t>李柯2.21</t>
  </si>
  <si>
    <t>18898129999</t>
  </si>
  <si>
    <t>段春红</t>
  </si>
  <si>
    <t>18898127300</t>
  </si>
  <si>
    <t>张甜甜</t>
  </si>
  <si>
    <t>18897824671</t>
  </si>
  <si>
    <t>刘昕昱</t>
  </si>
  <si>
    <t>18896570329</t>
  </si>
  <si>
    <t>孙成开)</t>
  </si>
  <si>
    <t>18895772321</t>
  </si>
  <si>
    <t>王为辉</t>
  </si>
  <si>
    <t>18894016066</t>
  </si>
  <si>
    <t>马鸿鹏</t>
  </si>
  <si>
    <t>18890960401</t>
  </si>
  <si>
    <t>雷云祥</t>
  </si>
  <si>
    <t>18888630612</t>
  </si>
  <si>
    <t>刘先生12.11</t>
  </si>
  <si>
    <t>18879761878</t>
  </si>
  <si>
    <t>无名先生，，，</t>
  </si>
  <si>
    <t>18872791829</t>
  </si>
  <si>
    <t>张静7.15</t>
  </si>
  <si>
    <t>18872103333</t>
  </si>
  <si>
    <t>张星1320</t>
  </si>
  <si>
    <t>18871452920</t>
  </si>
  <si>
    <t>潘晶晶</t>
  </si>
  <si>
    <t>18868715160</t>
  </si>
  <si>
    <t>赵杰</t>
  </si>
  <si>
    <t>18868715120</t>
  </si>
  <si>
    <t>赵杰5.24</t>
  </si>
  <si>
    <t>18868481111</t>
  </si>
  <si>
    <t>陈国志</t>
  </si>
  <si>
    <t>18867585676</t>
  </si>
  <si>
    <t>赵先生2544</t>
  </si>
  <si>
    <t>18865062887</t>
  </si>
  <si>
    <t>代云星</t>
  </si>
  <si>
    <t>18864660167</t>
  </si>
  <si>
    <t>张金涛63</t>
  </si>
  <si>
    <t>18864658803</t>
  </si>
  <si>
    <t>宋春丽</t>
  </si>
  <si>
    <t>18864490939</t>
  </si>
  <si>
    <t>吴先超</t>
  </si>
  <si>
    <t>18864468827</t>
  </si>
  <si>
    <t>焦开伟</t>
  </si>
  <si>
    <t>18864281232</t>
  </si>
  <si>
    <t>吴瑞芳</t>
  </si>
  <si>
    <t>18864268920</t>
  </si>
  <si>
    <t>张云霞5.31</t>
  </si>
  <si>
    <t>18864232570</t>
  </si>
  <si>
    <t>叶培根内购</t>
  </si>
  <si>
    <t>18864120121</t>
  </si>
  <si>
    <t>阮芳</t>
  </si>
  <si>
    <t>18864119584</t>
  </si>
  <si>
    <t>金鑫</t>
  </si>
  <si>
    <t>18864115630</t>
  </si>
  <si>
    <t>郭常亮</t>
  </si>
  <si>
    <t>18862987817</t>
  </si>
  <si>
    <t>李佳亮</t>
  </si>
  <si>
    <t>18862115770</t>
  </si>
  <si>
    <t>马巩6.11</t>
  </si>
  <si>
    <t>18862056666</t>
  </si>
  <si>
    <t>胡之莲</t>
  </si>
  <si>
    <t>18860396810</t>
  </si>
  <si>
    <t>刘云32</t>
  </si>
  <si>
    <t>18860389801</t>
  </si>
  <si>
    <t>廖明立</t>
  </si>
  <si>
    <t>18860386324</t>
  </si>
  <si>
    <t>徐欣芸</t>
  </si>
  <si>
    <t>18860385683</t>
  </si>
  <si>
    <t>高已端</t>
  </si>
  <si>
    <t>18860385621</t>
  </si>
  <si>
    <t>卢亮亮</t>
  </si>
  <si>
    <t>18860381028</t>
  </si>
  <si>
    <t>王晓军，</t>
  </si>
  <si>
    <t>18860380536</t>
  </si>
  <si>
    <t>候纪梅</t>
  </si>
  <si>
    <t>18860380040</t>
  </si>
  <si>
    <t>杜丽霞</t>
  </si>
  <si>
    <t>18860378902</t>
  </si>
  <si>
    <t>张磊0320</t>
  </si>
  <si>
    <t>18860376786</t>
  </si>
  <si>
    <t>程慧珍</t>
  </si>
  <si>
    <t>18860375525</t>
  </si>
  <si>
    <t>王杨云</t>
  </si>
  <si>
    <t>18860372160</t>
  </si>
  <si>
    <t>童绥全</t>
  </si>
  <si>
    <t>18860371253</t>
  </si>
  <si>
    <t>李亚西</t>
  </si>
  <si>
    <t>18860368367</t>
  </si>
  <si>
    <t>邓辉</t>
  </si>
  <si>
    <t>18860365256</t>
  </si>
  <si>
    <t>张艳军</t>
  </si>
  <si>
    <t>18860363958</t>
  </si>
  <si>
    <t>张娟11.20</t>
  </si>
  <si>
    <t>18860359876</t>
  </si>
  <si>
    <t>魏明昊</t>
  </si>
  <si>
    <t>18860357140</t>
  </si>
  <si>
    <t>沈梦 瑶</t>
  </si>
  <si>
    <t>18860355915</t>
  </si>
  <si>
    <t>白晓丽</t>
  </si>
  <si>
    <t>18860343718</t>
  </si>
  <si>
    <t>郭凯5.30</t>
  </si>
  <si>
    <t>18860233615</t>
  </si>
  <si>
    <t>齐真军</t>
  </si>
  <si>
    <t>18860029967</t>
  </si>
  <si>
    <t>陈宇华</t>
  </si>
  <si>
    <t>18859592120</t>
  </si>
  <si>
    <t>关晓艳5.25</t>
  </si>
  <si>
    <t>18858969051</t>
  </si>
  <si>
    <t>郭敲</t>
  </si>
  <si>
    <t>18858464228</t>
  </si>
  <si>
    <t>王兆东</t>
  </si>
  <si>
    <t>18858404388</t>
  </si>
  <si>
    <t>侯晓飞</t>
  </si>
  <si>
    <t>18858309815</t>
  </si>
  <si>
    <t>张卫国</t>
  </si>
  <si>
    <t>18858293715</t>
  </si>
  <si>
    <t>邢志红</t>
  </si>
  <si>
    <t>18858056674</t>
  </si>
  <si>
    <t>张方方10.27</t>
  </si>
  <si>
    <t>18858055417</t>
  </si>
  <si>
    <t>孙传东</t>
  </si>
  <si>
    <t>18857961698</t>
  </si>
  <si>
    <t>王飞</t>
  </si>
  <si>
    <t>18857912576</t>
  </si>
  <si>
    <t>史成</t>
  </si>
  <si>
    <t>18857752992</t>
  </si>
  <si>
    <t>张娇娇2.26</t>
  </si>
  <si>
    <t>18857569790</t>
  </si>
  <si>
    <t>王武刚</t>
  </si>
  <si>
    <t>18857150117</t>
  </si>
  <si>
    <t>孙华光</t>
  </si>
  <si>
    <t>18857120919</t>
  </si>
  <si>
    <t>六慢慎</t>
  </si>
  <si>
    <t>18856061263</t>
  </si>
  <si>
    <t>丹</t>
  </si>
  <si>
    <t>18855629099</t>
  </si>
  <si>
    <t>谢桂俊</t>
  </si>
  <si>
    <t>18855621502</t>
  </si>
  <si>
    <t>杜先生，，，</t>
  </si>
  <si>
    <t>18853835868</t>
  </si>
  <si>
    <t>王传余</t>
  </si>
  <si>
    <t>18853100981</t>
  </si>
  <si>
    <t>胡4.25</t>
  </si>
  <si>
    <t>18851562188</t>
  </si>
  <si>
    <t>舒定足</t>
  </si>
  <si>
    <t>18851308521</t>
  </si>
  <si>
    <t>董佳伟</t>
  </si>
  <si>
    <t>18850740421</t>
  </si>
  <si>
    <t>王伦</t>
  </si>
  <si>
    <t>18850378888</t>
  </si>
  <si>
    <t>开先生</t>
  </si>
  <si>
    <t>18849888668</t>
  </si>
  <si>
    <t>王卫先</t>
  </si>
  <si>
    <t>18848968875</t>
  </si>
  <si>
    <t>胡威1.4</t>
  </si>
  <si>
    <t>18848967873</t>
  </si>
  <si>
    <t>余丛</t>
  </si>
  <si>
    <t>18848959967</t>
  </si>
  <si>
    <t>杨松6.6</t>
  </si>
  <si>
    <t>18848953296</t>
  </si>
  <si>
    <t>季晓龙</t>
  </si>
  <si>
    <t>18848877230</t>
  </si>
  <si>
    <t>胡靖</t>
  </si>
  <si>
    <t>18848857777</t>
  </si>
  <si>
    <t>张振浩</t>
  </si>
  <si>
    <t>18848846989</t>
  </si>
  <si>
    <t>邵二岗</t>
  </si>
  <si>
    <t>18848845180</t>
  </si>
  <si>
    <t>李俊华</t>
  </si>
  <si>
    <t>18848839252</t>
  </si>
  <si>
    <t>田娃</t>
  </si>
  <si>
    <t>18848838510</t>
  </si>
  <si>
    <t>朱文华</t>
  </si>
  <si>
    <t>18848827693</t>
  </si>
  <si>
    <t>朱爱玲</t>
  </si>
  <si>
    <t>18846034804</t>
  </si>
  <si>
    <t>梁强2.18</t>
  </si>
  <si>
    <t>18845150613</t>
  </si>
  <si>
    <t>尚晓丹</t>
  </si>
  <si>
    <t>18843227805</t>
  </si>
  <si>
    <t>郭燕超</t>
  </si>
  <si>
    <t>18842500218</t>
  </si>
  <si>
    <t>李明黎</t>
  </si>
  <si>
    <t>18842431861</t>
  </si>
  <si>
    <t>梅倩</t>
  </si>
  <si>
    <t>18839919393</t>
  </si>
  <si>
    <t>田亚哲1230</t>
  </si>
  <si>
    <t>18839915560</t>
  </si>
  <si>
    <t>成</t>
  </si>
  <si>
    <t>18839817791</t>
  </si>
  <si>
    <t>侯林</t>
  </si>
  <si>
    <t>18839794823</t>
  </si>
  <si>
    <t>高谢玉</t>
  </si>
  <si>
    <t>18839794256</t>
  </si>
  <si>
    <t>苗东华</t>
  </si>
  <si>
    <t>18839792824</t>
  </si>
  <si>
    <t>王巧利</t>
  </si>
  <si>
    <t>18839791797</t>
  </si>
  <si>
    <t>杨斌</t>
  </si>
  <si>
    <t>18839789690</t>
  </si>
  <si>
    <t>宋利芳</t>
  </si>
  <si>
    <t>18839786016</t>
  </si>
  <si>
    <t>崔亚威</t>
  </si>
  <si>
    <t>18839783220</t>
  </si>
  <si>
    <t>王禾茹</t>
  </si>
  <si>
    <t>18839783096</t>
  </si>
  <si>
    <t>李晓莉</t>
  </si>
  <si>
    <t>18839781063</t>
  </si>
  <si>
    <t>栗帆</t>
  </si>
  <si>
    <t>18839776462</t>
  </si>
  <si>
    <t>田信青</t>
  </si>
  <si>
    <t>18839773778</t>
  </si>
  <si>
    <t>汪 涛</t>
  </si>
  <si>
    <t>18839771051</t>
  </si>
  <si>
    <t>邵旭东</t>
  </si>
  <si>
    <t>18839770612</t>
  </si>
  <si>
    <t>葛三红</t>
  </si>
  <si>
    <t>18839739266</t>
  </si>
  <si>
    <t>周到总，</t>
  </si>
  <si>
    <t>18839738266</t>
  </si>
  <si>
    <t>程少辉</t>
  </si>
  <si>
    <t>18839631683</t>
  </si>
  <si>
    <t>薛浩博</t>
  </si>
  <si>
    <t>18839585559</t>
  </si>
  <si>
    <t>刘书真</t>
  </si>
  <si>
    <t>18839582758</t>
  </si>
  <si>
    <t>贾亚楠1.17</t>
  </si>
  <si>
    <t>18839576531</t>
  </si>
  <si>
    <t>李彦超</t>
  </si>
  <si>
    <t>18839563013</t>
  </si>
  <si>
    <t>宋飞10.23</t>
  </si>
  <si>
    <t>18839555169</t>
  </si>
  <si>
    <t>万超</t>
  </si>
  <si>
    <t>18839551615</t>
  </si>
  <si>
    <t>杨鲁强</t>
  </si>
  <si>
    <t>18839547906</t>
  </si>
  <si>
    <t>杜瑞婷</t>
  </si>
  <si>
    <t>18839530753</t>
  </si>
  <si>
    <t>杨志勇12.12</t>
  </si>
  <si>
    <t>18839527935</t>
  </si>
  <si>
    <t>靳俊青</t>
  </si>
  <si>
    <t>18839519828</t>
  </si>
  <si>
    <t>宁雨桐</t>
  </si>
  <si>
    <t>18839516161</t>
  </si>
  <si>
    <t>陈娟11.12</t>
  </si>
  <si>
    <t>18839506011</t>
  </si>
  <si>
    <t>于江伟2019.1.3</t>
  </si>
  <si>
    <t>18839489617</t>
  </si>
  <si>
    <t>刚勤</t>
  </si>
  <si>
    <t>18839417372</t>
  </si>
  <si>
    <t>董士龙</t>
  </si>
  <si>
    <t>18839411139</t>
  </si>
  <si>
    <t>张丽杰</t>
  </si>
  <si>
    <t>18839391458</t>
  </si>
  <si>
    <t>夏梦莉</t>
  </si>
  <si>
    <t>18839365818</t>
  </si>
  <si>
    <t>邢军</t>
  </si>
  <si>
    <t>18839240032</t>
  </si>
  <si>
    <t>代聪</t>
  </si>
  <si>
    <t>18839172279</t>
  </si>
  <si>
    <t>赵蒙</t>
  </si>
  <si>
    <t>18839039939</t>
  </si>
  <si>
    <t>兴</t>
  </si>
  <si>
    <t>18839008999</t>
  </si>
  <si>
    <t>聂女士</t>
  </si>
  <si>
    <t>18838997100</t>
  </si>
  <si>
    <t>王颜</t>
  </si>
  <si>
    <t>18838996376</t>
  </si>
  <si>
    <t xml:space="preserve"> 陈娟</t>
  </si>
  <si>
    <t>18838992496</t>
  </si>
  <si>
    <t>涂秀梅</t>
  </si>
  <si>
    <t>18838990662</t>
  </si>
  <si>
    <t>李 雯雯</t>
  </si>
  <si>
    <t>18838990374</t>
  </si>
  <si>
    <t>贾倩倩9.1</t>
  </si>
  <si>
    <t>18838978318</t>
  </si>
  <si>
    <t>白珍珍</t>
  </si>
  <si>
    <t>18838968609</t>
  </si>
  <si>
    <t>王浩宇5.17</t>
  </si>
  <si>
    <t>18838968483</t>
  </si>
  <si>
    <t>董小静</t>
  </si>
  <si>
    <t>18838961942</t>
  </si>
  <si>
    <t>韩梦63</t>
  </si>
  <si>
    <t>18838950326</t>
  </si>
  <si>
    <t>田冰</t>
  </si>
  <si>
    <t>18838933364</t>
  </si>
  <si>
    <t>沈猛闯</t>
  </si>
  <si>
    <t>18838933327</t>
  </si>
  <si>
    <t>刘影</t>
  </si>
  <si>
    <t>18838930328</t>
  </si>
  <si>
    <t>吴蕊5.4</t>
  </si>
  <si>
    <t>18838930308</t>
  </si>
  <si>
    <t>吴怡</t>
  </si>
  <si>
    <t>18838929186</t>
  </si>
  <si>
    <t>肖欣邑</t>
  </si>
  <si>
    <t>18838916242</t>
  </si>
  <si>
    <t>吴四倍</t>
  </si>
  <si>
    <t>18838912948</t>
  </si>
  <si>
    <t>孙陈纬</t>
  </si>
  <si>
    <t>18838912826</t>
  </si>
  <si>
    <t>李淑霞1</t>
  </si>
  <si>
    <t>18838910800</t>
  </si>
  <si>
    <t>薛明8.25</t>
  </si>
  <si>
    <t>18838904852</t>
  </si>
  <si>
    <t>董丽</t>
  </si>
  <si>
    <t>18838852687</t>
  </si>
  <si>
    <t>邵磊12.29</t>
  </si>
  <si>
    <t>18838797999</t>
  </si>
  <si>
    <t>张家蒙</t>
  </si>
  <si>
    <t>18838775666</t>
  </si>
  <si>
    <t>闫霞2.2</t>
  </si>
  <si>
    <t>18838765577</t>
  </si>
  <si>
    <t>任高远</t>
  </si>
  <si>
    <t>18838761136</t>
  </si>
  <si>
    <t>王大生</t>
  </si>
  <si>
    <t>18838723902</t>
  </si>
  <si>
    <t>刘树强</t>
  </si>
  <si>
    <t>18838715590</t>
  </si>
  <si>
    <t>张磊52225</t>
  </si>
  <si>
    <t>18838678388</t>
  </si>
  <si>
    <t>皇浦书星</t>
  </si>
  <si>
    <t>18838558219</t>
  </si>
  <si>
    <t>刘强12.02</t>
  </si>
  <si>
    <t>18838543103</t>
  </si>
  <si>
    <t>胡诗魁</t>
  </si>
  <si>
    <t>18838292291</t>
  </si>
  <si>
    <t>王伟2291</t>
  </si>
  <si>
    <t>18838292080</t>
  </si>
  <si>
    <t>康雪杰</t>
  </si>
  <si>
    <t>18838290815</t>
  </si>
  <si>
    <t>王凤乐</t>
  </si>
  <si>
    <t>18838289997</t>
  </si>
  <si>
    <t>陈亚楠5623</t>
  </si>
  <si>
    <t>18838287341</t>
  </si>
  <si>
    <t>梁园园</t>
  </si>
  <si>
    <t>18838286848</t>
  </si>
  <si>
    <t>贾旭</t>
  </si>
  <si>
    <t>18838284869</t>
  </si>
  <si>
    <t>钱文伟</t>
  </si>
  <si>
    <t>18838283200</t>
  </si>
  <si>
    <t>张华伟</t>
  </si>
  <si>
    <t>18838283167</t>
  </si>
  <si>
    <t>张洁丽</t>
  </si>
  <si>
    <t>18838281916</t>
  </si>
  <si>
    <t>刑子刚</t>
  </si>
  <si>
    <t>18838281895</t>
  </si>
  <si>
    <t>张杰1895</t>
  </si>
  <si>
    <t>18838281385</t>
  </si>
  <si>
    <t>冯娟</t>
  </si>
  <si>
    <t>18838281248</t>
  </si>
  <si>
    <t>苏方木</t>
  </si>
  <si>
    <t>18838278160</t>
  </si>
  <si>
    <t>候先生00</t>
  </si>
  <si>
    <t>18838273107</t>
  </si>
  <si>
    <t>宋如军</t>
  </si>
  <si>
    <t>18838272227</t>
  </si>
  <si>
    <t>孙姬民</t>
  </si>
  <si>
    <t>18838269506</t>
  </si>
  <si>
    <t>王铭东</t>
  </si>
  <si>
    <t>18838268093</t>
  </si>
  <si>
    <t>安努</t>
  </si>
  <si>
    <t>18838267557</t>
  </si>
  <si>
    <t>刘雨欣</t>
  </si>
  <si>
    <t>18838266970</t>
  </si>
  <si>
    <t>王女 士</t>
  </si>
  <si>
    <t>18838265654</t>
  </si>
  <si>
    <t>赵大江</t>
  </si>
  <si>
    <t>18838265233</t>
  </si>
  <si>
    <t>时光</t>
  </si>
  <si>
    <t>18838263466</t>
  </si>
  <si>
    <t>任硃霖</t>
  </si>
  <si>
    <t>18838262220</t>
  </si>
  <si>
    <t>罗向东</t>
  </si>
  <si>
    <t>18838260746</t>
  </si>
  <si>
    <t>李思敏</t>
  </si>
  <si>
    <t>18838257300</t>
  </si>
  <si>
    <t>陈超杰</t>
  </si>
  <si>
    <t>18838255760</t>
  </si>
  <si>
    <t>王丹4.17</t>
  </si>
  <si>
    <t>18838253250</t>
  </si>
  <si>
    <t>张政红</t>
  </si>
  <si>
    <t>18838251506</t>
  </si>
  <si>
    <t>周豪伟</t>
  </si>
  <si>
    <t>18838250507</t>
  </si>
  <si>
    <t>郑红男</t>
  </si>
  <si>
    <t>18838249118</t>
  </si>
  <si>
    <t>周晋宇</t>
  </si>
  <si>
    <t>18838240032</t>
  </si>
  <si>
    <t>代聪2.25</t>
  </si>
  <si>
    <t>18838238980</t>
  </si>
  <si>
    <t>吕静4.23</t>
  </si>
  <si>
    <t>18838235760</t>
  </si>
  <si>
    <t>姚晓龙</t>
  </si>
  <si>
    <t>18838234670</t>
  </si>
  <si>
    <t>徐静1.22</t>
  </si>
  <si>
    <t>18838233771</t>
  </si>
  <si>
    <t>李广红</t>
  </si>
  <si>
    <t>18838233595</t>
  </si>
  <si>
    <t>张曙光</t>
  </si>
  <si>
    <t>18838228655</t>
  </si>
  <si>
    <t>张晓希</t>
  </si>
  <si>
    <t>18838228620</t>
  </si>
  <si>
    <t>熊先生33</t>
  </si>
  <si>
    <t>18838228565</t>
  </si>
  <si>
    <t>杜琛</t>
  </si>
  <si>
    <t>18838226838</t>
  </si>
  <si>
    <t>赵新合6.30</t>
  </si>
  <si>
    <t>18838224118</t>
  </si>
  <si>
    <t>马敏</t>
  </si>
  <si>
    <t>18838223082</t>
  </si>
  <si>
    <t>石文勇 3.11</t>
  </si>
  <si>
    <t>18838222745</t>
  </si>
  <si>
    <t>范秋月</t>
  </si>
  <si>
    <t>18838221740</t>
  </si>
  <si>
    <t>张女士6.24</t>
  </si>
  <si>
    <t>18838221085</t>
  </si>
  <si>
    <t>郑清良</t>
  </si>
  <si>
    <t>18838220809</t>
  </si>
  <si>
    <t>王金金</t>
  </si>
  <si>
    <t>18838217183</t>
  </si>
  <si>
    <t>吕晓静</t>
  </si>
  <si>
    <t>18838211423</t>
  </si>
  <si>
    <t>张红2.11</t>
  </si>
  <si>
    <t>18838209989</t>
  </si>
  <si>
    <t>李4.13</t>
  </si>
  <si>
    <t>18838208847</t>
  </si>
  <si>
    <t>李 朋</t>
  </si>
  <si>
    <t>18838202730</t>
  </si>
  <si>
    <t>赵艳12.5</t>
  </si>
  <si>
    <t>18838201892</t>
  </si>
  <si>
    <t>王晨博</t>
  </si>
  <si>
    <t>18838201229</t>
  </si>
  <si>
    <t>李冉</t>
  </si>
  <si>
    <t>18838200045</t>
  </si>
  <si>
    <t>王晓艳5.1</t>
  </si>
  <si>
    <t>18838199500</t>
  </si>
  <si>
    <t>池千军</t>
  </si>
  <si>
    <t>18838199219</t>
  </si>
  <si>
    <t>李雪5.20</t>
  </si>
  <si>
    <t>18838195620</t>
  </si>
  <si>
    <t>姚方方</t>
  </si>
  <si>
    <t>18838194268</t>
  </si>
  <si>
    <t>张亚莉</t>
  </si>
  <si>
    <t>18838192811</t>
  </si>
  <si>
    <t>焦中发</t>
  </si>
  <si>
    <t>18838190819</t>
  </si>
  <si>
    <t>银兰</t>
  </si>
  <si>
    <t>18838186783</t>
  </si>
  <si>
    <t>肖瑞6.7</t>
  </si>
  <si>
    <t>18838183800</t>
  </si>
  <si>
    <t>李青青5.29</t>
  </si>
  <si>
    <t>18838179538</t>
  </si>
  <si>
    <t>刘晓瑜</t>
  </si>
  <si>
    <t>18838175447</t>
  </si>
  <si>
    <t>田 春霞</t>
  </si>
  <si>
    <t>18838173286</t>
  </si>
  <si>
    <t>徐回归</t>
  </si>
  <si>
    <t>18838172869</t>
  </si>
  <si>
    <t>罗明杰</t>
  </si>
  <si>
    <t>18838171794</t>
  </si>
  <si>
    <t>王飞 4.19</t>
  </si>
  <si>
    <t>18838169205</t>
  </si>
  <si>
    <t>孙海超</t>
  </si>
  <si>
    <t>18838156817</t>
  </si>
  <si>
    <t>郭兆林</t>
  </si>
  <si>
    <t>18838152609</t>
  </si>
  <si>
    <t>邓新泉</t>
  </si>
  <si>
    <t>18838151238</t>
  </si>
  <si>
    <t>孙小耿</t>
  </si>
  <si>
    <t>18838150159</t>
  </si>
  <si>
    <t>阴家晖</t>
  </si>
  <si>
    <t>18838150018</t>
  </si>
  <si>
    <t>刘鸽子</t>
  </si>
  <si>
    <t>18838140856</t>
  </si>
  <si>
    <t>郭奥帅</t>
  </si>
  <si>
    <t>18838140480</t>
  </si>
  <si>
    <t>朱鸿波</t>
  </si>
  <si>
    <t>18838139980</t>
  </si>
  <si>
    <t>陈青青</t>
  </si>
  <si>
    <t>18838138231</t>
  </si>
  <si>
    <t>王交交5.25</t>
  </si>
  <si>
    <t>18838133228</t>
  </si>
  <si>
    <t>张华杰2.23</t>
  </si>
  <si>
    <t>18838131629</t>
  </si>
  <si>
    <t>李敬2.2</t>
  </si>
  <si>
    <t>18838130797</t>
  </si>
  <si>
    <t>谢春梅</t>
  </si>
  <si>
    <t>18838130463</t>
  </si>
  <si>
    <t>候魏琳</t>
  </si>
  <si>
    <t>18838130240</t>
  </si>
  <si>
    <t>赵康5.7</t>
  </si>
  <si>
    <t>18838127601</t>
  </si>
  <si>
    <t>胡小九</t>
  </si>
  <si>
    <t>18838126676</t>
  </si>
  <si>
    <t>刘涛6.29</t>
  </si>
  <si>
    <t>18838125057</t>
  </si>
  <si>
    <t>郭  红</t>
  </si>
  <si>
    <t>18838123569</t>
  </si>
  <si>
    <t>刘健</t>
  </si>
  <si>
    <t>18838122090</t>
  </si>
  <si>
    <t>赵华东</t>
  </si>
  <si>
    <t>18838116202</t>
  </si>
  <si>
    <t>刘峰3</t>
  </si>
  <si>
    <t>18838112533</t>
  </si>
  <si>
    <t>广梦格</t>
  </si>
  <si>
    <t>18838112005</t>
  </si>
  <si>
    <t>钮广宇</t>
  </si>
  <si>
    <t>18838111947</t>
  </si>
  <si>
    <t>张月务</t>
  </si>
  <si>
    <t>18838111668</t>
  </si>
  <si>
    <t>唐玉红</t>
  </si>
  <si>
    <t>18838108819</t>
  </si>
  <si>
    <t>乔振刚</t>
  </si>
  <si>
    <t>18838107788</t>
  </si>
  <si>
    <t>杨芳2.12</t>
  </si>
  <si>
    <t>18838105286</t>
  </si>
  <si>
    <t>李世江</t>
  </si>
  <si>
    <t>18838098974</t>
  </si>
  <si>
    <t>任步奇</t>
  </si>
  <si>
    <t>18838087280</t>
  </si>
  <si>
    <t>王超46</t>
  </si>
  <si>
    <t>18838085570</t>
  </si>
  <si>
    <t xml:space="preserve"> 王小姐</t>
  </si>
  <si>
    <t>18838085118</t>
  </si>
  <si>
    <t>周峰</t>
  </si>
  <si>
    <t>18838083910</t>
  </si>
  <si>
    <t>周徐美</t>
  </si>
  <si>
    <t>18838082359</t>
  </si>
  <si>
    <t>宋朝冀</t>
  </si>
  <si>
    <t>18838081188</t>
  </si>
  <si>
    <t>康艳菊3.12</t>
  </si>
  <si>
    <t>18838081113</t>
  </si>
  <si>
    <t>杜会义</t>
  </si>
  <si>
    <t>18838077090</t>
  </si>
  <si>
    <t>贺辉1</t>
  </si>
  <si>
    <t>18838072191</t>
  </si>
  <si>
    <t>孟佳2191</t>
  </si>
  <si>
    <t>18838069336</t>
  </si>
  <si>
    <t>蒋飞</t>
  </si>
  <si>
    <t>18838066995</t>
  </si>
  <si>
    <t>张5.2</t>
  </si>
  <si>
    <t>18838062835</t>
  </si>
  <si>
    <t>任永彪</t>
  </si>
  <si>
    <t>18838061058</t>
  </si>
  <si>
    <t>张红梅.</t>
  </si>
  <si>
    <t>18838060110</t>
  </si>
  <si>
    <t>康帅</t>
  </si>
  <si>
    <t>18838058858</t>
  </si>
  <si>
    <t>张润健</t>
  </si>
  <si>
    <t>18838057307</t>
  </si>
  <si>
    <t>王11</t>
  </si>
  <si>
    <t>18838038073</t>
  </si>
  <si>
    <t>东东</t>
  </si>
  <si>
    <t>18838036944</t>
  </si>
  <si>
    <t>田海强</t>
  </si>
  <si>
    <t>18838034623</t>
  </si>
  <si>
    <t>宗艳娟2.23</t>
  </si>
  <si>
    <t>18838034317</t>
  </si>
  <si>
    <t>程婷婷5.6</t>
  </si>
  <si>
    <t>18838033502</t>
  </si>
  <si>
    <t>金焕3502</t>
  </si>
  <si>
    <t>18838032022</t>
  </si>
  <si>
    <t>王倩112</t>
  </si>
  <si>
    <t>18838030888</t>
  </si>
  <si>
    <t>李胜阳</t>
  </si>
  <si>
    <t>18838029173</t>
  </si>
  <si>
    <t>秦艳芝</t>
  </si>
  <si>
    <t>18838022610</t>
  </si>
  <si>
    <t>张丹......</t>
  </si>
  <si>
    <t>18838022312</t>
  </si>
  <si>
    <t>赵奥雨</t>
  </si>
  <si>
    <t>18838022185</t>
  </si>
  <si>
    <t>牛晓芳</t>
  </si>
  <si>
    <t>18838013661</t>
  </si>
  <si>
    <t>孙毫</t>
  </si>
  <si>
    <t>18838010392</t>
  </si>
  <si>
    <t>毕鹤芸4.16</t>
  </si>
  <si>
    <t>18838006212</t>
  </si>
  <si>
    <t>刘红叶</t>
  </si>
  <si>
    <t>18838003285</t>
  </si>
  <si>
    <t>郭方方33</t>
  </si>
  <si>
    <t>18838000044</t>
  </si>
  <si>
    <t>吕业明</t>
  </si>
  <si>
    <t>18837978888</t>
  </si>
  <si>
    <t>王超122465</t>
  </si>
  <si>
    <t>18837955772</t>
  </si>
  <si>
    <t>张盟秋</t>
  </si>
  <si>
    <t>18837898888</t>
  </si>
  <si>
    <t>李先生05.5</t>
  </si>
  <si>
    <t>18837888899</t>
  </si>
  <si>
    <t>周宇峰04.27</t>
  </si>
  <si>
    <t>18837868806</t>
  </si>
  <si>
    <t>杨爽4.5</t>
  </si>
  <si>
    <t>18837867599</t>
  </si>
  <si>
    <t>郭满</t>
  </si>
  <si>
    <t>18837861113</t>
  </si>
  <si>
    <t>秦珊珊</t>
  </si>
  <si>
    <t>18837859188</t>
  </si>
  <si>
    <t>曲文丽</t>
  </si>
  <si>
    <t>18837855511</t>
  </si>
  <si>
    <t>马女士3.9</t>
  </si>
  <si>
    <t>18837835988</t>
  </si>
  <si>
    <t xml:space="preserve"> 于深</t>
  </si>
  <si>
    <t>18837822699</t>
  </si>
  <si>
    <t>何先生0326</t>
  </si>
  <si>
    <t>18837819991</t>
  </si>
  <si>
    <t>徐记</t>
  </si>
  <si>
    <t>18837817902</t>
  </si>
  <si>
    <t>吕冰亮</t>
  </si>
  <si>
    <t>18837816777</t>
  </si>
  <si>
    <t>刘瑜0305</t>
  </si>
  <si>
    <t>18837813702</t>
  </si>
  <si>
    <t>顾明明</t>
  </si>
  <si>
    <t>18837810999</t>
  </si>
  <si>
    <t>郭同胜</t>
  </si>
  <si>
    <t>18837807000</t>
  </si>
  <si>
    <t>张梅山</t>
  </si>
  <si>
    <t>18837802888</t>
  </si>
  <si>
    <t>于晨</t>
  </si>
  <si>
    <t>18837801857</t>
  </si>
  <si>
    <t>杜钱伟</t>
  </si>
  <si>
    <t>18837777776</t>
  </si>
  <si>
    <t>冯杰</t>
  </si>
  <si>
    <t>18837767667</t>
  </si>
  <si>
    <t>喻霞</t>
  </si>
  <si>
    <t>18837535851</t>
  </si>
  <si>
    <t>董莉11.20</t>
  </si>
  <si>
    <t>18837393894</t>
  </si>
  <si>
    <t>贾艳红1</t>
  </si>
  <si>
    <t>18837297099</t>
  </si>
  <si>
    <t>杨飞5.20</t>
  </si>
  <si>
    <t>18837295219</t>
  </si>
  <si>
    <t>申琳</t>
  </si>
  <si>
    <t>18837207744</t>
  </si>
  <si>
    <t>李豫鹏</t>
  </si>
  <si>
    <t>18837198342</t>
  </si>
  <si>
    <t>高永坤12.29</t>
  </si>
  <si>
    <t>18837184766</t>
  </si>
  <si>
    <t>晋赛</t>
  </si>
  <si>
    <t>18837180099</t>
  </si>
  <si>
    <t>邓倩</t>
  </si>
  <si>
    <t>18837173288</t>
  </si>
  <si>
    <t>曹婷</t>
  </si>
  <si>
    <t>18837172356</t>
  </si>
  <si>
    <t>魏乾川</t>
  </si>
  <si>
    <t>18837160307</t>
  </si>
  <si>
    <t>王贺63</t>
  </si>
  <si>
    <t>18837159888</t>
  </si>
  <si>
    <t>刘世发</t>
  </si>
  <si>
    <t>18837157812</t>
  </si>
  <si>
    <t>韩生</t>
  </si>
  <si>
    <t>18837157777</t>
  </si>
  <si>
    <t>洋博</t>
  </si>
  <si>
    <t>18837157155</t>
  </si>
  <si>
    <t>牛全安</t>
  </si>
  <si>
    <t>18837152892</t>
  </si>
  <si>
    <t>李鹏飞12</t>
  </si>
  <si>
    <t>18837151555</t>
  </si>
  <si>
    <t>张平否</t>
  </si>
  <si>
    <t>18837151548</t>
  </si>
  <si>
    <t>张明明11.06</t>
  </si>
  <si>
    <t>18837142475</t>
  </si>
  <si>
    <t>梁文娟</t>
  </si>
  <si>
    <t>18837141868</t>
  </si>
  <si>
    <t>王杰00</t>
  </si>
  <si>
    <t>18837139916</t>
  </si>
  <si>
    <t>杨晓瑞</t>
  </si>
  <si>
    <t>18837139796</t>
  </si>
  <si>
    <t>刘 辉</t>
  </si>
  <si>
    <t>18837137681</t>
  </si>
  <si>
    <t>田华敏</t>
  </si>
  <si>
    <t>18837137528</t>
  </si>
  <si>
    <t>刘家文</t>
  </si>
  <si>
    <t>18837134429</t>
  </si>
  <si>
    <t>王梦林</t>
  </si>
  <si>
    <t>18837133326</t>
  </si>
  <si>
    <t>易小芳</t>
  </si>
  <si>
    <t>18837127170</t>
  </si>
  <si>
    <t>李亚婷</t>
  </si>
  <si>
    <t>18837126020</t>
  </si>
  <si>
    <t>史亚培</t>
  </si>
  <si>
    <t>18837125957</t>
  </si>
  <si>
    <t>贵芳</t>
  </si>
  <si>
    <t>1883712402</t>
  </si>
  <si>
    <t>赵宁2.1</t>
  </si>
  <si>
    <t>188371225350</t>
  </si>
  <si>
    <t>刘含笑</t>
  </si>
  <si>
    <t>18837121658</t>
  </si>
  <si>
    <t>张晓鹏6.16</t>
  </si>
  <si>
    <t>18837121633</t>
  </si>
  <si>
    <t>王8.15</t>
  </si>
  <si>
    <t>18837113070</t>
  </si>
  <si>
    <t>王梅</t>
  </si>
  <si>
    <t>18837113001</t>
  </si>
  <si>
    <t>候文杰2.12</t>
  </si>
  <si>
    <t>18837112790</t>
  </si>
  <si>
    <t>蔡雪芹3.31</t>
  </si>
  <si>
    <t>18837111966</t>
  </si>
  <si>
    <t>李先生319</t>
  </si>
  <si>
    <t>18837110550</t>
  </si>
  <si>
    <t>陈林峰4.18</t>
  </si>
  <si>
    <t>18837105600</t>
  </si>
  <si>
    <t>黄亚军</t>
  </si>
  <si>
    <t>18837101587</t>
  </si>
  <si>
    <t>孙思思</t>
  </si>
  <si>
    <t>18837029325</t>
  </si>
  <si>
    <t>赵明10.1</t>
  </si>
  <si>
    <t>18837023217</t>
  </si>
  <si>
    <t>刘全秀</t>
  </si>
  <si>
    <t>18829236694</t>
  </si>
  <si>
    <t>徐亚周</t>
  </si>
  <si>
    <t>18827643198</t>
  </si>
  <si>
    <t>杨华3.27</t>
  </si>
  <si>
    <t>18826364387</t>
  </si>
  <si>
    <t>廖周锡</t>
  </si>
  <si>
    <t>18826364287</t>
  </si>
  <si>
    <t>周锡</t>
  </si>
  <si>
    <t>18824416768</t>
  </si>
  <si>
    <t>李连杰</t>
  </si>
  <si>
    <t>18823670961</t>
  </si>
  <si>
    <t>苏大瑞</t>
  </si>
  <si>
    <t>18823184313</t>
  </si>
  <si>
    <t>安冬</t>
  </si>
  <si>
    <t>188221681668</t>
  </si>
  <si>
    <t>叶晓</t>
  </si>
  <si>
    <t>18820665793</t>
  </si>
  <si>
    <t>钟伟强</t>
  </si>
  <si>
    <t>18818911168</t>
  </si>
  <si>
    <t>杨冲1</t>
  </si>
  <si>
    <t>18818226777</t>
  </si>
  <si>
    <t>赵付洋</t>
  </si>
  <si>
    <t>18818091967</t>
  </si>
  <si>
    <t>朱玲玲001</t>
  </si>
  <si>
    <t>18817993202</t>
  </si>
  <si>
    <t>申军帅</t>
  </si>
  <si>
    <t>18817942984</t>
  </si>
  <si>
    <t>刘qi</t>
  </si>
  <si>
    <t>18817876048</t>
  </si>
  <si>
    <t>伟汉</t>
  </si>
  <si>
    <t>18817876045</t>
  </si>
  <si>
    <t>刘宇3</t>
  </si>
  <si>
    <t>18817835906</t>
  </si>
  <si>
    <t>魏迎春</t>
  </si>
  <si>
    <t>18817613839</t>
  </si>
  <si>
    <t>厉万隆</t>
  </si>
  <si>
    <t>18817314328</t>
  </si>
  <si>
    <t>尚新建</t>
  </si>
  <si>
    <t>18813399999</t>
  </si>
  <si>
    <t>张晓车</t>
  </si>
  <si>
    <t>18813142300</t>
  </si>
  <si>
    <t>候聪平</t>
  </si>
  <si>
    <t>18813084878</t>
  </si>
  <si>
    <t>张婕7.3</t>
  </si>
  <si>
    <t>18811843802</t>
  </si>
  <si>
    <t>吴婷婷12.14</t>
  </si>
  <si>
    <t>18810900998</t>
  </si>
  <si>
    <t>刘涛改</t>
  </si>
  <si>
    <t>18810356419</t>
  </si>
  <si>
    <t>盖鹏毫</t>
  </si>
  <si>
    <t>18810349273</t>
  </si>
  <si>
    <t>张明36</t>
  </si>
  <si>
    <t>18809481298</t>
  </si>
  <si>
    <t>张兴洲</t>
  </si>
  <si>
    <t>18807108122</t>
  </si>
  <si>
    <t>牛明良</t>
  </si>
  <si>
    <t>18805326101</t>
  </si>
  <si>
    <t>朱崇</t>
  </si>
  <si>
    <t>18805172244</t>
  </si>
  <si>
    <t xml:space="preserve"> 苏，</t>
  </si>
  <si>
    <t>18803993688</t>
  </si>
  <si>
    <t>刘畅1.9</t>
  </si>
  <si>
    <t>18803973776</t>
  </si>
  <si>
    <t>胡海燕</t>
  </si>
  <si>
    <t>18803957559</t>
  </si>
  <si>
    <t>王凯4.30</t>
  </si>
  <si>
    <t>18803838589</t>
  </si>
  <si>
    <t>刘倩4.14</t>
  </si>
  <si>
    <t>18803787828</t>
  </si>
  <si>
    <t>韩冬</t>
  </si>
  <si>
    <t>18803787788</t>
  </si>
  <si>
    <t>袁凯1.23</t>
  </si>
  <si>
    <t>18803786808</t>
  </si>
  <si>
    <t>吴先生5.25</t>
  </si>
  <si>
    <t>18803780509</t>
  </si>
  <si>
    <t>李铭杨</t>
  </si>
  <si>
    <t>18803780095</t>
  </si>
  <si>
    <t>郭苗</t>
  </si>
  <si>
    <t>18803638666</t>
  </si>
  <si>
    <t>刘云涛</t>
  </si>
  <si>
    <t>18802989898</t>
  </si>
  <si>
    <t>梁卫廷</t>
  </si>
  <si>
    <t>18802763679</t>
  </si>
  <si>
    <t>申遗群</t>
  </si>
  <si>
    <t>18801184863</t>
  </si>
  <si>
    <t>10.10 3812</t>
  </si>
  <si>
    <t>18798182923</t>
  </si>
  <si>
    <t>朱雪亚</t>
  </si>
  <si>
    <t>18796056202</t>
  </si>
  <si>
    <t>岑金中</t>
  </si>
  <si>
    <t>18795882338</t>
  </si>
  <si>
    <t>李欢庆3.15</t>
  </si>
  <si>
    <t>18795740458</t>
  </si>
  <si>
    <t>李先生5.20</t>
  </si>
  <si>
    <t>18793991200</t>
  </si>
  <si>
    <t>李笑凯63</t>
  </si>
  <si>
    <t>18793261171</t>
  </si>
  <si>
    <t>郭有刚</t>
  </si>
  <si>
    <t>18791474216</t>
  </si>
  <si>
    <t>陈鑫2</t>
  </si>
  <si>
    <t>18790952777</t>
  </si>
  <si>
    <t>王月月5.15</t>
  </si>
  <si>
    <t>18790952697</t>
  </si>
  <si>
    <t>杜云川</t>
  </si>
  <si>
    <t>18790933026</t>
  </si>
  <si>
    <t>张亮2019.5.7</t>
  </si>
  <si>
    <t>18790920635</t>
  </si>
  <si>
    <t>陈盈杰</t>
  </si>
  <si>
    <t>18790690707</t>
  </si>
  <si>
    <t>耿博</t>
  </si>
  <si>
    <t>18790677172</t>
  </si>
  <si>
    <t>吴文鑫</t>
  </si>
  <si>
    <t>18790624607</t>
  </si>
  <si>
    <t>刘先生1.1</t>
  </si>
  <si>
    <t>18790606224</t>
  </si>
  <si>
    <t>改革</t>
  </si>
  <si>
    <t>18790555902</t>
  </si>
  <si>
    <t>曹小卫</t>
  </si>
  <si>
    <t>18790548397</t>
  </si>
  <si>
    <t>张文牛</t>
  </si>
  <si>
    <t>18790497689</t>
  </si>
  <si>
    <t>才装满</t>
  </si>
  <si>
    <t>18790469993</t>
  </si>
  <si>
    <t>6710</t>
  </si>
  <si>
    <t>18790378023</t>
  </si>
  <si>
    <t>丁楠楠</t>
  </si>
  <si>
    <t>18790298195</t>
  </si>
  <si>
    <t>刘静4.13</t>
  </si>
  <si>
    <t>18790295658</t>
  </si>
  <si>
    <t>白珊珊</t>
  </si>
  <si>
    <t>18790293803</t>
  </si>
  <si>
    <t>朱焕娣</t>
  </si>
  <si>
    <t>18790292446</t>
  </si>
  <si>
    <t>郭欢欢</t>
  </si>
  <si>
    <t>18790290559</t>
  </si>
  <si>
    <t>牛丹阳10.26</t>
  </si>
  <si>
    <t>18790289068</t>
  </si>
  <si>
    <t>王晓寒</t>
  </si>
  <si>
    <t>18790283260</t>
  </si>
  <si>
    <t>王小菊</t>
  </si>
  <si>
    <t>18790279132</t>
  </si>
  <si>
    <t>霓淋柯</t>
  </si>
  <si>
    <t>18790275911</t>
  </si>
  <si>
    <t>黛线条</t>
  </si>
  <si>
    <t>18790275736</t>
  </si>
  <si>
    <t>张聪聪12</t>
  </si>
  <si>
    <t>18790275010</t>
  </si>
  <si>
    <t>陈杰5010</t>
  </si>
  <si>
    <t>18790270772</t>
  </si>
  <si>
    <t>王大淘</t>
  </si>
  <si>
    <t>18790269878</t>
  </si>
  <si>
    <t>张晓青</t>
  </si>
  <si>
    <t>18790269707</t>
  </si>
  <si>
    <t>温迪</t>
  </si>
  <si>
    <t>18790266792</t>
  </si>
  <si>
    <t>呼付强</t>
  </si>
  <si>
    <t>18790261123</t>
  </si>
  <si>
    <t>韩淇</t>
  </si>
  <si>
    <t>18790259075</t>
  </si>
  <si>
    <t>穆性杰</t>
  </si>
  <si>
    <t>18790256696</t>
  </si>
  <si>
    <t>郭岭</t>
  </si>
  <si>
    <t>18790252378</t>
  </si>
  <si>
    <t>孙中信</t>
  </si>
  <si>
    <t>18790250093</t>
  </si>
  <si>
    <t>王新伟</t>
  </si>
  <si>
    <t>18790098176</t>
  </si>
  <si>
    <t>李     强</t>
  </si>
  <si>
    <t>18790086667</t>
  </si>
  <si>
    <t>吴娟6.14</t>
  </si>
  <si>
    <t>18789373676</t>
  </si>
  <si>
    <t>刘珂5.27</t>
  </si>
  <si>
    <t>18782997622</t>
  </si>
  <si>
    <t>赵时英</t>
  </si>
  <si>
    <t>18774999614</t>
  </si>
  <si>
    <t>吴秀文</t>
  </si>
  <si>
    <t>1877387595</t>
  </si>
  <si>
    <t>王志红4.17</t>
  </si>
  <si>
    <t>18773029967</t>
  </si>
  <si>
    <t>陈莉莉3.27</t>
  </si>
  <si>
    <t>18772972157</t>
  </si>
  <si>
    <t>王公勤</t>
  </si>
  <si>
    <t>18772454808</t>
  </si>
  <si>
    <t>张应明</t>
  </si>
  <si>
    <t>18769527017</t>
  </si>
  <si>
    <t>高先生</t>
  </si>
  <si>
    <t>18769189918</t>
  </si>
  <si>
    <t>季茹</t>
  </si>
  <si>
    <t>18768991837</t>
  </si>
  <si>
    <t>袁丹杰</t>
  </si>
  <si>
    <t>18768895371</t>
  </si>
  <si>
    <t>苏佳楠</t>
  </si>
  <si>
    <t>18768891213</t>
  </si>
  <si>
    <t>刘雷雷</t>
  </si>
  <si>
    <t>18768891058</t>
  </si>
  <si>
    <t>陈增培</t>
  </si>
  <si>
    <t>18768886841</t>
  </si>
  <si>
    <t>王23</t>
  </si>
  <si>
    <t>18768879594</t>
  </si>
  <si>
    <t>王广鹏</t>
  </si>
  <si>
    <t>18768876427</t>
  </si>
  <si>
    <t>田先生5.19</t>
  </si>
  <si>
    <t>18768871920</t>
  </si>
  <si>
    <t>黄思源</t>
  </si>
  <si>
    <t>18768870512</t>
  </si>
  <si>
    <t>赵倩倩3.20</t>
  </si>
  <si>
    <t>18768869533</t>
  </si>
  <si>
    <t>王小辉</t>
  </si>
  <si>
    <t>18768865990</t>
  </si>
  <si>
    <t>赵稚晴</t>
  </si>
  <si>
    <t>18768865601</t>
  </si>
  <si>
    <t>王炊</t>
  </si>
  <si>
    <t>18768865303</t>
  </si>
  <si>
    <t>巩杨</t>
  </si>
  <si>
    <t>18768860173</t>
  </si>
  <si>
    <t>汪2.28</t>
  </si>
  <si>
    <t>18768859895</t>
  </si>
  <si>
    <t>宋云</t>
  </si>
  <si>
    <t>18768859518</t>
  </si>
  <si>
    <t>李娜9.18</t>
  </si>
  <si>
    <t>18768859170</t>
  </si>
  <si>
    <t>赵冬玉</t>
  </si>
  <si>
    <t>18768858566</t>
  </si>
  <si>
    <t>王刺猬</t>
  </si>
  <si>
    <t>18768857203</t>
  </si>
  <si>
    <t>王世坤</t>
  </si>
  <si>
    <t>18768856695</t>
  </si>
  <si>
    <t>邱光军</t>
  </si>
  <si>
    <t>18768856385</t>
  </si>
  <si>
    <t>郭志民0</t>
  </si>
  <si>
    <t>18768852888</t>
  </si>
  <si>
    <t>张菲10.3</t>
  </si>
  <si>
    <t>18768851719</t>
  </si>
  <si>
    <t>王森森</t>
  </si>
  <si>
    <t>18768851586</t>
  </si>
  <si>
    <t>李飞虎</t>
  </si>
  <si>
    <t>18768851069</t>
  </si>
  <si>
    <t>李铭0</t>
  </si>
  <si>
    <t>18768850972</t>
  </si>
  <si>
    <t>卫岩</t>
  </si>
  <si>
    <t>18768850370</t>
  </si>
  <si>
    <t>姜玉凤</t>
  </si>
  <si>
    <t>18768828256</t>
  </si>
  <si>
    <t>蓝郑</t>
  </si>
  <si>
    <t>18768827777</t>
  </si>
  <si>
    <t>刘若</t>
  </si>
  <si>
    <t>18762556700</t>
  </si>
  <si>
    <t>李玉成</t>
  </si>
  <si>
    <t>18762198623</t>
  </si>
  <si>
    <t>王枫11.25</t>
  </si>
  <si>
    <t>18761611079</t>
  </si>
  <si>
    <t>李花</t>
  </si>
  <si>
    <t>18759289981</t>
  </si>
  <si>
    <t>王功鸿</t>
  </si>
  <si>
    <t>18758761231</t>
  </si>
  <si>
    <t>王，，</t>
  </si>
  <si>
    <t>18758068699</t>
  </si>
  <si>
    <t>刘路明</t>
  </si>
  <si>
    <t>18758059219</t>
  </si>
  <si>
    <t>王 琪</t>
  </si>
  <si>
    <t>18757473206</t>
  </si>
  <si>
    <t>陈永福2.5</t>
  </si>
  <si>
    <t>18757122000</t>
  </si>
  <si>
    <t>王析</t>
  </si>
  <si>
    <t>18757053552</t>
  </si>
  <si>
    <t>林小玲</t>
  </si>
  <si>
    <t>18756070319</t>
  </si>
  <si>
    <t>李英博</t>
  </si>
  <si>
    <t>18755702789</t>
  </si>
  <si>
    <t>纵其</t>
  </si>
  <si>
    <t>18753857771</t>
  </si>
  <si>
    <t>刘明56131</t>
  </si>
  <si>
    <t>18752144060</t>
  </si>
  <si>
    <t>马婉莹</t>
  </si>
  <si>
    <t>18752103008</t>
  </si>
  <si>
    <t>尹吉国</t>
  </si>
  <si>
    <t>18751775666</t>
  </si>
  <si>
    <t>陈思磊</t>
  </si>
  <si>
    <t>18751359618</t>
  </si>
  <si>
    <t>顾兴冲</t>
  </si>
  <si>
    <t>18749987854</t>
  </si>
  <si>
    <t>李晓迪</t>
  </si>
  <si>
    <t>18749969353</t>
  </si>
  <si>
    <t>徐贺</t>
  </si>
  <si>
    <t>18749894433</t>
  </si>
  <si>
    <t>郭子凡</t>
  </si>
  <si>
    <t>18749885555</t>
  </si>
  <si>
    <t>杨晓光7.6</t>
  </si>
  <si>
    <t>18749880700</t>
  </si>
  <si>
    <t>孙小辉</t>
  </si>
  <si>
    <t>18749846305</t>
  </si>
  <si>
    <t>程先生3.3</t>
  </si>
  <si>
    <t>18749833025</t>
  </si>
  <si>
    <t>郭云00</t>
  </si>
  <si>
    <t>18749809890</t>
  </si>
  <si>
    <t>楚小娟</t>
  </si>
  <si>
    <t>18749805292</t>
  </si>
  <si>
    <t>高秀秀</t>
  </si>
  <si>
    <t>18749803580</t>
  </si>
  <si>
    <t>陈云4.4</t>
  </si>
  <si>
    <t>18749802592</t>
  </si>
  <si>
    <t>张亚丽5.20</t>
  </si>
  <si>
    <t>18749791888</t>
  </si>
  <si>
    <t>张弛5.19</t>
  </si>
  <si>
    <t>18749698613</t>
  </si>
  <si>
    <t>苏廉锡</t>
  </si>
  <si>
    <t>18749680888</t>
  </si>
  <si>
    <t>陶光然</t>
  </si>
  <si>
    <t>18749577717</t>
  </si>
  <si>
    <t>赵会杰</t>
  </si>
  <si>
    <t>18749493265</t>
  </si>
  <si>
    <t>焦艳芳</t>
  </si>
  <si>
    <t>18749490103</t>
  </si>
  <si>
    <t>陈露5.23</t>
  </si>
  <si>
    <t>18749468888</t>
  </si>
  <si>
    <t>冯超杰</t>
  </si>
  <si>
    <t>18749437138</t>
  </si>
  <si>
    <t>吴彩云</t>
  </si>
  <si>
    <t>18749435599</t>
  </si>
  <si>
    <t>张水子</t>
  </si>
  <si>
    <t>18749429635</t>
  </si>
  <si>
    <t>王俊州</t>
  </si>
  <si>
    <t>18749426869</t>
  </si>
  <si>
    <t>李利伟</t>
  </si>
  <si>
    <t>18749405299</t>
  </si>
  <si>
    <t>袁苏梅</t>
  </si>
  <si>
    <t>18749403166</t>
  </si>
  <si>
    <t>汤新华</t>
  </si>
  <si>
    <t>18749293833</t>
  </si>
  <si>
    <t>范先生4.4</t>
  </si>
  <si>
    <t>18749288855</t>
  </si>
  <si>
    <t>文峰</t>
  </si>
  <si>
    <t>18745452394</t>
  </si>
  <si>
    <t>李彦面</t>
  </si>
  <si>
    <t>18742063972</t>
  </si>
  <si>
    <t>孙亚楠12</t>
  </si>
  <si>
    <t>18742060631</t>
  </si>
  <si>
    <t>崔胜</t>
  </si>
  <si>
    <t>18739998777</t>
  </si>
  <si>
    <t>杨龙飞6.3</t>
  </si>
  <si>
    <t>18739992706</t>
  </si>
  <si>
    <t>尚桂芳</t>
  </si>
  <si>
    <t>18739992388</t>
  </si>
  <si>
    <t>文玥</t>
  </si>
  <si>
    <t>18739992031</t>
  </si>
  <si>
    <t>董磊</t>
  </si>
  <si>
    <t>18739991958</t>
  </si>
  <si>
    <t>刘利5.23</t>
  </si>
  <si>
    <t>18739990330</t>
  </si>
  <si>
    <t>刘一421</t>
  </si>
  <si>
    <t>18739988190</t>
  </si>
  <si>
    <t>刘东梅4.7</t>
  </si>
  <si>
    <t>18739985512</t>
  </si>
  <si>
    <t>聂春阳</t>
  </si>
  <si>
    <t>18739985231</t>
  </si>
  <si>
    <t>王女士0422</t>
  </si>
  <si>
    <t>18739985230</t>
  </si>
  <si>
    <t>李荣飞</t>
  </si>
  <si>
    <t>18739975019</t>
  </si>
  <si>
    <t>张悦7.1</t>
  </si>
  <si>
    <t>18739973958</t>
  </si>
  <si>
    <t>赵贝贝5.2</t>
  </si>
  <si>
    <t>18739968661</t>
  </si>
  <si>
    <t>张世铭</t>
  </si>
  <si>
    <t>18739962600</t>
  </si>
  <si>
    <t>梁贝贝4.4</t>
  </si>
  <si>
    <t>18739958770</t>
  </si>
  <si>
    <t>王龙玉</t>
  </si>
  <si>
    <t>18739949970</t>
  </si>
  <si>
    <t>景小广</t>
  </si>
  <si>
    <t>18739946513</t>
  </si>
  <si>
    <t xml:space="preserve"> 王晶</t>
  </si>
  <si>
    <t>18739940727</t>
  </si>
  <si>
    <t>王兰兰9.21</t>
  </si>
  <si>
    <t>18739936820</t>
  </si>
  <si>
    <t>孟奇</t>
  </si>
  <si>
    <t>18739932177</t>
  </si>
  <si>
    <t>邓春花</t>
  </si>
  <si>
    <t>18739927167</t>
  </si>
  <si>
    <t>黄世豪</t>
  </si>
  <si>
    <t>18739926560</t>
  </si>
  <si>
    <t>牛永永</t>
  </si>
  <si>
    <t>18739925599</t>
  </si>
  <si>
    <t>杨涵雯</t>
  </si>
  <si>
    <t>18739925275</t>
  </si>
  <si>
    <t>王锦龙</t>
  </si>
  <si>
    <t>18739923521</t>
  </si>
  <si>
    <t>廖磊</t>
  </si>
  <si>
    <t>18739922799</t>
  </si>
  <si>
    <t>周斤</t>
  </si>
  <si>
    <t>18739922703</t>
  </si>
  <si>
    <t>李晓芳</t>
  </si>
  <si>
    <t>18739921578</t>
  </si>
  <si>
    <t>韩俊生</t>
  </si>
  <si>
    <t>18739920125</t>
  </si>
  <si>
    <t>李   涛</t>
  </si>
  <si>
    <t>18739917092</t>
  </si>
  <si>
    <t>赵会芳</t>
  </si>
  <si>
    <t>18739915606</t>
  </si>
  <si>
    <t>李秀峰4.17</t>
  </si>
  <si>
    <t>18739913603</t>
  </si>
  <si>
    <t>张伟杰11.11</t>
  </si>
  <si>
    <t>18739912502</t>
  </si>
  <si>
    <t>唐小勤</t>
  </si>
  <si>
    <t>18739906005</t>
  </si>
  <si>
    <t>李穷穷</t>
  </si>
  <si>
    <t>18739905903</t>
  </si>
  <si>
    <t>梁玉军</t>
  </si>
  <si>
    <t>18739905399</t>
  </si>
  <si>
    <t>本平</t>
  </si>
  <si>
    <t>18739904257</t>
  </si>
  <si>
    <t>胡锐</t>
  </si>
  <si>
    <t>18739904195</t>
  </si>
  <si>
    <t>李元华</t>
  </si>
  <si>
    <t>18739903225</t>
  </si>
  <si>
    <t>陈朵朵</t>
  </si>
  <si>
    <t>18739812917</t>
  </si>
  <si>
    <t>陈亚玲</t>
  </si>
  <si>
    <t>18739786375</t>
  </si>
  <si>
    <t>任占霞</t>
  </si>
  <si>
    <t>18739785666</t>
  </si>
  <si>
    <t>郭楠</t>
  </si>
  <si>
    <t>18739782999</t>
  </si>
  <si>
    <t>郭   峰</t>
  </si>
  <si>
    <t>18739595779</t>
  </si>
  <si>
    <t>刘宁阳</t>
  </si>
  <si>
    <t>18739587300</t>
  </si>
  <si>
    <t>晁永利</t>
  </si>
  <si>
    <t>18739581233</t>
  </si>
  <si>
    <t>张冲冲3.6</t>
  </si>
  <si>
    <t>18739577192</t>
  </si>
  <si>
    <t>郭涛远</t>
  </si>
  <si>
    <t>18739575071</t>
  </si>
  <si>
    <t>林成龙</t>
  </si>
  <si>
    <t>18739557142</t>
  </si>
  <si>
    <t>陈军</t>
  </si>
  <si>
    <t>18739539751</t>
  </si>
  <si>
    <t>宜永恒</t>
  </si>
  <si>
    <t>18739526515</t>
  </si>
  <si>
    <t>谭丽娟</t>
  </si>
  <si>
    <t>18739489088</t>
  </si>
  <si>
    <t>陈晓一</t>
  </si>
  <si>
    <t>18739485367</t>
  </si>
  <si>
    <t>朱青青</t>
  </si>
  <si>
    <t>18739476007</t>
  </si>
  <si>
    <t>李文飞</t>
  </si>
  <si>
    <t>18739441594</t>
  </si>
  <si>
    <t>刘潘夏</t>
  </si>
  <si>
    <t>18739422670</t>
  </si>
  <si>
    <t>昭银娜</t>
  </si>
  <si>
    <t>18739407177</t>
  </si>
  <si>
    <t>王何军</t>
  </si>
  <si>
    <t>18739302248</t>
  </si>
  <si>
    <t>赵洪美</t>
  </si>
  <si>
    <t>18739285327</t>
  </si>
  <si>
    <t>张风涛</t>
  </si>
  <si>
    <t>18739282081</t>
  </si>
  <si>
    <t>张中瑞</t>
  </si>
  <si>
    <t>18739233661</t>
  </si>
  <si>
    <t>杨先生，，，</t>
  </si>
  <si>
    <t>18739222215</t>
  </si>
  <si>
    <t>张建武</t>
  </si>
  <si>
    <t>18739217000</t>
  </si>
  <si>
    <t>李想633</t>
  </si>
  <si>
    <t>18739212479</t>
  </si>
  <si>
    <t>孙小美</t>
  </si>
  <si>
    <t>18738999927</t>
  </si>
  <si>
    <t>朱海2.20</t>
  </si>
  <si>
    <t>18738995866</t>
  </si>
  <si>
    <t>李丹凤</t>
  </si>
  <si>
    <t>18738991907</t>
  </si>
  <si>
    <t>娄 艳芳</t>
  </si>
  <si>
    <t>18738987030</t>
  </si>
  <si>
    <t>徐海华</t>
  </si>
  <si>
    <t>18738977381</t>
  </si>
  <si>
    <t>刑女士12.29</t>
  </si>
  <si>
    <t>18738953901</t>
  </si>
  <si>
    <t>梁世豪</t>
  </si>
  <si>
    <t>18738952850</t>
  </si>
  <si>
    <t>李海龙.</t>
  </si>
  <si>
    <t>18738880003</t>
  </si>
  <si>
    <t>革纤兰</t>
  </si>
  <si>
    <t>18738862977</t>
  </si>
  <si>
    <t>李书静</t>
  </si>
  <si>
    <t>18738859161</t>
  </si>
  <si>
    <t>郭珂珂</t>
  </si>
  <si>
    <t>18738837777</t>
  </si>
  <si>
    <t>曹付勤</t>
  </si>
  <si>
    <t>18738837169</t>
  </si>
  <si>
    <t>王 婷婷</t>
  </si>
  <si>
    <t>18738815092</t>
  </si>
  <si>
    <t>陈惠芳</t>
  </si>
  <si>
    <t>18738813614</t>
  </si>
  <si>
    <t>杨桂英，</t>
  </si>
  <si>
    <t>18738653113</t>
  </si>
  <si>
    <t>程利伟</t>
  </si>
  <si>
    <t>18738633333</t>
  </si>
  <si>
    <t>费胜利</t>
  </si>
  <si>
    <t>18738582024</t>
  </si>
  <si>
    <t>程秋菊</t>
  </si>
  <si>
    <t>18738571881</t>
  </si>
  <si>
    <t>高茂新</t>
  </si>
  <si>
    <t>18738571001</t>
  </si>
  <si>
    <t>王会敏</t>
  </si>
  <si>
    <t>18738558754</t>
  </si>
  <si>
    <t>张超</t>
  </si>
  <si>
    <t>18738525207</t>
  </si>
  <si>
    <t>李俊5.11</t>
  </si>
  <si>
    <t>18738516665</t>
  </si>
  <si>
    <t>董泽辉</t>
  </si>
  <si>
    <t>18738509706</t>
  </si>
  <si>
    <t>钱明媚</t>
  </si>
  <si>
    <t>18738472430</t>
  </si>
  <si>
    <t>周梦瑶</t>
  </si>
  <si>
    <t>18738470611</t>
  </si>
  <si>
    <t>赵丹111</t>
  </si>
  <si>
    <t>18738380888</t>
  </si>
  <si>
    <t>张斗4.13</t>
  </si>
  <si>
    <t>18738337339</t>
  </si>
  <si>
    <t>焦庆祥</t>
  </si>
  <si>
    <t>18738189095</t>
  </si>
  <si>
    <t>樊淑阁</t>
  </si>
  <si>
    <t>18738182728</t>
  </si>
  <si>
    <t>李荣凤</t>
  </si>
  <si>
    <t>18738181893</t>
  </si>
  <si>
    <t>赵婉秋</t>
  </si>
  <si>
    <t>18738181397</t>
  </si>
  <si>
    <t>高晓静4.13</t>
  </si>
  <si>
    <t>18738178671</t>
  </si>
  <si>
    <t>钱颖2.14</t>
  </si>
  <si>
    <t>18738169906</t>
  </si>
  <si>
    <t>徐璐璐</t>
  </si>
  <si>
    <t>18738166266</t>
  </si>
  <si>
    <t>杨键</t>
  </si>
  <si>
    <t>18738164169</t>
  </si>
  <si>
    <t>张先生8.5</t>
  </si>
  <si>
    <t>18738162399</t>
  </si>
  <si>
    <t>张林州6.8</t>
  </si>
  <si>
    <t>18738162369</t>
  </si>
  <si>
    <t>钱玲红</t>
  </si>
  <si>
    <t>18738152415</t>
  </si>
  <si>
    <t>崔召迪</t>
  </si>
  <si>
    <t>18738151565</t>
  </si>
  <si>
    <t>崔志华</t>
  </si>
  <si>
    <t>18738142655</t>
  </si>
  <si>
    <t>许鹏飞1.5</t>
  </si>
  <si>
    <t>18738138700</t>
  </si>
  <si>
    <t>吴晓6.18</t>
  </si>
  <si>
    <t>18738133777</t>
  </si>
  <si>
    <t>李栋洋</t>
  </si>
  <si>
    <t>187381331303</t>
  </si>
  <si>
    <t>徐米</t>
  </si>
  <si>
    <t>18738131493</t>
  </si>
  <si>
    <t>黄园芽</t>
  </si>
  <si>
    <t>18738128415</t>
  </si>
  <si>
    <t>程志琴</t>
  </si>
  <si>
    <t>18738126683</t>
  </si>
  <si>
    <t>郭龙</t>
  </si>
  <si>
    <t>18738125008</t>
  </si>
  <si>
    <t>成广跃</t>
  </si>
  <si>
    <t>18738123101</t>
  </si>
  <si>
    <t>林泽</t>
  </si>
  <si>
    <t>18738122629</t>
  </si>
  <si>
    <t>吴 丽丽</t>
  </si>
  <si>
    <t>18738119776</t>
  </si>
  <si>
    <t>闫飞，</t>
  </si>
  <si>
    <t>18738119295</t>
  </si>
  <si>
    <t>罗雪梅</t>
  </si>
  <si>
    <t>18738117970</t>
  </si>
  <si>
    <t>马晓甜</t>
  </si>
  <si>
    <t>18738111369</t>
  </si>
  <si>
    <t>朱利利</t>
  </si>
  <si>
    <t>18738109135</t>
  </si>
  <si>
    <t>岳秀英</t>
  </si>
  <si>
    <t>18738107707</t>
  </si>
  <si>
    <t>王浩22</t>
  </si>
  <si>
    <t>18738103391</t>
  </si>
  <si>
    <t>未留名字</t>
  </si>
  <si>
    <t>18738100829</t>
  </si>
  <si>
    <t>靳和杰</t>
  </si>
  <si>
    <t>18738100758</t>
  </si>
  <si>
    <t>司敖武</t>
  </si>
  <si>
    <t>18738027530</t>
  </si>
  <si>
    <t>郝军磊</t>
  </si>
  <si>
    <t>18738025125</t>
  </si>
  <si>
    <t>张强</t>
  </si>
  <si>
    <t>18737933764</t>
  </si>
  <si>
    <t>李朝</t>
  </si>
  <si>
    <t>18737906630</t>
  </si>
  <si>
    <t>张帅帅11.19</t>
  </si>
  <si>
    <t>18737893690</t>
  </si>
  <si>
    <t>段六六</t>
  </si>
  <si>
    <t>18737890851</t>
  </si>
  <si>
    <t>孙蕾4.15</t>
  </si>
  <si>
    <t>18737887603</t>
  </si>
  <si>
    <t>单雨玮</t>
  </si>
  <si>
    <t>18737878602</t>
  </si>
  <si>
    <t>常祥力</t>
  </si>
  <si>
    <t>18737877183</t>
  </si>
  <si>
    <t>拉夏贝尔服装店</t>
  </si>
  <si>
    <t>18737872445</t>
  </si>
  <si>
    <t>张翠翠</t>
  </si>
  <si>
    <t>18737870202</t>
  </si>
  <si>
    <t>陈笠</t>
  </si>
  <si>
    <t>18737857703</t>
  </si>
  <si>
    <t>黄丹4.19</t>
  </si>
  <si>
    <t>18737851617</t>
  </si>
  <si>
    <t>候婉婷</t>
  </si>
  <si>
    <t>18737845104</t>
  </si>
  <si>
    <t>攀婷</t>
  </si>
  <si>
    <t>18737843668</t>
  </si>
  <si>
    <t>刘洪芳</t>
  </si>
  <si>
    <t>18737838777</t>
  </si>
  <si>
    <t>王军8.4</t>
  </si>
  <si>
    <t>18737834867</t>
  </si>
  <si>
    <t>赵广华</t>
  </si>
  <si>
    <t>18737826264</t>
  </si>
  <si>
    <t>禹丽华</t>
  </si>
  <si>
    <t>18737666081</t>
  </si>
  <si>
    <t>张云10.14</t>
  </si>
  <si>
    <t>18737613176</t>
  </si>
  <si>
    <t>贾丹丹</t>
  </si>
  <si>
    <t>18737580959</t>
  </si>
  <si>
    <t>李先生42</t>
  </si>
  <si>
    <t>18737558022</t>
  </si>
  <si>
    <t>赵巧可</t>
  </si>
  <si>
    <t>18737527671</t>
  </si>
  <si>
    <t>李友</t>
  </si>
  <si>
    <t>18737520536</t>
  </si>
  <si>
    <t>汪杏</t>
  </si>
  <si>
    <t>18737520006</t>
  </si>
  <si>
    <t>曹萍萍</t>
  </si>
  <si>
    <t>18737482733</t>
  </si>
  <si>
    <t>郭晓芹</t>
  </si>
  <si>
    <t>18737330364</t>
  </si>
  <si>
    <t>艾博0220</t>
  </si>
  <si>
    <t>18737219529</t>
  </si>
  <si>
    <t>张小亮</t>
  </si>
  <si>
    <t>18737199075</t>
  </si>
  <si>
    <t>孜萨</t>
  </si>
  <si>
    <t>18737198973</t>
  </si>
  <si>
    <t>梁真珍</t>
  </si>
  <si>
    <t>18737198599</t>
  </si>
  <si>
    <t>贾林刚</t>
  </si>
  <si>
    <t>18737197773</t>
  </si>
  <si>
    <t>张保山1.31</t>
  </si>
  <si>
    <t>18737197159</t>
  </si>
  <si>
    <t>贾利军</t>
  </si>
  <si>
    <t>18737196997</t>
  </si>
  <si>
    <t>张爱萍4.20</t>
  </si>
  <si>
    <t>18737193489</t>
  </si>
  <si>
    <t>张秋石6.4</t>
  </si>
  <si>
    <t>18737193393</t>
  </si>
  <si>
    <t>黄蜂</t>
  </si>
  <si>
    <t>18737192280</t>
  </si>
  <si>
    <t>张昕</t>
  </si>
  <si>
    <t>18737191727</t>
  </si>
  <si>
    <t>朱先生0712</t>
  </si>
  <si>
    <t>18737191668</t>
  </si>
  <si>
    <t>董永红</t>
  </si>
  <si>
    <t>18737191526</t>
  </si>
  <si>
    <t>董林培</t>
  </si>
  <si>
    <t>18737184948</t>
  </si>
  <si>
    <t>于丹丹2.15</t>
  </si>
  <si>
    <t>18737183694</t>
  </si>
  <si>
    <t>杨林通</t>
  </si>
  <si>
    <t>18737182732</t>
  </si>
  <si>
    <t>谷洁</t>
  </si>
  <si>
    <t>18737178663</t>
  </si>
  <si>
    <t>黄夏云</t>
  </si>
  <si>
    <t>1873717818</t>
  </si>
  <si>
    <t>李红....</t>
  </si>
  <si>
    <t>18737177783</t>
  </si>
  <si>
    <t>樊朋5.19</t>
  </si>
  <si>
    <t>18737177264</t>
  </si>
  <si>
    <t>马云龙</t>
  </si>
  <si>
    <t>18737176315</t>
  </si>
  <si>
    <t>王利峰0303</t>
  </si>
  <si>
    <t>18737174457</t>
  </si>
  <si>
    <t>刘志明0</t>
  </si>
  <si>
    <t>18737172973</t>
  </si>
  <si>
    <t>孙明唐</t>
  </si>
  <si>
    <t>18737172665</t>
  </si>
  <si>
    <t>杜金玉</t>
  </si>
  <si>
    <t>18737172573</t>
  </si>
  <si>
    <t>朱军胜</t>
  </si>
  <si>
    <t>18737171481</t>
  </si>
  <si>
    <t>李总.11.27</t>
  </si>
  <si>
    <t>18737170767</t>
  </si>
  <si>
    <t>王林2.8</t>
  </si>
  <si>
    <t>1873716629</t>
  </si>
  <si>
    <t>申康康4.15</t>
  </si>
  <si>
    <t>18737162823</t>
  </si>
  <si>
    <t>邢香玲</t>
  </si>
  <si>
    <t>18737154864</t>
  </si>
  <si>
    <t>田雅</t>
  </si>
  <si>
    <t>18737153721</t>
  </si>
  <si>
    <t>孙咸祥</t>
  </si>
  <si>
    <t>18737152237</t>
  </si>
  <si>
    <t>陈奕霖</t>
  </si>
  <si>
    <t>18737152056</t>
  </si>
  <si>
    <t>崔丽莎</t>
  </si>
  <si>
    <t>18737151901</t>
  </si>
  <si>
    <t>朱怡飞</t>
  </si>
  <si>
    <t>18737150092</t>
  </si>
  <si>
    <t>卢静000</t>
  </si>
  <si>
    <t>18737140321</t>
  </si>
  <si>
    <t>郝娇娇5.17</t>
  </si>
  <si>
    <t>18737139235</t>
  </si>
  <si>
    <t>周云丰</t>
  </si>
  <si>
    <t>18737136683</t>
  </si>
  <si>
    <t>应翟彤</t>
  </si>
  <si>
    <t>18737136673</t>
  </si>
  <si>
    <t>李玲</t>
  </si>
  <si>
    <t>18737136670</t>
  </si>
  <si>
    <t>陈友乐</t>
  </si>
  <si>
    <t>18737133359</t>
  </si>
  <si>
    <t>金承丽</t>
  </si>
  <si>
    <t>18737133117</t>
  </si>
  <si>
    <t>徐3</t>
  </si>
  <si>
    <t>18737133033</t>
  </si>
  <si>
    <t>王志朋</t>
  </si>
  <si>
    <t>18737131650</t>
  </si>
  <si>
    <t>赵峰216</t>
  </si>
  <si>
    <t>18737129875</t>
  </si>
  <si>
    <t>马晓明</t>
  </si>
  <si>
    <t>18737126807</t>
  </si>
  <si>
    <t>沈继威</t>
  </si>
  <si>
    <t>18737126431</t>
  </si>
  <si>
    <t>郭培英</t>
  </si>
  <si>
    <t>18737125277</t>
  </si>
  <si>
    <t>陈城</t>
  </si>
  <si>
    <t>18737125112</t>
  </si>
  <si>
    <t>王金金11.09</t>
  </si>
  <si>
    <t>18737123359</t>
  </si>
  <si>
    <t>金成丽</t>
  </si>
  <si>
    <t>18737121303</t>
  </si>
  <si>
    <t>骆海龙</t>
  </si>
  <si>
    <t>18737113948</t>
  </si>
  <si>
    <t>梁启航</t>
  </si>
  <si>
    <t>18737113887</t>
  </si>
  <si>
    <t>原黎明</t>
  </si>
  <si>
    <t>18737111768</t>
  </si>
  <si>
    <t>谢先生0507</t>
  </si>
  <si>
    <t>18737108360</t>
  </si>
  <si>
    <t>石海波</t>
  </si>
  <si>
    <t>18737108088</t>
  </si>
  <si>
    <t>范婷婷1</t>
  </si>
  <si>
    <t>18737107963</t>
  </si>
  <si>
    <t>陈璐9.3</t>
  </si>
  <si>
    <t>18737107482</t>
  </si>
  <si>
    <t>谢君</t>
  </si>
  <si>
    <t>18737101051</t>
  </si>
  <si>
    <t>蔡伟清</t>
  </si>
  <si>
    <t>18737083738</t>
  </si>
  <si>
    <t>丁翠3</t>
  </si>
  <si>
    <t>18737081560</t>
  </si>
  <si>
    <t>王思慧11.20</t>
  </si>
  <si>
    <t>18737063107</t>
  </si>
  <si>
    <t>刘艳霞11.07</t>
  </si>
  <si>
    <t>18737036152</t>
  </si>
  <si>
    <t>张跃进</t>
  </si>
  <si>
    <t>18736995552</t>
  </si>
  <si>
    <t>邵薇</t>
  </si>
  <si>
    <t>18736991999</t>
  </si>
  <si>
    <t>廖明亮</t>
  </si>
  <si>
    <t>18736979001</t>
  </si>
  <si>
    <t>朱玲7.12</t>
  </si>
  <si>
    <t>18736973882</t>
  </si>
  <si>
    <t>王红玫</t>
  </si>
  <si>
    <t>18736961967</t>
  </si>
  <si>
    <t>尹天琦</t>
  </si>
  <si>
    <t>18736959999</t>
  </si>
  <si>
    <t>李娜丽</t>
  </si>
  <si>
    <t>18736957067</t>
  </si>
  <si>
    <t>王聪娜</t>
  </si>
  <si>
    <t>18736955087</t>
  </si>
  <si>
    <t>赵丁阳5.27</t>
  </si>
  <si>
    <t>18736950175</t>
  </si>
  <si>
    <t>刘丽芳6.19</t>
  </si>
  <si>
    <t>18736938085</t>
  </si>
  <si>
    <t>师凯</t>
  </si>
  <si>
    <t>18736930130</t>
  </si>
  <si>
    <t>时成杰</t>
  </si>
  <si>
    <t>18736913695</t>
  </si>
  <si>
    <t>吕瑞午</t>
  </si>
  <si>
    <t>18736905910</t>
  </si>
  <si>
    <t>郭保凤</t>
  </si>
  <si>
    <t>18736902205</t>
  </si>
  <si>
    <t>任六涛</t>
  </si>
  <si>
    <t>18736897811</t>
  </si>
  <si>
    <t>张天祥</t>
  </si>
  <si>
    <t>18736890820</t>
  </si>
  <si>
    <t>宋彩霞</t>
  </si>
  <si>
    <t>18736822890</t>
  </si>
  <si>
    <t>张明月111</t>
  </si>
  <si>
    <t>18736815776</t>
  </si>
  <si>
    <t>张磊1</t>
  </si>
  <si>
    <t>1873681537</t>
  </si>
  <si>
    <t>刘明632</t>
  </si>
  <si>
    <t>18736732988</t>
  </si>
  <si>
    <t>吕晓静418</t>
  </si>
  <si>
    <t>18736724758</t>
  </si>
  <si>
    <t>邱梦露</t>
  </si>
  <si>
    <t>18736631169</t>
  </si>
  <si>
    <t>魏3.29</t>
  </si>
  <si>
    <t>18736616325</t>
  </si>
  <si>
    <t>王玲玲7.15</t>
  </si>
  <si>
    <t>18736573290</t>
  </si>
  <si>
    <t>栗迎男</t>
  </si>
  <si>
    <t>18736572900</t>
  </si>
  <si>
    <t>武赛霞5.19</t>
  </si>
  <si>
    <t>18736519926</t>
  </si>
  <si>
    <t>王铭6.4</t>
  </si>
  <si>
    <t>18736442371</t>
  </si>
  <si>
    <t>冯亚永</t>
  </si>
  <si>
    <t>18736403888</t>
  </si>
  <si>
    <t>操民</t>
  </si>
  <si>
    <t>18736369257</t>
  </si>
  <si>
    <t>王银郑</t>
  </si>
  <si>
    <t>18736327770</t>
  </si>
  <si>
    <t>李龙县</t>
  </si>
  <si>
    <t>18736263508</t>
  </si>
  <si>
    <t>纪络</t>
  </si>
  <si>
    <t>18736154210</t>
  </si>
  <si>
    <t>张籍心</t>
  </si>
  <si>
    <t>18736146770</t>
  </si>
  <si>
    <t>刘涛6.23</t>
  </si>
  <si>
    <t>18736099276</t>
  </si>
  <si>
    <t>高旭</t>
  </si>
  <si>
    <t>18736095626</t>
  </si>
  <si>
    <t>周倩爽</t>
  </si>
  <si>
    <t>18736094186</t>
  </si>
  <si>
    <t>王阁丽</t>
  </si>
  <si>
    <t>18736090695</t>
  </si>
  <si>
    <t>秦小勇</t>
  </si>
  <si>
    <t>18736087045</t>
  </si>
  <si>
    <t>王春光</t>
  </si>
  <si>
    <t>18736082761</t>
  </si>
  <si>
    <t>孙建伟1</t>
  </si>
  <si>
    <t>187360809787</t>
  </si>
  <si>
    <t>刘文雅</t>
  </si>
  <si>
    <t>18736079707</t>
  </si>
  <si>
    <t>苏觅</t>
  </si>
  <si>
    <t>18736076037</t>
  </si>
  <si>
    <t>宋汉卿1</t>
  </si>
  <si>
    <t>18736069280</t>
  </si>
  <si>
    <t>陈林9280</t>
  </si>
  <si>
    <t>18736068868</t>
  </si>
  <si>
    <t>张军胜1</t>
  </si>
  <si>
    <t>18736061498</t>
  </si>
  <si>
    <t>赵蒙蒙</t>
  </si>
  <si>
    <t>18736058741</t>
  </si>
  <si>
    <t>胡瑞杰</t>
  </si>
  <si>
    <t>18736058019</t>
  </si>
  <si>
    <t>孙翠翠</t>
  </si>
  <si>
    <t>18736056133</t>
  </si>
  <si>
    <t>周晔</t>
  </si>
  <si>
    <t>18736054555</t>
  </si>
  <si>
    <t>杨军1230</t>
  </si>
  <si>
    <t>18736054322</t>
  </si>
  <si>
    <t>王秋月</t>
  </si>
  <si>
    <t>18736053052</t>
  </si>
  <si>
    <t>崔红霞</t>
  </si>
  <si>
    <t>18736052431</t>
  </si>
  <si>
    <t>万冉</t>
  </si>
  <si>
    <t>18736052288</t>
  </si>
  <si>
    <t>王肖松</t>
  </si>
  <si>
    <t>18736052204</t>
  </si>
  <si>
    <t>王帅3.6</t>
  </si>
  <si>
    <t>18736049190</t>
  </si>
  <si>
    <t>刘曾</t>
  </si>
  <si>
    <t>18736047763</t>
  </si>
  <si>
    <t>王女士4.3</t>
  </si>
  <si>
    <t>18736037068</t>
  </si>
  <si>
    <t>李思思4.5</t>
  </si>
  <si>
    <t>18736035599</t>
  </si>
  <si>
    <t>张伟诺</t>
  </si>
  <si>
    <t>18736033828</t>
  </si>
  <si>
    <t>冯小丽</t>
  </si>
  <si>
    <t>18736031825</t>
  </si>
  <si>
    <t>皮玲月</t>
  </si>
  <si>
    <t>18736031105</t>
  </si>
  <si>
    <t>郑立春</t>
  </si>
  <si>
    <t>18736030231</t>
  </si>
  <si>
    <t>任意</t>
  </si>
  <si>
    <t>18736027860</t>
  </si>
  <si>
    <t>朱宁330</t>
  </si>
  <si>
    <t>18736025253</t>
  </si>
  <si>
    <t>刘续鹏</t>
  </si>
  <si>
    <t>18736021686</t>
  </si>
  <si>
    <t>李薇娜</t>
  </si>
  <si>
    <t>18736019556</t>
  </si>
  <si>
    <t>刘敏</t>
  </si>
  <si>
    <t>18736013636</t>
  </si>
  <si>
    <t>红权威</t>
  </si>
  <si>
    <t>18736013492</t>
  </si>
  <si>
    <t>王培培2.5</t>
  </si>
  <si>
    <t>18736010508</t>
  </si>
  <si>
    <t>刘凯歌6.1</t>
  </si>
  <si>
    <t>18736008645</t>
  </si>
  <si>
    <t>林久钢</t>
  </si>
  <si>
    <t>18736003182</t>
  </si>
  <si>
    <t>祁昌</t>
  </si>
  <si>
    <t>18736002097</t>
  </si>
  <si>
    <t>谢才</t>
  </si>
  <si>
    <t>18736002053</t>
  </si>
  <si>
    <t>贾小珊</t>
  </si>
  <si>
    <t>18734373195</t>
  </si>
  <si>
    <t>皇方业</t>
  </si>
  <si>
    <t>18733992160</t>
  </si>
  <si>
    <t>王女士6.30</t>
  </si>
  <si>
    <t>18733819600</t>
  </si>
  <si>
    <t>王彬彬38</t>
  </si>
  <si>
    <t>18732989671</t>
  </si>
  <si>
    <t>蒋军锋</t>
  </si>
  <si>
    <t>18731628372</t>
  </si>
  <si>
    <t>吴梦超</t>
  </si>
  <si>
    <t>1873118429</t>
  </si>
  <si>
    <t>孙旺祥</t>
  </si>
  <si>
    <t>18730973333</t>
  </si>
  <si>
    <t>刘波</t>
  </si>
  <si>
    <t>18727394487</t>
  </si>
  <si>
    <t>孙力00</t>
  </si>
  <si>
    <t>18725603258</t>
  </si>
  <si>
    <t>张东来</t>
  </si>
  <si>
    <t>18723955087</t>
  </si>
  <si>
    <t>赵丁阳</t>
  </si>
  <si>
    <t>18723955077</t>
  </si>
  <si>
    <t>王不先生</t>
  </si>
  <si>
    <t>18723892069</t>
  </si>
  <si>
    <t>赵飞7.8</t>
  </si>
  <si>
    <t>18722599899</t>
  </si>
  <si>
    <t>李刚0326</t>
  </si>
  <si>
    <t>18722492038</t>
  </si>
  <si>
    <t>陈念永</t>
  </si>
  <si>
    <t>18720098265</t>
  </si>
  <si>
    <t>张艳梅</t>
  </si>
  <si>
    <t>18718541888</t>
  </si>
  <si>
    <t>徐世洪</t>
  </si>
  <si>
    <t>18712776777</t>
  </si>
  <si>
    <t>琦</t>
  </si>
  <si>
    <t>18711979981</t>
  </si>
  <si>
    <t>高志民</t>
  </si>
  <si>
    <t>18711979921</t>
  </si>
  <si>
    <t>王 女士1</t>
  </si>
  <si>
    <t>18709378888</t>
  </si>
  <si>
    <t>王晓龙5.13</t>
  </si>
  <si>
    <t>18708219191</t>
  </si>
  <si>
    <t>张亮8.17</t>
  </si>
  <si>
    <t>18706819279</t>
  </si>
  <si>
    <t>饿式厨房</t>
  </si>
  <si>
    <t>18706300073</t>
  </si>
  <si>
    <t>何淼2.18</t>
  </si>
  <si>
    <t>18703997926</t>
  </si>
  <si>
    <t>洪淑莲</t>
  </si>
  <si>
    <t>18703997598</t>
  </si>
  <si>
    <t>李伟</t>
  </si>
  <si>
    <t>18703997588</t>
  </si>
  <si>
    <t>李正本</t>
  </si>
  <si>
    <t>18703995978</t>
  </si>
  <si>
    <t>程德发</t>
  </si>
  <si>
    <t>18703993747</t>
  </si>
  <si>
    <t>张 女士11</t>
  </si>
  <si>
    <t>18703992933</t>
  </si>
  <si>
    <t>栾亚博</t>
  </si>
  <si>
    <t>18703991200</t>
  </si>
  <si>
    <t>李笑凯</t>
  </si>
  <si>
    <t>18703990460</t>
  </si>
  <si>
    <t>陈娜</t>
  </si>
  <si>
    <t>18703990061</t>
  </si>
  <si>
    <t>X7PLUS</t>
  </si>
  <si>
    <t>18703987578</t>
  </si>
  <si>
    <t>吴团</t>
  </si>
  <si>
    <t>18703985566</t>
  </si>
  <si>
    <t xml:space="preserve"> 王先生</t>
  </si>
  <si>
    <t>18703979414</t>
  </si>
  <si>
    <t>杨秀香</t>
  </si>
  <si>
    <t>18703979077</t>
  </si>
  <si>
    <t>段佩汝</t>
  </si>
  <si>
    <t>18703976263</t>
  </si>
  <si>
    <t>姜丽丽</t>
  </si>
  <si>
    <t>18703974617</t>
  </si>
  <si>
    <t>裴婷婷</t>
  </si>
  <si>
    <t>18703972855</t>
  </si>
  <si>
    <t>薛红3.12</t>
  </si>
  <si>
    <t>18703958622</t>
  </si>
  <si>
    <t>闫晓杰</t>
  </si>
  <si>
    <t>18703946666</t>
  </si>
  <si>
    <t>孔爽</t>
  </si>
  <si>
    <t>18703930677</t>
  </si>
  <si>
    <t>安聪</t>
  </si>
  <si>
    <t>18703899389</t>
  </si>
  <si>
    <t>胡国弦</t>
  </si>
  <si>
    <t>18703898915</t>
  </si>
  <si>
    <t>马军528</t>
  </si>
  <si>
    <t>18703898510</t>
  </si>
  <si>
    <t>周斌</t>
  </si>
  <si>
    <t>18703897200</t>
  </si>
  <si>
    <t>胡云利</t>
  </si>
  <si>
    <t>18703896017</t>
  </si>
  <si>
    <t>杨雪莹</t>
  </si>
  <si>
    <t>18703893916</t>
  </si>
  <si>
    <t>王海东</t>
  </si>
  <si>
    <t>18703891826</t>
  </si>
  <si>
    <t>赵玉冰</t>
  </si>
  <si>
    <t>18703885572</t>
  </si>
  <si>
    <t>王丹6.16</t>
  </si>
  <si>
    <t>18703882895</t>
  </si>
  <si>
    <t>张萌萌10.19</t>
  </si>
  <si>
    <t>18703880214</t>
  </si>
  <si>
    <t>京八客</t>
  </si>
  <si>
    <t>18703878881</t>
  </si>
  <si>
    <t>黄解放</t>
  </si>
  <si>
    <t>18703876535</t>
  </si>
  <si>
    <t>米长红</t>
  </si>
  <si>
    <t>18703875364</t>
  </si>
  <si>
    <t>李猛</t>
  </si>
  <si>
    <t>18703874060</t>
  </si>
  <si>
    <t>吕帅</t>
  </si>
  <si>
    <t>18703873907</t>
  </si>
  <si>
    <t xml:space="preserve"> 王静</t>
  </si>
  <si>
    <t>18703873613</t>
  </si>
  <si>
    <t>周子昕</t>
  </si>
  <si>
    <t>18703872355</t>
  </si>
  <si>
    <t>郭小丽1</t>
  </si>
  <si>
    <t>18703872255</t>
  </si>
  <si>
    <t xml:space="preserve">  李娜</t>
  </si>
  <si>
    <t>18703871589</t>
  </si>
  <si>
    <t>郭静梅</t>
  </si>
  <si>
    <t>18703871196</t>
  </si>
  <si>
    <t>赵先生5.5</t>
  </si>
  <si>
    <t>18703867990</t>
  </si>
  <si>
    <t>田星00</t>
  </si>
  <si>
    <t>18703865815</t>
  </si>
  <si>
    <t>解瑞平</t>
  </si>
  <si>
    <t>18703858857</t>
  </si>
  <si>
    <t>郭娜5.19</t>
  </si>
  <si>
    <t>18703856812</t>
  </si>
  <si>
    <t>王伟杰7.5</t>
  </si>
  <si>
    <t>18703851766</t>
  </si>
  <si>
    <t>靳1766</t>
  </si>
  <si>
    <t>18703851179</t>
  </si>
  <si>
    <t>那英</t>
  </si>
  <si>
    <t>18703851000</t>
  </si>
  <si>
    <t>王  党</t>
  </si>
  <si>
    <t>18703850253</t>
  </si>
  <si>
    <t>邵亚红</t>
  </si>
  <si>
    <t>18703838199</t>
  </si>
  <si>
    <t>周炳</t>
  </si>
  <si>
    <t>18703837798</t>
  </si>
  <si>
    <t>林建林5.17</t>
  </si>
  <si>
    <t>18703836888</t>
  </si>
  <si>
    <t>刘雪婷</t>
  </si>
  <si>
    <t>18703831190</t>
  </si>
  <si>
    <t>马恩才</t>
  </si>
  <si>
    <t>18703829136</t>
  </si>
  <si>
    <t>席耀辉</t>
  </si>
  <si>
    <t>18703828725</t>
  </si>
  <si>
    <t>刘有权</t>
  </si>
  <si>
    <t>18703821186</t>
  </si>
  <si>
    <t>程资</t>
  </si>
  <si>
    <t>18703820827</t>
  </si>
  <si>
    <t>吴奕萱</t>
  </si>
  <si>
    <t>18703819274</t>
  </si>
  <si>
    <t>永专听</t>
  </si>
  <si>
    <t>18703818181</t>
  </si>
  <si>
    <t>郁威</t>
  </si>
  <si>
    <t>18703817651</t>
  </si>
  <si>
    <t>姚翠芬</t>
  </si>
  <si>
    <t>18703816621</t>
  </si>
  <si>
    <t>李志冰</t>
  </si>
  <si>
    <t>18703815561</t>
  </si>
  <si>
    <t>韩东泉</t>
  </si>
  <si>
    <t>18703803796</t>
  </si>
  <si>
    <t>张文静0513</t>
  </si>
  <si>
    <t>18703800138</t>
  </si>
  <si>
    <t>楚明松</t>
  </si>
  <si>
    <t>18703788757</t>
  </si>
  <si>
    <t>张女士5.21</t>
  </si>
  <si>
    <t>18703788316</t>
  </si>
  <si>
    <t>王浩2.11</t>
  </si>
  <si>
    <t>18703787589</t>
  </si>
  <si>
    <t>彭真</t>
  </si>
  <si>
    <t>18703785268</t>
  </si>
  <si>
    <t>马二全</t>
  </si>
  <si>
    <t>18703780929</t>
  </si>
  <si>
    <t>鑫龙1</t>
  </si>
  <si>
    <t>18703758587</t>
  </si>
  <si>
    <t>王佳佳1</t>
  </si>
  <si>
    <t>18703733521</t>
  </si>
  <si>
    <t>靳克鑫</t>
  </si>
  <si>
    <t>18703703766</t>
  </si>
  <si>
    <t>李振37</t>
  </si>
  <si>
    <t>18703699968</t>
  </si>
  <si>
    <t>刘振功</t>
  </si>
  <si>
    <t>18703696105</t>
  </si>
  <si>
    <t>胡博</t>
  </si>
  <si>
    <t>18703695105</t>
  </si>
  <si>
    <t>史洋</t>
  </si>
  <si>
    <t>18703688316</t>
  </si>
  <si>
    <t>李慧</t>
  </si>
  <si>
    <t>18703688122</t>
  </si>
  <si>
    <t>王云丽1</t>
  </si>
  <si>
    <t>18703686316</t>
  </si>
  <si>
    <t>杨娜415</t>
  </si>
  <si>
    <t>18703683952</t>
  </si>
  <si>
    <t>查塞丽</t>
  </si>
  <si>
    <t>18703679150</t>
  </si>
  <si>
    <t>尹洁霞</t>
  </si>
  <si>
    <t>18703678580</t>
  </si>
  <si>
    <t>周浩4.16</t>
  </si>
  <si>
    <t>18703671478</t>
  </si>
  <si>
    <t>张吉吉</t>
  </si>
  <si>
    <t>18703663197</t>
  </si>
  <si>
    <t>刘系恺</t>
  </si>
  <si>
    <t>18703660798</t>
  </si>
  <si>
    <t>彭强</t>
  </si>
  <si>
    <t>18703660548</t>
  </si>
  <si>
    <t>刘雪丽6.11</t>
  </si>
  <si>
    <t>18703660026</t>
  </si>
  <si>
    <t>陈红玲1</t>
  </si>
  <si>
    <t>18703659956</t>
  </si>
  <si>
    <t>毛颜丽</t>
  </si>
  <si>
    <t>18703655288</t>
  </si>
  <si>
    <t>李坤4.12</t>
  </si>
  <si>
    <t>18703653053</t>
  </si>
  <si>
    <t>邢芒琴</t>
  </si>
  <si>
    <t>18703651533</t>
  </si>
  <si>
    <t>许艳东</t>
  </si>
  <si>
    <t>18703650823</t>
  </si>
  <si>
    <t>于文莉</t>
  </si>
  <si>
    <t>18703650065</t>
  </si>
  <si>
    <t>李亚楠0065</t>
  </si>
  <si>
    <t>18703649736</t>
  </si>
  <si>
    <t>许漫漫</t>
  </si>
  <si>
    <t>18703648675</t>
  </si>
  <si>
    <t>程建立</t>
  </si>
  <si>
    <t>18703641587</t>
  </si>
  <si>
    <t>孔XXX</t>
  </si>
  <si>
    <t>18703640560</t>
  </si>
  <si>
    <t>李亚一</t>
  </si>
  <si>
    <t>18703639138</t>
  </si>
  <si>
    <t>宋华8.9</t>
  </si>
  <si>
    <t>18703632115</t>
  </si>
  <si>
    <t>陈春艳63</t>
  </si>
  <si>
    <t>18703631794</t>
  </si>
  <si>
    <t>陈钊</t>
  </si>
  <si>
    <t>18703629838</t>
  </si>
  <si>
    <t>张周娜</t>
  </si>
  <si>
    <t>18703624439</t>
  </si>
  <si>
    <t>冯思译</t>
  </si>
  <si>
    <t>18703621088</t>
  </si>
  <si>
    <t>张立民</t>
  </si>
  <si>
    <t>18703619967</t>
  </si>
  <si>
    <t>魏晗敏</t>
  </si>
  <si>
    <t>18703617599</t>
  </si>
  <si>
    <t>翟根芳</t>
  </si>
  <si>
    <t>18703616197</t>
  </si>
  <si>
    <t>陶爱芳</t>
  </si>
  <si>
    <t>18703615901</t>
  </si>
  <si>
    <t>焦海锋</t>
  </si>
  <si>
    <t>18703614655</t>
  </si>
  <si>
    <t>卞凤玲</t>
  </si>
  <si>
    <t>18703613273</t>
  </si>
  <si>
    <t>刘茵</t>
  </si>
  <si>
    <t>18703613005</t>
  </si>
  <si>
    <t>刘林君</t>
  </si>
  <si>
    <t>18703606624</t>
  </si>
  <si>
    <t>汪慧慧</t>
  </si>
  <si>
    <t>18703603402</t>
  </si>
  <si>
    <t>刘明静</t>
  </si>
  <si>
    <t>18703603350</t>
  </si>
  <si>
    <t>于小 璇</t>
  </si>
  <si>
    <t>18703602525</t>
  </si>
  <si>
    <t>王琳0622</t>
  </si>
  <si>
    <t>18703600028</t>
  </si>
  <si>
    <t>赵朋飞</t>
  </si>
  <si>
    <t>187032828229</t>
  </si>
  <si>
    <t>席卫峰</t>
  </si>
  <si>
    <t>18701718398</t>
  </si>
  <si>
    <t>黄乡法</t>
  </si>
  <si>
    <t>18701571922</t>
  </si>
  <si>
    <t>宴长港</t>
  </si>
  <si>
    <t>18699881111</t>
  </si>
  <si>
    <t>胡小军</t>
  </si>
  <si>
    <t>18699668814</t>
  </si>
  <si>
    <t>李占龙</t>
  </si>
  <si>
    <t>18699093565</t>
  </si>
  <si>
    <t>蔡云霞10.3</t>
  </si>
  <si>
    <t>18699031268</t>
  </si>
  <si>
    <t>李良</t>
  </si>
  <si>
    <t>18698686068</t>
  </si>
  <si>
    <t>孙世魁</t>
  </si>
  <si>
    <t>18697790600</t>
  </si>
  <si>
    <t>介先生</t>
  </si>
  <si>
    <t>18697789302</t>
  </si>
  <si>
    <t>姚梦齐</t>
  </si>
  <si>
    <t>18697787229</t>
  </si>
  <si>
    <t>李媛媛2.4</t>
  </si>
  <si>
    <t>18697773000</t>
  </si>
  <si>
    <t>应认享</t>
  </si>
  <si>
    <t>18697741000</t>
  </si>
  <si>
    <t>张晓宣</t>
  </si>
  <si>
    <t>18697717777</t>
  </si>
  <si>
    <t xml:space="preserve"> W2014</t>
  </si>
  <si>
    <t>18697707505</t>
  </si>
  <si>
    <t>罗家桂</t>
  </si>
  <si>
    <t>18697638593</t>
  </si>
  <si>
    <t>郑政</t>
  </si>
  <si>
    <t>18697363551</t>
  </si>
  <si>
    <t>李莹</t>
  </si>
  <si>
    <t>18697333673</t>
  </si>
  <si>
    <t>张核华</t>
  </si>
  <si>
    <t>18697326902</t>
  </si>
  <si>
    <t>韩新颖</t>
  </si>
  <si>
    <t>18697326081</t>
  </si>
  <si>
    <t>朱倩倩5.22</t>
  </si>
  <si>
    <t>18697309578</t>
  </si>
  <si>
    <t>张蜡腊</t>
  </si>
  <si>
    <t>18697306613</t>
  </si>
  <si>
    <t>刘玉龙</t>
  </si>
  <si>
    <t>18697306306</t>
  </si>
  <si>
    <t>尚彤</t>
  </si>
  <si>
    <t>18696090157</t>
  </si>
  <si>
    <t>李秀</t>
  </si>
  <si>
    <t>18695983822</t>
  </si>
  <si>
    <t>朱广东1</t>
  </si>
  <si>
    <t>18695928891</t>
  </si>
  <si>
    <t>赵成华</t>
  </si>
  <si>
    <t>18695911111</t>
  </si>
  <si>
    <t>张瑞霞..</t>
  </si>
  <si>
    <t>18695909603</t>
  </si>
  <si>
    <t>唐建</t>
  </si>
  <si>
    <t>18695909555</t>
  </si>
  <si>
    <t>张先生514</t>
  </si>
  <si>
    <t>18695909206</t>
  </si>
  <si>
    <t>曲晨阳</t>
  </si>
  <si>
    <t>18695909026</t>
  </si>
  <si>
    <t>崔至少</t>
  </si>
  <si>
    <t>18695908095</t>
  </si>
  <si>
    <t>陈强1</t>
  </si>
  <si>
    <t>18695900955</t>
  </si>
  <si>
    <t>王月坤</t>
  </si>
  <si>
    <t>18695898589</t>
  </si>
  <si>
    <t>袁伟4.27</t>
  </si>
  <si>
    <t>18695897998</t>
  </si>
  <si>
    <t>湛先生</t>
  </si>
  <si>
    <t>18695892999</t>
  </si>
  <si>
    <t>胡悦蒲</t>
  </si>
  <si>
    <t>18695891511</t>
  </si>
  <si>
    <t>师永生</t>
  </si>
  <si>
    <t>18695887256</t>
  </si>
  <si>
    <t xml:space="preserve"> 杨博</t>
  </si>
  <si>
    <t>18695881513</t>
  </si>
  <si>
    <t>张伟强12.17</t>
  </si>
  <si>
    <t>1869587776</t>
  </si>
  <si>
    <t>程国红</t>
  </si>
  <si>
    <t>18695876979</t>
  </si>
  <si>
    <t>卢建财</t>
  </si>
  <si>
    <t>18695867158</t>
  </si>
  <si>
    <t>张辉1..</t>
  </si>
  <si>
    <t>18695859495</t>
  </si>
  <si>
    <t>谷彦歌</t>
  </si>
  <si>
    <t>18695858388</t>
  </si>
  <si>
    <t>李文涛</t>
  </si>
  <si>
    <t>18695858181</t>
  </si>
  <si>
    <t>黄瑞洁</t>
  </si>
  <si>
    <t>18695857797</t>
  </si>
  <si>
    <t>单伟</t>
  </si>
  <si>
    <t>18695851294</t>
  </si>
  <si>
    <t>李先生0709</t>
  </si>
  <si>
    <t>18695850662</t>
  </si>
  <si>
    <t>范潇潇</t>
  </si>
  <si>
    <t>18695846678</t>
  </si>
  <si>
    <t>周顺利</t>
  </si>
  <si>
    <t>18695843107</t>
  </si>
  <si>
    <t>穆丰红</t>
  </si>
  <si>
    <t>18695828086</t>
  </si>
  <si>
    <t>韩信</t>
  </si>
  <si>
    <t>18695826627</t>
  </si>
  <si>
    <t>林雅婷</t>
  </si>
  <si>
    <t>18695825459</t>
  </si>
  <si>
    <t>吴勇改</t>
  </si>
  <si>
    <t>18695823229</t>
  </si>
  <si>
    <t>王海蓝</t>
  </si>
  <si>
    <t>18695821106</t>
  </si>
  <si>
    <t>花金峰</t>
  </si>
  <si>
    <t>18695821079</t>
  </si>
  <si>
    <t>石永伟</t>
  </si>
  <si>
    <t>18695819774</t>
  </si>
  <si>
    <t>董晓丽</t>
  </si>
  <si>
    <t>18695816428</t>
  </si>
  <si>
    <t>曹宇涵</t>
  </si>
  <si>
    <t>18695816065</t>
  </si>
  <si>
    <t>候长海</t>
  </si>
  <si>
    <t>18695812330</t>
  </si>
  <si>
    <t>赵成强</t>
  </si>
  <si>
    <t>18695812323</t>
  </si>
  <si>
    <t>康晓雪</t>
  </si>
  <si>
    <t>18695809696</t>
  </si>
  <si>
    <t>内购N9006</t>
  </si>
  <si>
    <t>18695801267</t>
  </si>
  <si>
    <t>宋欣怡</t>
  </si>
  <si>
    <t>18693857128</t>
  </si>
  <si>
    <t>于坤</t>
  </si>
  <si>
    <t>18692919353</t>
  </si>
  <si>
    <t>刘倩333</t>
  </si>
  <si>
    <t>18691697351</t>
  </si>
  <si>
    <t>董秒</t>
  </si>
  <si>
    <t>18691503940</t>
  </si>
  <si>
    <t>孙改荣</t>
  </si>
  <si>
    <t>18691087743</t>
  </si>
  <si>
    <t>孙晨浩</t>
  </si>
  <si>
    <t>1869006203</t>
  </si>
  <si>
    <t>杨洋6203</t>
  </si>
  <si>
    <t>18689702693</t>
  </si>
  <si>
    <t>孙4.8</t>
  </si>
  <si>
    <t>18689198770</t>
  </si>
  <si>
    <t>张群生</t>
  </si>
  <si>
    <t>18688622227</t>
  </si>
  <si>
    <t>康亚 锋</t>
  </si>
  <si>
    <t>18688358888</t>
  </si>
  <si>
    <t>唐云翔</t>
  </si>
  <si>
    <t>18688131136</t>
  </si>
  <si>
    <t>贾 娟</t>
  </si>
  <si>
    <t>18685399999</t>
  </si>
  <si>
    <t>徐  磊</t>
  </si>
  <si>
    <t>18684659484</t>
  </si>
  <si>
    <t>邵女士5.1</t>
  </si>
  <si>
    <t>18684314919</t>
  </si>
  <si>
    <t>巩春庆</t>
  </si>
  <si>
    <t>18684005038</t>
  </si>
  <si>
    <t xml:space="preserve"> 陈 鹏</t>
  </si>
  <si>
    <t>18682961327</t>
  </si>
  <si>
    <t>王一0502</t>
  </si>
  <si>
    <t>18682855882</t>
  </si>
  <si>
    <t>李晓东</t>
  </si>
  <si>
    <t>18682312085</t>
  </si>
  <si>
    <t>张连波11.17</t>
  </si>
  <si>
    <t>18682088821</t>
  </si>
  <si>
    <t>黄韩</t>
  </si>
  <si>
    <t>18680911819</t>
  </si>
  <si>
    <t>吴建华2</t>
  </si>
  <si>
    <t>18680796196</t>
  </si>
  <si>
    <t>孟乐</t>
  </si>
  <si>
    <t>18680770799</t>
  </si>
  <si>
    <t>蒋 先生</t>
  </si>
  <si>
    <t>18680221168</t>
  </si>
  <si>
    <t>吾尔肯</t>
  </si>
  <si>
    <t>18679332686</t>
  </si>
  <si>
    <t>帅复</t>
  </si>
  <si>
    <t>18677999530</t>
  </si>
  <si>
    <t>张杰123230</t>
  </si>
  <si>
    <t>18677962801</t>
  </si>
  <si>
    <t>徐琳3.19</t>
  </si>
  <si>
    <t>18677076066</t>
  </si>
  <si>
    <t>任翠翠</t>
  </si>
  <si>
    <t>18676542110</t>
  </si>
  <si>
    <t>孟晓5.19</t>
  </si>
  <si>
    <t>18676000455</t>
  </si>
  <si>
    <t>刘城林</t>
  </si>
  <si>
    <t>18675504944</t>
  </si>
  <si>
    <t>许四清</t>
  </si>
  <si>
    <t>18675502026</t>
  </si>
  <si>
    <t xml:space="preserve">  李茂民</t>
  </si>
  <si>
    <t>1867275888</t>
  </si>
  <si>
    <t>陈伟5.21</t>
  </si>
  <si>
    <t>18672686721</t>
  </si>
  <si>
    <t>黄艳</t>
  </si>
  <si>
    <t>18671871280</t>
  </si>
  <si>
    <t>马彩霞3.19</t>
  </si>
  <si>
    <t>18671856683</t>
  </si>
  <si>
    <t>钟于县</t>
  </si>
  <si>
    <t>1867179322</t>
  </si>
  <si>
    <t>王方圆</t>
  </si>
  <si>
    <t>18671356835</t>
  </si>
  <si>
    <t>简政</t>
  </si>
  <si>
    <t>18668280598</t>
  </si>
  <si>
    <t>李高王</t>
  </si>
  <si>
    <t>18667355928</t>
  </si>
  <si>
    <t>马栋清</t>
  </si>
  <si>
    <t>18667316666</t>
  </si>
  <si>
    <t>好</t>
  </si>
  <si>
    <t>18666666666</t>
  </si>
  <si>
    <t>刘雪曼</t>
  </si>
  <si>
    <t>18666371240</t>
  </si>
  <si>
    <t>朱晓红</t>
  </si>
  <si>
    <t>1866599816</t>
  </si>
  <si>
    <t>刘宁明</t>
  </si>
  <si>
    <t>18665910668</t>
  </si>
  <si>
    <t>武万林</t>
  </si>
  <si>
    <t>18665662538</t>
  </si>
  <si>
    <t>曹顺福</t>
  </si>
  <si>
    <t>18665307929</t>
  </si>
  <si>
    <t>闫振宇</t>
  </si>
  <si>
    <t>18665088109</t>
  </si>
  <si>
    <t>王小丽，</t>
  </si>
  <si>
    <t>18664900621</t>
  </si>
  <si>
    <t>耿7</t>
  </si>
  <si>
    <t>18663715788</t>
  </si>
  <si>
    <t>赵</t>
  </si>
  <si>
    <t>18662775771</t>
  </si>
  <si>
    <t>孔强</t>
  </si>
  <si>
    <t>18662451975</t>
  </si>
  <si>
    <t>李建明</t>
  </si>
  <si>
    <t>18662267651</t>
  </si>
  <si>
    <t>王 晓玲</t>
  </si>
  <si>
    <t>18661697986</t>
  </si>
  <si>
    <t>于海</t>
  </si>
  <si>
    <t>18661034808</t>
  </si>
  <si>
    <t>范 杰</t>
  </si>
  <si>
    <t>18659265500</t>
  </si>
  <si>
    <t>林梁宾</t>
  </si>
  <si>
    <t>18658749268</t>
  </si>
  <si>
    <t>林晓晓</t>
  </si>
  <si>
    <t>18658688880</t>
  </si>
  <si>
    <t>李萝莉</t>
  </si>
  <si>
    <t>18658622961</t>
  </si>
  <si>
    <t>杨阳24</t>
  </si>
  <si>
    <t>18658485264</t>
  </si>
  <si>
    <t>李金辉</t>
  </si>
  <si>
    <t>18658215898</t>
  </si>
  <si>
    <t>袁自祥</t>
  </si>
  <si>
    <t>18656668666</t>
  </si>
  <si>
    <t>郑贞芳</t>
  </si>
  <si>
    <t>18656089159</t>
  </si>
  <si>
    <t>李连巾1.19</t>
  </si>
  <si>
    <t>18655767728</t>
  </si>
  <si>
    <t>张俊宾</t>
  </si>
  <si>
    <t>18655251133</t>
  </si>
  <si>
    <t>孙文天</t>
  </si>
  <si>
    <t>18654667667</t>
  </si>
  <si>
    <t>李帅56432</t>
  </si>
  <si>
    <t>18654547882</t>
  </si>
  <si>
    <t>奉自仙5.28</t>
  </si>
  <si>
    <t>18653841133</t>
  </si>
  <si>
    <t>张青青63</t>
  </si>
  <si>
    <t>18653713998</t>
  </si>
  <si>
    <t>时女士</t>
  </si>
  <si>
    <t>18653155457</t>
  </si>
  <si>
    <t>张艳...</t>
  </si>
  <si>
    <t>18652101062</t>
  </si>
  <si>
    <t>李晓会63</t>
  </si>
  <si>
    <t>18651652007</t>
  </si>
  <si>
    <t>张江水</t>
  </si>
  <si>
    <t>18651326913</t>
  </si>
  <si>
    <t>唐新</t>
  </si>
  <si>
    <t>18651239273</t>
  </si>
  <si>
    <t>冯小阳</t>
  </si>
  <si>
    <t>18650476673</t>
  </si>
  <si>
    <t>谢小花</t>
  </si>
  <si>
    <t>18650277937</t>
  </si>
  <si>
    <t>叶同峰</t>
  </si>
  <si>
    <t>18650161313</t>
  </si>
  <si>
    <t>药超</t>
  </si>
  <si>
    <t>18650091686</t>
  </si>
  <si>
    <t>郑阳</t>
  </si>
  <si>
    <t>18646460999</t>
  </si>
  <si>
    <t>余东</t>
  </si>
  <si>
    <t>18645808737</t>
  </si>
  <si>
    <t>史宇青</t>
  </si>
  <si>
    <t>18645076339</t>
  </si>
  <si>
    <t>王超</t>
  </si>
  <si>
    <t>18643920322</t>
  </si>
  <si>
    <t>郭红 丽</t>
  </si>
  <si>
    <t>18640869350</t>
  </si>
  <si>
    <t>S6无线座充</t>
  </si>
  <si>
    <t>18640815593</t>
  </si>
  <si>
    <t>刘晨熙</t>
  </si>
  <si>
    <t>18640464748</t>
  </si>
  <si>
    <t>卢洪</t>
  </si>
  <si>
    <t>18640102211</t>
  </si>
  <si>
    <t>张加水</t>
  </si>
  <si>
    <t>18639993929</t>
  </si>
  <si>
    <t>王建0..</t>
  </si>
  <si>
    <t>18639983879</t>
  </si>
  <si>
    <t>贾明辉</t>
  </si>
  <si>
    <t>18639957166</t>
  </si>
  <si>
    <t>吕锋5.29</t>
  </si>
  <si>
    <t>18639956333</t>
  </si>
  <si>
    <t>魏女士63</t>
  </si>
  <si>
    <t>18639939999</t>
  </si>
  <si>
    <t>王光年</t>
  </si>
  <si>
    <t>18639837818</t>
  </si>
  <si>
    <t>徐俊艳</t>
  </si>
  <si>
    <t>18639835016</t>
  </si>
  <si>
    <t>常林</t>
  </si>
  <si>
    <t>18639808875</t>
  </si>
  <si>
    <t>王雨欣3.17</t>
  </si>
  <si>
    <t>18639777667</t>
  </si>
  <si>
    <t>秦俊，</t>
  </si>
  <si>
    <t>18639740666</t>
  </si>
  <si>
    <t>刘超鹏</t>
  </si>
  <si>
    <t>18639727010</t>
  </si>
  <si>
    <t>李闯11.4</t>
  </si>
  <si>
    <t>18639702085</t>
  </si>
  <si>
    <t>周晨亮</t>
  </si>
  <si>
    <t>18639695333</t>
  </si>
  <si>
    <t>杨静5333</t>
  </si>
  <si>
    <t>18639666058</t>
  </si>
  <si>
    <t>李先生，，</t>
  </si>
  <si>
    <t>18639635388</t>
  </si>
  <si>
    <t>高先生12.19</t>
  </si>
  <si>
    <t>18639629954</t>
  </si>
  <si>
    <t>温景奎</t>
  </si>
  <si>
    <t>18639592552</t>
  </si>
  <si>
    <t>童慧雅</t>
  </si>
  <si>
    <t>18639582856</t>
  </si>
  <si>
    <t>刘振超</t>
  </si>
  <si>
    <t>18639580509</t>
  </si>
  <si>
    <t>郭晓成</t>
  </si>
  <si>
    <t>18639578957</t>
  </si>
  <si>
    <t>徐浩12.16</t>
  </si>
  <si>
    <t>18639578229</t>
  </si>
  <si>
    <t>吕静111</t>
  </si>
  <si>
    <t>18639576331</t>
  </si>
  <si>
    <t>张￥ 军</t>
  </si>
  <si>
    <t>18639572331</t>
  </si>
  <si>
    <t>李丽1.</t>
  </si>
  <si>
    <t>18639559881</t>
  </si>
  <si>
    <t>赵文雅</t>
  </si>
  <si>
    <t>1863955033</t>
  </si>
  <si>
    <t>朱丽霞</t>
  </si>
  <si>
    <t>18639550033</t>
  </si>
  <si>
    <t>张静，</t>
  </si>
  <si>
    <t>18639513715</t>
  </si>
  <si>
    <t>李文杰</t>
  </si>
  <si>
    <t>18639505890</t>
  </si>
  <si>
    <t>黄江涛</t>
  </si>
  <si>
    <t>18639505700</t>
  </si>
  <si>
    <t>刘畅10.12</t>
  </si>
  <si>
    <t>18639481022</t>
  </si>
  <si>
    <t>李宁7.9</t>
  </si>
  <si>
    <t>18639468603</t>
  </si>
  <si>
    <t>罗蕾</t>
  </si>
  <si>
    <t>18639439999</t>
  </si>
  <si>
    <t>张红全</t>
  </si>
  <si>
    <t>18639379292</t>
  </si>
  <si>
    <t>刘雨涵</t>
  </si>
  <si>
    <t>18639365767</t>
  </si>
  <si>
    <t>韩先生，</t>
  </si>
  <si>
    <t>18639346607</t>
  </si>
  <si>
    <t>坤50.</t>
  </si>
  <si>
    <t>18639330522</t>
  </si>
  <si>
    <t>考拉</t>
  </si>
  <si>
    <t>18639228120</t>
  </si>
  <si>
    <t>孙林岚</t>
  </si>
  <si>
    <t>18639059751</t>
  </si>
  <si>
    <t>刘伟0226</t>
  </si>
  <si>
    <t>18639025656</t>
  </si>
  <si>
    <t>赵洁</t>
  </si>
  <si>
    <t>18639022960</t>
  </si>
  <si>
    <t>时志青633</t>
  </si>
  <si>
    <t>18639021710</t>
  </si>
  <si>
    <t>陆必及</t>
  </si>
  <si>
    <t>18639018913</t>
  </si>
  <si>
    <t>刘颖8913</t>
  </si>
  <si>
    <t>18639018305</t>
  </si>
  <si>
    <t>王文军</t>
  </si>
  <si>
    <t>18639013909</t>
  </si>
  <si>
    <t>王  静</t>
  </si>
  <si>
    <t>18639012510</t>
  </si>
  <si>
    <t>姬先生0406</t>
  </si>
  <si>
    <t>18639012077</t>
  </si>
  <si>
    <t>李保强</t>
  </si>
  <si>
    <t>18639011427</t>
  </si>
  <si>
    <t>孙伟中</t>
  </si>
  <si>
    <t>18639009071</t>
  </si>
  <si>
    <t>吴新平</t>
  </si>
  <si>
    <t>18639004975</t>
  </si>
  <si>
    <t>五玉娟</t>
  </si>
  <si>
    <t>18639003232</t>
  </si>
  <si>
    <t>张 闲</t>
  </si>
  <si>
    <t>18639002527</t>
  </si>
  <si>
    <t>赵俊</t>
  </si>
  <si>
    <t>18639001199</t>
  </si>
  <si>
    <t>乔晓天</t>
  </si>
  <si>
    <t>18638999901</t>
  </si>
  <si>
    <t>屈宁</t>
  </si>
  <si>
    <t>18638971273</t>
  </si>
  <si>
    <t>张  超</t>
  </si>
  <si>
    <t>18638952983</t>
  </si>
  <si>
    <t>梁奇</t>
  </si>
  <si>
    <t>18638948123</t>
  </si>
  <si>
    <t>李旭6.14</t>
  </si>
  <si>
    <t>18638946065</t>
  </si>
  <si>
    <t>贾琴</t>
  </si>
  <si>
    <t>1863894288</t>
  </si>
  <si>
    <t>刘省艳</t>
  </si>
  <si>
    <t>18638942057</t>
  </si>
  <si>
    <t>李亮33</t>
  </si>
  <si>
    <t>18638939557</t>
  </si>
  <si>
    <t>郝纹</t>
  </si>
  <si>
    <t>18638939535</t>
  </si>
  <si>
    <t>杨钦茹</t>
  </si>
  <si>
    <t>18638938985</t>
  </si>
  <si>
    <t>赵胖</t>
  </si>
  <si>
    <t>18638938786</t>
  </si>
  <si>
    <t>沈先生2320</t>
  </si>
  <si>
    <t>18638937900</t>
  </si>
  <si>
    <t>孙书景</t>
  </si>
  <si>
    <t>18638937272</t>
  </si>
  <si>
    <t>王 振</t>
  </si>
  <si>
    <t>18638929989</t>
  </si>
  <si>
    <t>朱建明</t>
  </si>
  <si>
    <t>18638929799</t>
  </si>
  <si>
    <t>杨光2</t>
  </si>
  <si>
    <t>18638929772</t>
  </si>
  <si>
    <t>张真6.2</t>
  </si>
  <si>
    <t>18638927567</t>
  </si>
  <si>
    <t>闫香</t>
  </si>
  <si>
    <t>18638927522</t>
  </si>
  <si>
    <t>丁静1</t>
  </si>
  <si>
    <t>18638927336</t>
  </si>
  <si>
    <t>王娜5.17</t>
  </si>
  <si>
    <t>18638927321</t>
  </si>
  <si>
    <t>李伟01</t>
  </si>
  <si>
    <t>18638927111</t>
  </si>
  <si>
    <t>王坤杰</t>
  </si>
  <si>
    <t>18638923272</t>
  </si>
  <si>
    <t>孙诗琴</t>
  </si>
  <si>
    <t>18638923012</t>
  </si>
  <si>
    <t>姚金莲</t>
  </si>
  <si>
    <t>18638922633</t>
  </si>
  <si>
    <t>张亚 丽</t>
  </si>
  <si>
    <t>18638922161</t>
  </si>
  <si>
    <t>王震鸣</t>
  </si>
  <si>
    <t>18638920066</t>
  </si>
  <si>
    <t>陈礼春</t>
  </si>
  <si>
    <t>18638919099</t>
  </si>
  <si>
    <t>伟哥12.24</t>
  </si>
  <si>
    <t>18638902266</t>
  </si>
  <si>
    <t>马培娟</t>
  </si>
  <si>
    <t>18638858560</t>
  </si>
  <si>
    <t>石磊8560</t>
  </si>
  <si>
    <t>18638819565</t>
  </si>
  <si>
    <t>宋浩2.27</t>
  </si>
  <si>
    <t>18638815900</t>
  </si>
  <si>
    <t>刘小莹</t>
  </si>
  <si>
    <t>18638815653</t>
  </si>
  <si>
    <t>余2</t>
  </si>
  <si>
    <t>18638799959</t>
  </si>
  <si>
    <t>刘磊4.5</t>
  </si>
  <si>
    <t>18638797602</t>
  </si>
  <si>
    <t>沈世鑫</t>
  </si>
  <si>
    <t>18638796967</t>
  </si>
  <si>
    <t>宋红霞</t>
  </si>
  <si>
    <t>18638795977</t>
  </si>
  <si>
    <t>龙先生</t>
  </si>
  <si>
    <t>18638790161</t>
  </si>
  <si>
    <t>曹 帅</t>
  </si>
  <si>
    <t>18638789716</t>
  </si>
  <si>
    <t>刘帅龙</t>
  </si>
  <si>
    <t>18638788860</t>
  </si>
  <si>
    <t>王7.3</t>
  </si>
  <si>
    <t>18638788760</t>
  </si>
  <si>
    <t>梅拥政</t>
  </si>
  <si>
    <t>18638788255</t>
  </si>
  <si>
    <t>武旭</t>
  </si>
  <si>
    <t>18638787847</t>
  </si>
  <si>
    <t>刘亚然4.10</t>
  </si>
  <si>
    <t>18638786968</t>
  </si>
  <si>
    <t>闫业慧</t>
  </si>
  <si>
    <t>18638786072</t>
  </si>
  <si>
    <t>古欢</t>
  </si>
  <si>
    <t>18638786071</t>
  </si>
  <si>
    <t>曹恒</t>
  </si>
  <si>
    <t>18638785421</t>
  </si>
  <si>
    <t>李艳丽</t>
  </si>
  <si>
    <t>18638784379</t>
  </si>
  <si>
    <t>于均侠</t>
  </si>
  <si>
    <t>18638783863</t>
  </si>
  <si>
    <t>王立端</t>
  </si>
  <si>
    <t>18638783812</t>
  </si>
  <si>
    <t>许芳芳12.29</t>
  </si>
  <si>
    <t>18638781208</t>
  </si>
  <si>
    <t>李刚8.12</t>
  </si>
  <si>
    <t>18638778886</t>
  </si>
  <si>
    <t>张涛562</t>
  </si>
  <si>
    <t>18638776003</t>
  </si>
  <si>
    <t>王荣4.12</t>
  </si>
  <si>
    <t>18638775826</t>
  </si>
  <si>
    <t>李成8.5</t>
  </si>
  <si>
    <t>18638772997</t>
  </si>
  <si>
    <t>孙景...</t>
  </si>
  <si>
    <t>18638771667</t>
  </si>
  <si>
    <t>周石</t>
  </si>
  <si>
    <t>18638770889</t>
  </si>
  <si>
    <t>别芳</t>
  </si>
  <si>
    <t>18638761678</t>
  </si>
  <si>
    <t>李精精</t>
  </si>
  <si>
    <t>18638761591</t>
  </si>
  <si>
    <t>赵永明8.8</t>
  </si>
  <si>
    <t>18638759391</t>
  </si>
  <si>
    <t>周月</t>
  </si>
  <si>
    <t>1863875229</t>
  </si>
  <si>
    <t>彭科</t>
  </si>
  <si>
    <t>18638750688</t>
  </si>
  <si>
    <t>胡   鑫</t>
  </si>
  <si>
    <t>18638749441</t>
  </si>
  <si>
    <t>赵晨0331</t>
  </si>
  <si>
    <t>18638741266</t>
  </si>
  <si>
    <t>郑钰</t>
  </si>
  <si>
    <t>18638739002</t>
  </si>
  <si>
    <t>李杰明</t>
  </si>
  <si>
    <t>18638735061</t>
  </si>
  <si>
    <t>常亚静</t>
  </si>
  <si>
    <t>18638731335</t>
  </si>
  <si>
    <t>刘宁1.18</t>
  </si>
  <si>
    <t>18638730797</t>
  </si>
  <si>
    <t>王勋4.14</t>
  </si>
  <si>
    <t>18638729919</t>
  </si>
  <si>
    <t>周黎庚</t>
  </si>
  <si>
    <t>18638728791</t>
  </si>
  <si>
    <t>方震超</t>
  </si>
  <si>
    <t>18638724113</t>
  </si>
  <si>
    <t>徐黄俊</t>
  </si>
  <si>
    <t>18638723899</t>
  </si>
  <si>
    <t>杨鹏</t>
  </si>
  <si>
    <t>18638720770</t>
  </si>
  <si>
    <t>品晨菲</t>
  </si>
  <si>
    <t>18638718288</t>
  </si>
  <si>
    <t>柴封</t>
  </si>
  <si>
    <t>18638718047</t>
  </si>
  <si>
    <t>邢彦宾</t>
  </si>
  <si>
    <t>18638706200</t>
  </si>
  <si>
    <t>2015.1.4  T805C</t>
  </si>
  <si>
    <t>18638705438</t>
  </si>
  <si>
    <t>孙东华</t>
  </si>
  <si>
    <t>18638705008</t>
  </si>
  <si>
    <t>田崇毅南</t>
  </si>
  <si>
    <t>18638702593</t>
  </si>
  <si>
    <t>陈强10.2</t>
  </si>
  <si>
    <t>18638700310</t>
  </si>
  <si>
    <t>张旭辉</t>
  </si>
  <si>
    <t>18638700237</t>
  </si>
  <si>
    <t>毛先 生</t>
  </si>
  <si>
    <t>18638699991</t>
  </si>
  <si>
    <t>张晓亮</t>
  </si>
  <si>
    <t>18638698953</t>
  </si>
  <si>
    <t>马静4.19</t>
  </si>
  <si>
    <t>18638696765</t>
  </si>
  <si>
    <t>王帅6765</t>
  </si>
  <si>
    <t>18638695656</t>
  </si>
  <si>
    <t>马珍珍</t>
  </si>
  <si>
    <t>18638693027</t>
  </si>
  <si>
    <t>孔德银</t>
  </si>
  <si>
    <t>18638691513</t>
  </si>
  <si>
    <t>东辉</t>
  </si>
  <si>
    <t>18638687722</t>
  </si>
  <si>
    <t>一站小妞</t>
  </si>
  <si>
    <t>18638687133</t>
  </si>
  <si>
    <t>陈云....</t>
  </si>
  <si>
    <t>18638686068</t>
  </si>
  <si>
    <t>孙世段</t>
  </si>
  <si>
    <t>18638686052</t>
  </si>
  <si>
    <t>白星3.17</t>
  </si>
  <si>
    <t>18638683957</t>
  </si>
  <si>
    <t>董晓波</t>
  </si>
  <si>
    <t>18638683850</t>
  </si>
  <si>
    <t>李秀璐</t>
  </si>
  <si>
    <t>18638681115</t>
  </si>
  <si>
    <t>姚新莹</t>
  </si>
  <si>
    <t>18638677782</t>
  </si>
  <si>
    <t>谢治朋</t>
  </si>
  <si>
    <t>18638675260</t>
  </si>
  <si>
    <t>朱县范</t>
  </si>
  <si>
    <t>18638673092</t>
  </si>
  <si>
    <t>杨小超</t>
  </si>
  <si>
    <t>18638670335</t>
  </si>
  <si>
    <t>李俭查</t>
  </si>
  <si>
    <t>18638669137</t>
  </si>
  <si>
    <t>徐冰冰</t>
  </si>
  <si>
    <t>18638667863</t>
  </si>
  <si>
    <t>郭鹏2.7</t>
  </si>
  <si>
    <t>18638667307</t>
  </si>
  <si>
    <t>吴迪12</t>
  </si>
  <si>
    <t>18638666080</t>
  </si>
  <si>
    <t>羊立</t>
  </si>
  <si>
    <t>18638663036</t>
  </si>
  <si>
    <t>左驰晨</t>
  </si>
  <si>
    <t>18638662222</t>
  </si>
  <si>
    <t>张三1.9</t>
  </si>
  <si>
    <t>18638659850</t>
  </si>
  <si>
    <t>刘莹涛</t>
  </si>
  <si>
    <t>18638657968</t>
  </si>
  <si>
    <t>长辉</t>
  </si>
  <si>
    <t>18638656564</t>
  </si>
  <si>
    <t>M3</t>
  </si>
  <si>
    <t>18638656263</t>
  </si>
  <si>
    <t>李平3.29</t>
  </si>
  <si>
    <t>18638655567</t>
  </si>
  <si>
    <t>7278u</t>
  </si>
  <si>
    <t>18638653636</t>
  </si>
  <si>
    <t>李涛.</t>
  </si>
  <si>
    <t>18638649628</t>
  </si>
  <si>
    <t>鲁占银</t>
  </si>
  <si>
    <t>18638648900</t>
  </si>
  <si>
    <t>王女士5.9</t>
  </si>
  <si>
    <t>18638645454</t>
  </si>
  <si>
    <t>苏栋缘</t>
  </si>
  <si>
    <t>18638644403</t>
  </si>
  <si>
    <t>马俊12.17</t>
  </si>
  <si>
    <t>18638644111</t>
  </si>
  <si>
    <t>夏敏3.8</t>
  </si>
  <si>
    <t>18638642088</t>
  </si>
  <si>
    <t>李孝利</t>
  </si>
  <si>
    <t>18638641207</t>
  </si>
  <si>
    <t>王博文12.19</t>
  </si>
  <si>
    <t>18638633580</t>
  </si>
  <si>
    <t>原</t>
  </si>
  <si>
    <t>18638630688</t>
  </si>
  <si>
    <t>邢志强</t>
  </si>
  <si>
    <t>18638630331</t>
  </si>
  <si>
    <t>崔颖1</t>
  </si>
  <si>
    <t>18638629977</t>
  </si>
  <si>
    <t>张媛3</t>
  </si>
  <si>
    <t>18638629305</t>
  </si>
  <si>
    <t>梁军0303</t>
  </si>
  <si>
    <t>18638629195</t>
  </si>
  <si>
    <t>师广峰8.2</t>
  </si>
  <si>
    <t>18638625521</t>
  </si>
  <si>
    <t>王信4.8</t>
  </si>
  <si>
    <t>18638622961</t>
  </si>
  <si>
    <t>杨军</t>
  </si>
  <si>
    <t>18638622008</t>
  </si>
  <si>
    <t>王学彬</t>
  </si>
  <si>
    <t>18638620209</t>
  </si>
  <si>
    <t>包天宇</t>
  </si>
  <si>
    <t>18638619992</t>
  </si>
  <si>
    <t>刘赛</t>
  </si>
  <si>
    <t>18638619553</t>
  </si>
  <si>
    <t>高树6.17</t>
  </si>
  <si>
    <t>18638617311</t>
  </si>
  <si>
    <t>先 生</t>
  </si>
  <si>
    <t>18638615328</t>
  </si>
  <si>
    <t>黄雅珺</t>
  </si>
  <si>
    <t>18638613962</t>
  </si>
  <si>
    <t>马伟忠</t>
  </si>
  <si>
    <t>18638613770</t>
  </si>
  <si>
    <t>赵光磊12.31</t>
  </si>
  <si>
    <t>18638612396</t>
  </si>
  <si>
    <t>侯方2.23</t>
  </si>
  <si>
    <t>18638608607</t>
  </si>
  <si>
    <t>林起范</t>
  </si>
  <si>
    <t>18638608378</t>
  </si>
  <si>
    <t>管体纯</t>
  </si>
  <si>
    <t>18638607263</t>
  </si>
  <si>
    <t>李高峰</t>
  </si>
  <si>
    <t>18638607020</t>
  </si>
  <si>
    <t>张雅文521</t>
  </si>
  <si>
    <t>18638605578</t>
  </si>
  <si>
    <t>韩彦豪</t>
  </si>
  <si>
    <t>18638601213</t>
  </si>
  <si>
    <t>张文长</t>
  </si>
  <si>
    <t>18638600011</t>
  </si>
  <si>
    <t>马先生8.14</t>
  </si>
  <si>
    <t>18638599838</t>
  </si>
  <si>
    <t>潘梅芳</t>
  </si>
  <si>
    <t>18638598300</t>
  </si>
  <si>
    <t>徐东阳</t>
  </si>
  <si>
    <t>18638591977</t>
  </si>
  <si>
    <t>彭鸣兰</t>
  </si>
  <si>
    <t>1863858870</t>
  </si>
  <si>
    <t>李7+83</t>
  </si>
  <si>
    <t>18638588642</t>
  </si>
  <si>
    <t>奉飞</t>
  </si>
  <si>
    <t>18638586887</t>
  </si>
  <si>
    <t>王林6.15</t>
  </si>
  <si>
    <t>18638586185</t>
  </si>
  <si>
    <t>丁阾</t>
  </si>
  <si>
    <t>18638583935</t>
  </si>
  <si>
    <t>张金明</t>
  </si>
  <si>
    <t>18638580256</t>
  </si>
  <si>
    <t>张玲泡</t>
  </si>
  <si>
    <t>18638578707</t>
  </si>
  <si>
    <t>杨美丽1.17</t>
  </si>
  <si>
    <t>18638566988</t>
  </si>
  <si>
    <t>张婷婷3.</t>
  </si>
  <si>
    <t>18638566198</t>
  </si>
  <si>
    <t>刘晓明</t>
  </si>
  <si>
    <t>18638563092</t>
  </si>
  <si>
    <t>宇天敏</t>
  </si>
  <si>
    <t>18638562196</t>
  </si>
  <si>
    <t>郭雪峰</t>
  </si>
  <si>
    <t>18638561131</t>
  </si>
  <si>
    <t>董亚茹3.20</t>
  </si>
  <si>
    <t>18638560526</t>
  </si>
  <si>
    <t>苑婷婷</t>
  </si>
  <si>
    <t>18638559608</t>
  </si>
  <si>
    <t>庞伟5.12</t>
  </si>
  <si>
    <t>18638555953</t>
  </si>
  <si>
    <t>潘琳</t>
  </si>
  <si>
    <t>18638555049</t>
  </si>
  <si>
    <t>张文</t>
  </si>
  <si>
    <t>18638551149</t>
  </si>
  <si>
    <t>罗团结</t>
  </si>
  <si>
    <t>18638550409</t>
  </si>
  <si>
    <t>张文5.16</t>
  </si>
  <si>
    <t>18638550402</t>
  </si>
  <si>
    <t>孙雪丽</t>
  </si>
  <si>
    <t>18638542347</t>
  </si>
  <si>
    <t>孔庆寒5.11</t>
  </si>
  <si>
    <t>18638536699</t>
  </si>
  <si>
    <t>朱晓松</t>
  </si>
  <si>
    <t>18638534060</t>
  </si>
  <si>
    <t>刘山岭</t>
  </si>
  <si>
    <t>18638531027</t>
  </si>
  <si>
    <t>许静1.29</t>
  </si>
  <si>
    <t>18638529933</t>
  </si>
  <si>
    <t>胡洁</t>
  </si>
  <si>
    <t>18638528993</t>
  </si>
  <si>
    <t>刘超11.6</t>
  </si>
  <si>
    <t>18638528057</t>
  </si>
  <si>
    <t>葛玉席</t>
  </si>
  <si>
    <t>18638526474</t>
  </si>
  <si>
    <t>孔卫军</t>
  </si>
  <si>
    <t>18638523113</t>
  </si>
  <si>
    <t>吕菲菲4.19</t>
  </si>
  <si>
    <t>18638522422</t>
  </si>
  <si>
    <t>杨鹏1.5</t>
  </si>
  <si>
    <t>18638521023</t>
  </si>
  <si>
    <t>王溜</t>
  </si>
  <si>
    <t>18638520791</t>
  </si>
  <si>
    <t>吴静2.9</t>
  </si>
  <si>
    <t>18638520576</t>
  </si>
  <si>
    <t>杨林梅</t>
  </si>
  <si>
    <t>18638519475</t>
  </si>
  <si>
    <t>陈济钊</t>
  </si>
  <si>
    <t>18638518857</t>
  </si>
  <si>
    <t>娄萧鹏</t>
  </si>
  <si>
    <t>18638511282</t>
  </si>
  <si>
    <t>李梦琦6.14</t>
  </si>
  <si>
    <t>18638508800</t>
  </si>
  <si>
    <t>马鑫11.1</t>
  </si>
  <si>
    <t>18638502965</t>
  </si>
  <si>
    <t>罗正祥</t>
  </si>
  <si>
    <t>18638491590</t>
  </si>
  <si>
    <t>李鹏11.7</t>
  </si>
  <si>
    <t>18638488676</t>
  </si>
  <si>
    <t>先   生</t>
  </si>
  <si>
    <t>18638466280</t>
  </si>
  <si>
    <t>王希香</t>
  </si>
  <si>
    <t>18638431686</t>
  </si>
  <si>
    <t>赵迎迎</t>
  </si>
  <si>
    <t>18638399991</t>
  </si>
  <si>
    <t>孙鹏</t>
  </si>
  <si>
    <t>18638398598</t>
  </si>
  <si>
    <t>刘现场。。。</t>
  </si>
  <si>
    <t>18638397896</t>
  </si>
  <si>
    <t>石敏</t>
  </si>
  <si>
    <t>18638393210</t>
  </si>
  <si>
    <t>李先锋</t>
  </si>
  <si>
    <t>18638390822</t>
  </si>
  <si>
    <t>余亚萌</t>
  </si>
  <si>
    <t>18638381688</t>
  </si>
  <si>
    <t>梁先生1.31</t>
  </si>
  <si>
    <t>18638324923</t>
  </si>
  <si>
    <t>宋晓杰</t>
  </si>
  <si>
    <t>18638300800</t>
  </si>
  <si>
    <t>任八角</t>
  </si>
  <si>
    <t>18638299551</t>
  </si>
  <si>
    <t>盛恩泽</t>
  </si>
  <si>
    <t>18638297999</t>
  </si>
  <si>
    <t>杨磊622</t>
  </si>
  <si>
    <t>18638291077</t>
  </si>
  <si>
    <t>刘冰</t>
  </si>
  <si>
    <t>18638290038</t>
  </si>
  <si>
    <t>王华中</t>
  </si>
  <si>
    <t>18638284017</t>
  </si>
  <si>
    <t>吴美英</t>
  </si>
  <si>
    <t>18638283969</t>
  </si>
  <si>
    <t>崔卓远</t>
  </si>
  <si>
    <t>18638282295</t>
  </si>
  <si>
    <t>张世芳</t>
  </si>
  <si>
    <t>18638279891</t>
  </si>
  <si>
    <t>杨小雨</t>
  </si>
  <si>
    <t>18638279336</t>
  </si>
  <si>
    <t>高森1.16</t>
  </si>
  <si>
    <t>18638278189</t>
  </si>
  <si>
    <t>张前学</t>
  </si>
  <si>
    <t>18638274422</t>
  </si>
  <si>
    <t>罗昌霞</t>
  </si>
  <si>
    <t>18638273479</t>
  </si>
  <si>
    <t>张守东</t>
  </si>
  <si>
    <t>18638273080</t>
  </si>
  <si>
    <t xml:space="preserve"> 王能</t>
  </si>
  <si>
    <t>18638270162</t>
  </si>
  <si>
    <t>孙果2.23</t>
  </si>
  <si>
    <t>18638268565</t>
  </si>
  <si>
    <t>李倩5.21</t>
  </si>
  <si>
    <t>18638263857</t>
  </si>
  <si>
    <t>阮海平</t>
  </si>
  <si>
    <t>18638263118</t>
  </si>
  <si>
    <t>李一丹</t>
  </si>
  <si>
    <t>18638261087</t>
  </si>
  <si>
    <t>芮斌</t>
  </si>
  <si>
    <t>18638260569</t>
  </si>
  <si>
    <t>柴平</t>
  </si>
  <si>
    <t>18638260185</t>
  </si>
  <si>
    <t>白一飞</t>
  </si>
  <si>
    <t>18638259667</t>
  </si>
  <si>
    <t>胡先生12.24</t>
  </si>
  <si>
    <t>18638258587</t>
  </si>
  <si>
    <t>杨飞</t>
  </si>
  <si>
    <t>18638254056</t>
  </si>
  <si>
    <t>熊海波5.28</t>
  </si>
  <si>
    <t>18638252518</t>
  </si>
  <si>
    <t>张庆军2518</t>
  </si>
  <si>
    <t>18638251939</t>
  </si>
  <si>
    <t>刘照旭</t>
  </si>
  <si>
    <t>18638242727</t>
  </si>
  <si>
    <t>陈竞力</t>
  </si>
  <si>
    <t>18638242619</t>
  </si>
  <si>
    <t>王飞飞1</t>
  </si>
  <si>
    <t>18638238318</t>
  </si>
  <si>
    <t>杨好</t>
  </si>
  <si>
    <t>18638236298</t>
  </si>
  <si>
    <t>蔡明</t>
  </si>
  <si>
    <t>18638235099</t>
  </si>
  <si>
    <t>许平1</t>
  </si>
  <si>
    <t>18638234025</t>
  </si>
  <si>
    <t>李思奎</t>
  </si>
  <si>
    <t>18638233398</t>
  </si>
  <si>
    <t>李长沫</t>
  </si>
  <si>
    <t>18638233009</t>
  </si>
  <si>
    <t>李怀亮</t>
  </si>
  <si>
    <t>18638232395</t>
  </si>
  <si>
    <t>赵果</t>
  </si>
  <si>
    <t>18638231480</t>
  </si>
  <si>
    <t>李永红00</t>
  </si>
  <si>
    <t>18638231207</t>
  </si>
  <si>
    <t>李斤斤</t>
  </si>
  <si>
    <t>18638229521</t>
  </si>
  <si>
    <t>魏琳</t>
  </si>
  <si>
    <t>18638227271</t>
  </si>
  <si>
    <t>汪和</t>
  </si>
  <si>
    <t>18638226667</t>
  </si>
  <si>
    <t>贺丹丹</t>
  </si>
  <si>
    <t>18638222210</t>
  </si>
  <si>
    <t>任昕</t>
  </si>
  <si>
    <t>18638222000</t>
  </si>
  <si>
    <t>郭瑞志</t>
  </si>
  <si>
    <t>18638217979</t>
  </si>
  <si>
    <t>崔延华</t>
  </si>
  <si>
    <t>18638217729</t>
  </si>
  <si>
    <t>王伟超</t>
  </si>
  <si>
    <t>18638217688</t>
  </si>
  <si>
    <t>孟丽8.18</t>
  </si>
  <si>
    <t>18638216767</t>
  </si>
  <si>
    <t>刘冰3.16</t>
  </si>
  <si>
    <t>18638216673</t>
  </si>
  <si>
    <t>雷贵芳</t>
  </si>
  <si>
    <t>18638215551</t>
  </si>
  <si>
    <t>曹彦娟</t>
  </si>
  <si>
    <t>18638212269</t>
  </si>
  <si>
    <t>杜会林</t>
  </si>
  <si>
    <t>18638211769</t>
  </si>
  <si>
    <t>李继斌</t>
  </si>
  <si>
    <t>18638208662</t>
  </si>
  <si>
    <t>王志强1.</t>
  </si>
  <si>
    <t>18638208556</t>
  </si>
  <si>
    <t>胡正桃</t>
  </si>
  <si>
    <t>18638205880</t>
  </si>
  <si>
    <t>赵玉东</t>
  </si>
  <si>
    <t>18638205739</t>
  </si>
  <si>
    <t>韩铭红</t>
  </si>
  <si>
    <t>18638203939</t>
  </si>
  <si>
    <t>刘聪颖</t>
  </si>
  <si>
    <t>18638201616</t>
  </si>
  <si>
    <t>吴先生6.18</t>
  </si>
  <si>
    <t>18638197422</t>
  </si>
  <si>
    <t>周金龙</t>
  </si>
  <si>
    <t>18638189009</t>
  </si>
  <si>
    <t>吴旭</t>
  </si>
  <si>
    <t>18638188603</t>
  </si>
  <si>
    <t>吴文龙</t>
  </si>
  <si>
    <t>18638183125</t>
  </si>
  <si>
    <t>刘石超</t>
  </si>
  <si>
    <t>18638182021</t>
  </si>
  <si>
    <t>吴一凡12.19</t>
  </si>
  <si>
    <t>18638181915</t>
  </si>
  <si>
    <t>张全生333</t>
  </si>
  <si>
    <t>18638179083</t>
  </si>
  <si>
    <t>史象之</t>
  </si>
  <si>
    <t>18638178535</t>
  </si>
  <si>
    <t>袁12.21</t>
  </si>
  <si>
    <t>18638178259</t>
  </si>
  <si>
    <t>李福德</t>
  </si>
  <si>
    <t>18638175360</t>
  </si>
  <si>
    <t>刘勇3.6</t>
  </si>
  <si>
    <t>18638172550</t>
  </si>
  <si>
    <t>王安静</t>
  </si>
  <si>
    <t>18638171079</t>
  </si>
  <si>
    <t>李德胜</t>
  </si>
  <si>
    <t>18638170653</t>
  </si>
  <si>
    <t>朱金深</t>
  </si>
  <si>
    <t>18638169689</t>
  </si>
  <si>
    <t>张盈</t>
  </si>
  <si>
    <t>18638169218</t>
  </si>
  <si>
    <t>张琼5.6</t>
  </si>
  <si>
    <t>18638167682</t>
  </si>
  <si>
    <t>吕倩</t>
  </si>
  <si>
    <t>18638165077</t>
  </si>
  <si>
    <t>王慧</t>
  </si>
  <si>
    <t>18638160103</t>
  </si>
  <si>
    <t>孙磊</t>
  </si>
  <si>
    <t>18638156668</t>
  </si>
  <si>
    <t>王海库</t>
  </si>
  <si>
    <t>18638154506</t>
  </si>
  <si>
    <t>苑红星</t>
  </si>
  <si>
    <t>18638151713</t>
  </si>
  <si>
    <t>李清</t>
  </si>
  <si>
    <t>18638151191</t>
  </si>
  <si>
    <t>刘俊卓2</t>
  </si>
  <si>
    <t>18638146611</t>
  </si>
  <si>
    <t>李燕6611</t>
  </si>
  <si>
    <t>18638144361</t>
  </si>
  <si>
    <t>路明伟</t>
  </si>
  <si>
    <t>18638139221</t>
  </si>
  <si>
    <t>张佩芬</t>
  </si>
  <si>
    <t>18638139179</t>
  </si>
  <si>
    <t>郭静52</t>
  </si>
  <si>
    <t>18638137666</t>
  </si>
  <si>
    <t>张利威</t>
  </si>
  <si>
    <t>18638135908</t>
  </si>
  <si>
    <t>沈秀芬</t>
  </si>
  <si>
    <t>18638135259</t>
  </si>
  <si>
    <t>郑晓琼</t>
  </si>
  <si>
    <t>18638135050</t>
  </si>
  <si>
    <t>陈双玉</t>
  </si>
  <si>
    <t>18638134567</t>
  </si>
  <si>
    <t>沈蕊</t>
  </si>
  <si>
    <t>18638133552</t>
  </si>
  <si>
    <t>李棕</t>
  </si>
  <si>
    <t>18638128858</t>
  </si>
  <si>
    <t>王铁锚</t>
  </si>
  <si>
    <t>18638126239</t>
  </si>
  <si>
    <t>李松利</t>
  </si>
  <si>
    <t>18638119928</t>
  </si>
  <si>
    <t>汤佳海</t>
  </si>
  <si>
    <t>18638116300</t>
  </si>
  <si>
    <t>王亮2</t>
  </si>
  <si>
    <t>18638115925</t>
  </si>
  <si>
    <t>宋巧云</t>
  </si>
  <si>
    <t>18638115709</t>
  </si>
  <si>
    <t>单润强</t>
  </si>
  <si>
    <t>18638115539</t>
  </si>
  <si>
    <t>徐志鑫</t>
  </si>
  <si>
    <t>18638114500</t>
  </si>
  <si>
    <t>刘涛4.1</t>
  </si>
  <si>
    <t>18638113937</t>
  </si>
  <si>
    <t>石峰</t>
  </si>
  <si>
    <t>18638110820</t>
  </si>
  <si>
    <t>程毅博</t>
  </si>
  <si>
    <t>18638103773</t>
  </si>
  <si>
    <t>康二栓000</t>
  </si>
  <si>
    <t>18638103300</t>
  </si>
  <si>
    <t>胡永峰</t>
  </si>
  <si>
    <t>18638102950</t>
  </si>
  <si>
    <t>石小米</t>
  </si>
  <si>
    <t>18638056447</t>
  </si>
  <si>
    <t>王伟康</t>
  </si>
  <si>
    <t>18638038102</t>
  </si>
  <si>
    <t>陈维</t>
  </si>
  <si>
    <t>18638038009</t>
  </si>
  <si>
    <t>赵新科</t>
  </si>
  <si>
    <t>18638036209</t>
  </si>
  <si>
    <t>激纯青</t>
  </si>
  <si>
    <t>18638035622</t>
  </si>
  <si>
    <t>杨茂恩</t>
  </si>
  <si>
    <t>18638034874</t>
  </si>
  <si>
    <t>王浩浩</t>
  </si>
  <si>
    <t>18638033972</t>
  </si>
  <si>
    <t>牛明蛟</t>
  </si>
  <si>
    <t>18638033676</t>
  </si>
  <si>
    <t>徐盛有</t>
  </si>
  <si>
    <t>18638029893</t>
  </si>
  <si>
    <t>王保广</t>
  </si>
  <si>
    <t>18638028585</t>
  </si>
  <si>
    <t>李阳2.</t>
  </si>
  <si>
    <t>18638024663</t>
  </si>
  <si>
    <t>高燕</t>
  </si>
  <si>
    <t>18638019599</t>
  </si>
  <si>
    <t>吴赛</t>
  </si>
  <si>
    <t>18638016680</t>
  </si>
  <si>
    <t>陈丽娟</t>
  </si>
  <si>
    <t>18638015937</t>
  </si>
  <si>
    <t>张列</t>
  </si>
  <si>
    <t>18638015911</t>
  </si>
  <si>
    <t>刘丰5.9</t>
  </si>
  <si>
    <t>18638011200</t>
  </si>
  <si>
    <t>黄世斌</t>
  </si>
  <si>
    <t>18638010418</t>
  </si>
  <si>
    <t>周可可</t>
  </si>
  <si>
    <t>18638009855</t>
  </si>
  <si>
    <t>董翔</t>
  </si>
  <si>
    <t>18638009350</t>
  </si>
  <si>
    <t>赵奇</t>
  </si>
  <si>
    <t>18638005527</t>
  </si>
  <si>
    <t>徐记威</t>
  </si>
  <si>
    <t>18638005207</t>
  </si>
  <si>
    <t>李先生3.26</t>
  </si>
  <si>
    <t>18638004118</t>
  </si>
  <si>
    <t>王晨芳</t>
  </si>
  <si>
    <t>18638001306</t>
  </si>
  <si>
    <t>郝孟孟</t>
  </si>
  <si>
    <t>18638000726</t>
  </si>
  <si>
    <t>潘求琪</t>
  </si>
  <si>
    <t>18638000100</t>
  </si>
  <si>
    <t>李徐</t>
  </si>
  <si>
    <t>18637969652</t>
  </si>
  <si>
    <t>张晓辉8.24</t>
  </si>
  <si>
    <t>18637968059</t>
  </si>
  <si>
    <t>李6.23</t>
  </si>
  <si>
    <t>18637904908</t>
  </si>
  <si>
    <t>马玉洁12.17</t>
  </si>
  <si>
    <t>18637898123</t>
  </si>
  <si>
    <t>谢红2.11</t>
  </si>
  <si>
    <t>18637889311</t>
  </si>
  <si>
    <t>吕庚洪</t>
  </si>
  <si>
    <t>18637888898</t>
  </si>
  <si>
    <t>孙东亮</t>
  </si>
  <si>
    <t>18637883333</t>
  </si>
  <si>
    <t>王腾飞 6.1</t>
  </si>
  <si>
    <t>18637882399</t>
  </si>
  <si>
    <t>高鹏</t>
  </si>
  <si>
    <t>18637882066</t>
  </si>
  <si>
    <t>何小平</t>
  </si>
  <si>
    <t>18637876857</t>
  </si>
  <si>
    <t>李梅</t>
  </si>
  <si>
    <t>18637876672</t>
  </si>
  <si>
    <t>王淑霞4.20</t>
  </si>
  <si>
    <t>18637876286</t>
  </si>
  <si>
    <t>左贺宇6.1</t>
  </si>
  <si>
    <t>18637875820</t>
  </si>
  <si>
    <t>彭志远</t>
  </si>
  <si>
    <t>18637872112</t>
  </si>
  <si>
    <t>丰振华</t>
  </si>
  <si>
    <t>18637870168</t>
  </si>
  <si>
    <t>郭晓东</t>
  </si>
  <si>
    <t>18637869805</t>
  </si>
  <si>
    <t>陈亚超5.22</t>
  </si>
  <si>
    <t>18637861782</t>
  </si>
  <si>
    <t>王   利平</t>
  </si>
  <si>
    <t>18637856188</t>
  </si>
  <si>
    <t>崔元勇</t>
  </si>
  <si>
    <t>18637855575</t>
  </si>
  <si>
    <t>崔茹霞</t>
  </si>
  <si>
    <t>18637843517</t>
  </si>
  <si>
    <t>张天宇5.18</t>
  </si>
  <si>
    <t>18637842476</t>
  </si>
  <si>
    <t>尹龙浩</t>
  </si>
  <si>
    <t>18637830315</t>
  </si>
  <si>
    <t>史文涵</t>
  </si>
  <si>
    <t>18637829666</t>
  </si>
  <si>
    <t>魏孟</t>
  </si>
  <si>
    <t>18637828660</t>
  </si>
  <si>
    <t>魏猛6.22</t>
  </si>
  <si>
    <t>18637818255</t>
  </si>
  <si>
    <t>马峰418</t>
  </si>
  <si>
    <t>18637816395</t>
  </si>
  <si>
    <t>李现方</t>
  </si>
  <si>
    <t>18637815320</t>
  </si>
  <si>
    <t>郭于川</t>
  </si>
  <si>
    <t>18637807104</t>
  </si>
  <si>
    <t>杨光1.19</t>
  </si>
  <si>
    <t>18637805699</t>
  </si>
  <si>
    <t>李娜6.22</t>
  </si>
  <si>
    <t>1863777533</t>
  </si>
  <si>
    <t>李发鳯</t>
  </si>
  <si>
    <t>18637731100</t>
  </si>
  <si>
    <t>赵冲</t>
  </si>
  <si>
    <t>18637718382</t>
  </si>
  <si>
    <t>徐殷建</t>
  </si>
  <si>
    <t>18637708000</t>
  </si>
  <si>
    <t>丁雪海</t>
  </si>
  <si>
    <t>18637707588</t>
  </si>
  <si>
    <t>张云1</t>
  </si>
  <si>
    <t>18637662620</t>
  </si>
  <si>
    <t>吴墨涵</t>
  </si>
  <si>
    <t>18637652535</t>
  </si>
  <si>
    <t>杨永发</t>
  </si>
  <si>
    <t>18637625233</t>
  </si>
  <si>
    <t>周洁1.1</t>
  </si>
  <si>
    <t>18637552111</t>
  </si>
  <si>
    <t>刘笑涛</t>
  </si>
  <si>
    <t>18637536781</t>
  </si>
  <si>
    <t>瞿亚萌</t>
  </si>
  <si>
    <t>18637486931</t>
  </si>
  <si>
    <t>杨世阳</t>
  </si>
  <si>
    <t>18637476263</t>
  </si>
  <si>
    <t>常6.29</t>
  </si>
  <si>
    <t>18637466664</t>
  </si>
  <si>
    <t>刘 小丽</t>
  </si>
  <si>
    <t>18637417888</t>
  </si>
  <si>
    <t>崔向东</t>
  </si>
  <si>
    <t>18637405859</t>
  </si>
  <si>
    <t>唐莉娟</t>
  </si>
  <si>
    <t>18637392364</t>
  </si>
  <si>
    <t>张萌萌122</t>
  </si>
  <si>
    <t>18637392292</t>
  </si>
  <si>
    <t>闫红勇</t>
  </si>
  <si>
    <t>18637366918</t>
  </si>
  <si>
    <t>李先 生</t>
  </si>
  <si>
    <t>18637336612</t>
  </si>
  <si>
    <t>王如丽</t>
  </si>
  <si>
    <t>18637322990</t>
  </si>
  <si>
    <t>晓飞</t>
  </si>
  <si>
    <t>18637300850</t>
  </si>
  <si>
    <t>苗菊</t>
  </si>
  <si>
    <t>18637294588</t>
  </si>
  <si>
    <t>安龙1</t>
  </si>
  <si>
    <t>18637232222</t>
  </si>
  <si>
    <t>田俊峰6.1</t>
  </si>
  <si>
    <t>18637221222</t>
  </si>
  <si>
    <t>龚飞飞</t>
  </si>
  <si>
    <t>18637203333</t>
  </si>
  <si>
    <t>焦丁</t>
  </si>
  <si>
    <t>18637199555</t>
  </si>
  <si>
    <t>刘明伟12.18</t>
  </si>
  <si>
    <t>18637199311</t>
  </si>
  <si>
    <t>彦强5.2</t>
  </si>
  <si>
    <t>18637198658</t>
  </si>
  <si>
    <t>王军</t>
  </si>
  <si>
    <t>18637197903</t>
  </si>
  <si>
    <t>仝瑞超</t>
  </si>
  <si>
    <t>18637197797</t>
  </si>
  <si>
    <t>张可0</t>
  </si>
  <si>
    <t>18637197783</t>
  </si>
  <si>
    <t>王笑1.26</t>
  </si>
  <si>
    <t>18637195819</t>
  </si>
  <si>
    <t>姚德军</t>
  </si>
  <si>
    <t>18637186160</t>
  </si>
  <si>
    <t>李玮12.30</t>
  </si>
  <si>
    <t>18637182606</t>
  </si>
  <si>
    <t>宋新生</t>
  </si>
  <si>
    <t>18637181375</t>
  </si>
  <si>
    <t>张旭</t>
  </si>
  <si>
    <t>18637180127</t>
  </si>
  <si>
    <t>杨纯</t>
  </si>
  <si>
    <t>18637178597</t>
  </si>
  <si>
    <t>姚明善</t>
  </si>
  <si>
    <t>18637178517</t>
  </si>
  <si>
    <t>张国亮</t>
  </si>
  <si>
    <t>18637178039</t>
  </si>
  <si>
    <t>孙伟民</t>
  </si>
  <si>
    <t>18637174175</t>
  </si>
  <si>
    <t>郑芳3.</t>
  </si>
  <si>
    <t>18637173608</t>
  </si>
  <si>
    <t>李孟婷</t>
  </si>
  <si>
    <t>18637172526</t>
  </si>
  <si>
    <t>李佩</t>
  </si>
  <si>
    <t>18637171229</t>
  </si>
  <si>
    <t>于蓝杰1210</t>
  </si>
  <si>
    <t>18637170406</t>
  </si>
  <si>
    <t>孟娟0406</t>
  </si>
  <si>
    <t>18637170280</t>
  </si>
  <si>
    <t>刘相迎</t>
  </si>
  <si>
    <t>18637170225</t>
  </si>
  <si>
    <t>孙勇胜</t>
  </si>
  <si>
    <t>18637169006</t>
  </si>
  <si>
    <t>高追</t>
  </si>
  <si>
    <t>18637168232</t>
  </si>
  <si>
    <t>韩建中</t>
  </si>
  <si>
    <t>18637167183</t>
  </si>
  <si>
    <t>梅</t>
  </si>
  <si>
    <t>18637166753</t>
  </si>
  <si>
    <t>李维剑</t>
  </si>
  <si>
    <t>18637160519</t>
  </si>
  <si>
    <t>孙立华</t>
  </si>
  <si>
    <t>18637158798</t>
  </si>
  <si>
    <t>余闫淮</t>
  </si>
  <si>
    <t>18637158550</t>
  </si>
  <si>
    <t>孔令智</t>
  </si>
  <si>
    <t>18637158387</t>
  </si>
  <si>
    <t>左晓华</t>
  </si>
  <si>
    <t>18637158083</t>
  </si>
  <si>
    <t>李水娟</t>
  </si>
  <si>
    <t>18637158052</t>
  </si>
  <si>
    <t>张红冉</t>
  </si>
  <si>
    <t>18637157288</t>
  </si>
  <si>
    <t>朱红卫</t>
  </si>
  <si>
    <t>18637155603</t>
  </si>
  <si>
    <t>杨丽霞4.21</t>
  </si>
  <si>
    <t>18637150787</t>
  </si>
  <si>
    <t>李颂</t>
  </si>
  <si>
    <t>18637139733</t>
  </si>
  <si>
    <t>王 剑</t>
  </si>
  <si>
    <t>18637138999</t>
  </si>
  <si>
    <t>郑自峰</t>
  </si>
  <si>
    <t>18637138517</t>
  </si>
  <si>
    <t>刘帅2.18</t>
  </si>
  <si>
    <t>18637138077</t>
  </si>
  <si>
    <t>方浩</t>
  </si>
  <si>
    <t>18637138059</t>
  </si>
  <si>
    <t>刘耿镇</t>
  </si>
  <si>
    <t>18637137872</t>
  </si>
  <si>
    <t>宋柯4.1</t>
  </si>
  <si>
    <t>18637137096</t>
  </si>
  <si>
    <t>李女士00</t>
  </si>
  <si>
    <t>18637137085</t>
  </si>
  <si>
    <t>张娜9.3</t>
  </si>
  <si>
    <t>18637136627</t>
  </si>
  <si>
    <t>李江龙0208</t>
  </si>
  <si>
    <t>18637135075</t>
  </si>
  <si>
    <t>朱金梁</t>
  </si>
  <si>
    <t>18637133611</t>
  </si>
  <si>
    <t>袁志礼</t>
  </si>
  <si>
    <t>18637129900</t>
  </si>
  <si>
    <t>李亚盟</t>
  </si>
  <si>
    <t>18637128772</t>
  </si>
  <si>
    <t>李佳0526</t>
  </si>
  <si>
    <t>18637128686</t>
  </si>
  <si>
    <t>杨晓丽</t>
  </si>
  <si>
    <t>18637128533</t>
  </si>
  <si>
    <t>张爱忠</t>
  </si>
  <si>
    <t>18637124068</t>
  </si>
  <si>
    <t>高康硕</t>
  </si>
  <si>
    <t>18637121819</t>
  </si>
  <si>
    <t>曾先生0</t>
  </si>
  <si>
    <t>18637119090</t>
  </si>
  <si>
    <t>邱辉</t>
  </si>
  <si>
    <t>18637117222</t>
  </si>
  <si>
    <t>刘洋120</t>
  </si>
  <si>
    <t>186371171229</t>
  </si>
  <si>
    <t>于蓝杰</t>
  </si>
  <si>
    <t>18637116566</t>
  </si>
  <si>
    <t>尹彤</t>
  </si>
  <si>
    <t>18637116526</t>
  </si>
  <si>
    <t>廖宇</t>
  </si>
  <si>
    <t>18637111414</t>
  </si>
  <si>
    <t>赵碧</t>
  </si>
  <si>
    <t>18637110111</t>
  </si>
  <si>
    <t>刘佩</t>
  </si>
  <si>
    <t>18637109286</t>
  </si>
  <si>
    <t>本小芳</t>
  </si>
  <si>
    <t>18637108801</t>
  </si>
  <si>
    <t>吕鸿雁</t>
  </si>
  <si>
    <t>18637107389</t>
  </si>
  <si>
    <t>马效庆</t>
  </si>
  <si>
    <t>18637107030</t>
  </si>
  <si>
    <t>赵花民</t>
  </si>
  <si>
    <t>18637103013</t>
  </si>
  <si>
    <t>刘军柯</t>
  </si>
  <si>
    <t>18637101195</t>
  </si>
  <si>
    <t>韩艳艳</t>
  </si>
  <si>
    <t>18637096688</t>
  </si>
  <si>
    <t>宋健歌</t>
  </si>
  <si>
    <t>18637073257</t>
  </si>
  <si>
    <t>郭日月</t>
  </si>
  <si>
    <t>18637071020</t>
  </si>
  <si>
    <t>邵航超</t>
  </si>
  <si>
    <t>18637011126</t>
  </si>
  <si>
    <t>罗芳芳</t>
  </si>
  <si>
    <t>18636972648</t>
  </si>
  <si>
    <t>个</t>
  </si>
  <si>
    <t>18636968877</t>
  </si>
  <si>
    <t>广现场，</t>
  </si>
  <si>
    <t>1863639786</t>
  </si>
  <si>
    <t>曹宗泽</t>
  </si>
  <si>
    <t>18636397286</t>
  </si>
  <si>
    <t>陈佳</t>
  </si>
  <si>
    <t>18636366911</t>
  </si>
  <si>
    <t>王艳63</t>
  </si>
  <si>
    <t>18636129278</t>
  </si>
  <si>
    <t>徐凯锐</t>
  </si>
  <si>
    <t>18635855362</t>
  </si>
  <si>
    <t>邓双双</t>
  </si>
  <si>
    <t>18635520576</t>
  </si>
  <si>
    <t>杨梅</t>
  </si>
  <si>
    <t>186347967830</t>
  </si>
  <si>
    <t>元小东</t>
  </si>
  <si>
    <t>18633638303</t>
  </si>
  <si>
    <t>石建波</t>
  </si>
  <si>
    <t>18632200378</t>
  </si>
  <si>
    <t>何朋......</t>
  </si>
  <si>
    <t>18631828295</t>
  </si>
  <si>
    <t>刘素兰</t>
  </si>
  <si>
    <t>18630119159</t>
  </si>
  <si>
    <t>王莎莎4.4</t>
  </si>
  <si>
    <t>1862951688</t>
  </si>
  <si>
    <t>李莉1688</t>
  </si>
  <si>
    <t>18629206469</t>
  </si>
  <si>
    <t>陈其恒</t>
  </si>
  <si>
    <t>18628821759</t>
  </si>
  <si>
    <t>卿兰田</t>
  </si>
  <si>
    <t>18628577885</t>
  </si>
  <si>
    <t>帅6.30</t>
  </si>
  <si>
    <t>18628365919</t>
  </si>
  <si>
    <t>王中亚</t>
  </si>
  <si>
    <t>18627950279</t>
  </si>
  <si>
    <t>贾丹</t>
  </si>
  <si>
    <t>18627567560</t>
  </si>
  <si>
    <t>周根</t>
  </si>
  <si>
    <t>18626888598</t>
  </si>
  <si>
    <t>季正刚</t>
  </si>
  <si>
    <t>18626864013</t>
  </si>
  <si>
    <t>乔盛</t>
  </si>
  <si>
    <t>18626339058</t>
  </si>
  <si>
    <t>沈佳民</t>
  </si>
  <si>
    <t>18625950995</t>
  </si>
  <si>
    <t>李晓姿</t>
  </si>
  <si>
    <t>18625865654</t>
  </si>
  <si>
    <t>王亚6363</t>
  </si>
  <si>
    <t>18625865651</t>
  </si>
  <si>
    <t>田文元</t>
  </si>
  <si>
    <t>18625824688</t>
  </si>
  <si>
    <t>孙帅辉</t>
  </si>
  <si>
    <t>18625787823</t>
  </si>
  <si>
    <t>刘丽5.26</t>
  </si>
  <si>
    <t>18625785328</t>
  </si>
  <si>
    <t>崔世豪3.6</t>
  </si>
  <si>
    <t>18625782155</t>
  </si>
  <si>
    <t>李小花</t>
  </si>
  <si>
    <t>18625781178</t>
  </si>
  <si>
    <t>丁俊伟</t>
  </si>
  <si>
    <t>18625780292</t>
  </si>
  <si>
    <t>刘毅</t>
  </si>
  <si>
    <t>18625773611</t>
  </si>
  <si>
    <t>王洋12.08</t>
  </si>
  <si>
    <t>18625773291</t>
  </si>
  <si>
    <t>秦晓艳</t>
  </si>
  <si>
    <t>18625772088</t>
  </si>
  <si>
    <t>宋义友1.7</t>
  </si>
  <si>
    <t>18625771515</t>
  </si>
  <si>
    <t>李延强</t>
  </si>
  <si>
    <t>1862577101</t>
  </si>
  <si>
    <t>杨紫</t>
  </si>
  <si>
    <t>18625770755</t>
  </si>
  <si>
    <t>张鹏杰</t>
  </si>
  <si>
    <t>18625725066</t>
  </si>
  <si>
    <t>王嘉行</t>
  </si>
  <si>
    <t>18625624567</t>
  </si>
  <si>
    <t>李安琪</t>
  </si>
  <si>
    <t>18625598656</t>
  </si>
  <si>
    <t>康升东</t>
  </si>
  <si>
    <t>18625597451</t>
  </si>
  <si>
    <t>彭江一</t>
  </si>
  <si>
    <t>18625597274</t>
  </si>
  <si>
    <t>马建超</t>
  </si>
  <si>
    <t>18625596957</t>
  </si>
  <si>
    <t>王  磊</t>
  </si>
  <si>
    <t>18625595793</t>
  </si>
  <si>
    <t>张冠</t>
  </si>
  <si>
    <t>18625593770</t>
  </si>
  <si>
    <t>刘荟5.1</t>
  </si>
  <si>
    <t>18625588510</t>
  </si>
  <si>
    <t>郭建峰</t>
  </si>
  <si>
    <t>18625588107</t>
  </si>
  <si>
    <t>禹丽华000</t>
  </si>
  <si>
    <t>18625586999</t>
  </si>
  <si>
    <t>罗文博</t>
  </si>
  <si>
    <t>18625575010</t>
  </si>
  <si>
    <t>陈贝贝</t>
  </si>
  <si>
    <t>18625572243</t>
  </si>
  <si>
    <t>张鑫燕</t>
  </si>
  <si>
    <t>18625571718</t>
  </si>
  <si>
    <t>李晓帅5.22</t>
  </si>
  <si>
    <t>18625571015</t>
  </si>
  <si>
    <t>刘丰恺</t>
  </si>
  <si>
    <t>18625562555</t>
  </si>
  <si>
    <t>张牛维</t>
  </si>
  <si>
    <t>18625557116</t>
  </si>
  <si>
    <t>兑艳芳</t>
  </si>
  <si>
    <t>18625556083</t>
  </si>
  <si>
    <t>张旭12</t>
  </si>
  <si>
    <t>18625555378</t>
  </si>
  <si>
    <t>路延安</t>
  </si>
  <si>
    <t>18625554130</t>
  </si>
  <si>
    <t>郭佳</t>
  </si>
  <si>
    <t>18625553566</t>
  </si>
  <si>
    <t>陆国朋</t>
  </si>
  <si>
    <t>18625550998</t>
  </si>
  <si>
    <t>田雄飞1.09</t>
  </si>
  <si>
    <t>18625537252</t>
  </si>
  <si>
    <t>孙木王</t>
  </si>
  <si>
    <t>18625536974</t>
  </si>
  <si>
    <t>王 哲</t>
  </si>
  <si>
    <t>18625533922</t>
  </si>
  <si>
    <t>李5.1</t>
  </si>
  <si>
    <t>18625533322</t>
  </si>
  <si>
    <t>吕绿</t>
  </si>
  <si>
    <t>18625530638</t>
  </si>
  <si>
    <t>史寒</t>
  </si>
  <si>
    <t>18625529735</t>
  </si>
  <si>
    <t>康桂芳</t>
  </si>
  <si>
    <t>18625527775</t>
  </si>
  <si>
    <t>陈金</t>
  </si>
  <si>
    <t>18625520802</t>
  </si>
  <si>
    <t>潘雯硕</t>
  </si>
  <si>
    <t>18625520002</t>
  </si>
  <si>
    <t>陈雪娇</t>
  </si>
  <si>
    <t>18625513713</t>
  </si>
  <si>
    <t>田会生</t>
  </si>
  <si>
    <t>18625508960</t>
  </si>
  <si>
    <t>田高华</t>
  </si>
  <si>
    <t>186255054242</t>
  </si>
  <si>
    <t>吴小娜</t>
  </si>
  <si>
    <t>18625501660</t>
  </si>
  <si>
    <t>朱洁10.27</t>
  </si>
  <si>
    <t>18625500186</t>
  </si>
  <si>
    <t>张延芳</t>
  </si>
  <si>
    <t>18625500072</t>
  </si>
  <si>
    <t>丁琳旭</t>
  </si>
  <si>
    <t>1862550002</t>
  </si>
  <si>
    <t>冯晓林</t>
  </si>
  <si>
    <t>18625465509</t>
  </si>
  <si>
    <t>郭扬</t>
  </si>
  <si>
    <t>18625413131</t>
  </si>
  <si>
    <t>付善明</t>
  </si>
  <si>
    <t>18625401767</t>
  </si>
  <si>
    <t>刘洋洋1767</t>
  </si>
  <si>
    <t>18625360633</t>
  </si>
  <si>
    <t>马二红</t>
  </si>
  <si>
    <t>18625338580</t>
  </si>
  <si>
    <t>刘冰11.16</t>
  </si>
  <si>
    <t>18625330009</t>
  </si>
  <si>
    <t>陈晓华5.2</t>
  </si>
  <si>
    <t>18625266097</t>
  </si>
  <si>
    <t>陈立方</t>
  </si>
  <si>
    <t>18624938071</t>
  </si>
  <si>
    <t>孙明慧</t>
  </si>
  <si>
    <t>18624928853</t>
  </si>
  <si>
    <t>张利刚</t>
  </si>
  <si>
    <t>18624915818</t>
  </si>
  <si>
    <t>任群维</t>
  </si>
  <si>
    <t>18624072609</t>
  </si>
  <si>
    <t>李洪元</t>
  </si>
  <si>
    <t>18623977876</t>
  </si>
  <si>
    <t>伊云霞</t>
  </si>
  <si>
    <t>18623957090</t>
  </si>
  <si>
    <t>张良12.3</t>
  </si>
  <si>
    <t>18623909618</t>
  </si>
  <si>
    <t>田雨青</t>
  </si>
  <si>
    <t>18623886124</t>
  </si>
  <si>
    <t>祖振亚</t>
  </si>
  <si>
    <t>18623866669</t>
  </si>
  <si>
    <t>耿例子</t>
  </si>
  <si>
    <t>18623806737</t>
  </si>
  <si>
    <t>周召</t>
  </si>
  <si>
    <t>18623788011</t>
  </si>
  <si>
    <t>路平</t>
  </si>
  <si>
    <t>18623782704</t>
  </si>
  <si>
    <t>张亚萍</t>
  </si>
  <si>
    <t>18623781688</t>
  </si>
  <si>
    <t>郑越华</t>
  </si>
  <si>
    <t>18623780077</t>
  </si>
  <si>
    <t>车冉</t>
  </si>
  <si>
    <t>18623717508</t>
  </si>
  <si>
    <t>李福管</t>
  </si>
  <si>
    <t>18623713978</t>
  </si>
  <si>
    <t>李媛媛5.16</t>
  </si>
  <si>
    <t>18623713938</t>
  </si>
  <si>
    <t>唐倩333</t>
  </si>
  <si>
    <t>18623712863</t>
  </si>
  <si>
    <t>石彬</t>
  </si>
  <si>
    <t>18623712739</t>
  </si>
  <si>
    <t>邓永辉</t>
  </si>
  <si>
    <t>18623712693</t>
  </si>
  <si>
    <t>赵耳强</t>
  </si>
  <si>
    <t>18623711816</t>
  </si>
  <si>
    <t>刘先生12.16</t>
  </si>
  <si>
    <t>18623710308</t>
  </si>
  <si>
    <t>吴龙飞</t>
  </si>
  <si>
    <t>18623701977</t>
  </si>
  <si>
    <t>张杰文5.12</t>
  </si>
  <si>
    <t>18623160399</t>
  </si>
  <si>
    <t>王维...</t>
  </si>
  <si>
    <t>18622517800</t>
  </si>
  <si>
    <t>王胜</t>
  </si>
  <si>
    <t>18622079430</t>
  </si>
  <si>
    <t>胡晓丽</t>
  </si>
  <si>
    <t>18622043391</t>
  </si>
  <si>
    <t>周红伟</t>
  </si>
  <si>
    <t>18621619556</t>
  </si>
  <si>
    <t>周蕾</t>
  </si>
  <si>
    <t>18621545556</t>
  </si>
  <si>
    <t>张媛媛1.26</t>
  </si>
  <si>
    <t>18621008729</t>
  </si>
  <si>
    <t>王风生</t>
  </si>
  <si>
    <t>18620799215</t>
  </si>
  <si>
    <t>李冬5.4</t>
  </si>
  <si>
    <t>18620114695</t>
  </si>
  <si>
    <t>郭先生5.6</t>
  </si>
  <si>
    <t>18620004202</t>
  </si>
  <si>
    <t>张烁10.7</t>
  </si>
  <si>
    <t>18618448261</t>
  </si>
  <si>
    <t>邢君愚</t>
  </si>
  <si>
    <t>18618300409</t>
  </si>
  <si>
    <t>王粉荣</t>
  </si>
  <si>
    <t>18618244064</t>
  </si>
  <si>
    <t>冯艳军</t>
  </si>
  <si>
    <t>18617805393</t>
  </si>
  <si>
    <t>马瑞瑞5.5</t>
  </si>
  <si>
    <t>18616161368</t>
  </si>
  <si>
    <t>高好</t>
  </si>
  <si>
    <t>18614988787</t>
  </si>
  <si>
    <t>赵利华</t>
  </si>
  <si>
    <t>18614987779</t>
  </si>
  <si>
    <t>周晓绍</t>
  </si>
  <si>
    <t>18614985696</t>
  </si>
  <si>
    <t>顾川</t>
  </si>
  <si>
    <t>18614980936</t>
  </si>
  <si>
    <t>高宁</t>
  </si>
  <si>
    <t>18614979301</t>
  </si>
  <si>
    <t>王云飞11.08</t>
  </si>
  <si>
    <t>18614978751</t>
  </si>
  <si>
    <t>樊亚飞</t>
  </si>
  <si>
    <t>18614977777</t>
  </si>
  <si>
    <t>陈飞000</t>
  </si>
  <si>
    <t>18614950851</t>
  </si>
  <si>
    <t>贾景</t>
  </si>
  <si>
    <t>18614932323</t>
  </si>
  <si>
    <t>马正华</t>
  </si>
  <si>
    <t>18614501314</t>
  </si>
  <si>
    <t>车文秀</t>
  </si>
  <si>
    <t>18613860880</t>
  </si>
  <si>
    <t>曹根</t>
  </si>
  <si>
    <t>18613763267</t>
  </si>
  <si>
    <t>李远飞</t>
  </si>
  <si>
    <t>18613758212</t>
  </si>
  <si>
    <t>李坷晴</t>
  </si>
  <si>
    <t>18613753344</t>
  </si>
  <si>
    <t>梁栋</t>
  </si>
  <si>
    <t>18613752353</t>
  </si>
  <si>
    <t>周先生12.6</t>
  </si>
  <si>
    <t>18613719096</t>
  </si>
  <si>
    <t>张洪杰</t>
  </si>
  <si>
    <t>18613718393</t>
  </si>
  <si>
    <t>闫冰6.5</t>
  </si>
  <si>
    <t>18613718053</t>
  </si>
  <si>
    <t>候启勋</t>
  </si>
  <si>
    <t>18613715676</t>
  </si>
  <si>
    <t>汤冲</t>
  </si>
  <si>
    <t>18613715518</t>
  </si>
  <si>
    <t>张惠0508</t>
  </si>
  <si>
    <t>18613714976</t>
  </si>
  <si>
    <t>尚亚斌</t>
  </si>
  <si>
    <t>18613713322</t>
  </si>
  <si>
    <t>温佳</t>
  </si>
  <si>
    <t>18613712122</t>
  </si>
  <si>
    <t>朱莹莹2122</t>
  </si>
  <si>
    <t>18613712107</t>
  </si>
  <si>
    <t>郭</t>
  </si>
  <si>
    <t>18613711654</t>
  </si>
  <si>
    <t>胡溪辰</t>
  </si>
  <si>
    <t>18612977032</t>
  </si>
  <si>
    <t>郭成</t>
  </si>
  <si>
    <t>18612502689</t>
  </si>
  <si>
    <t>张钟</t>
  </si>
  <si>
    <t>18612392082</t>
  </si>
  <si>
    <t>王巧玲</t>
  </si>
  <si>
    <t>18612251954</t>
  </si>
  <si>
    <t>吕振倩</t>
  </si>
  <si>
    <t>18612096912</t>
  </si>
  <si>
    <t>赵一楠4.14</t>
  </si>
  <si>
    <t>18611906610</t>
  </si>
  <si>
    <t>沈明</t>
  </si>
  <si>
    <t>18611906176</t>
  </si>
  <si>
    <t>李素勤</t>
  </si>
  <si>
    <t>18611528218</t>
  </si>
  <si>
    <t>李娜9.15</t>
  </si>
  <si>
    <t>18611526808</t>
  </si>
  <si>
    <t>原康丰</t>
  </si>
  <si>
    <t>1861138699</t>
  </si>
  <si>
    <t>李交5.23</t>
  </si>
  <si>
    <t>18611368878</t>
  </si>
  <si>
    <t>孟庆氏</t>
  </si>
  <si>
    <t>18611338699</t>
  </si>
  <si>
    <t>刘军0504</t>
  </si>
  <si>
    <t>18611308161</t>
  </si>
  <si>
    <t>张8161</t>
  </si>
  <si>
    <t>18611191800</t>
  </si>
  <si>
    <t>&amp;冯 少 英&amp;</t>
  </si>
  <si>
    <t>18611075315</t>
  </si>
  <si>
    <t>胡朝科</t>
  </si>
  <si>
    <t>18610741230</t>
  </si>
  <si>
    <t>任先生36</t>
  </si>
  <si>
    <t>18610725151</t>
  </si>
  <si>
    <t>李飞10.3</t>
  </si>
  <si>
    <t>18610108711</t>
  </si>
  <si>
    <t>杨蒙蒙</t>
  </si>
  <si>
    <t>18610106919</t>
  </si>
  <si>
    <t>杨娜娜</t>
  </si>
  <si>
    <t>18609193222</t>
  </si>
  <si>
    <t>霍先生1</t>
  </si>
  <si>
    <t>18608965888</t>
  </si>
  <si>
    <t>厚先生2.3</t>
  </si>
  <si>
    <t>1860805864</t>
  </si>
  <si>
    <t>王5864</t>
  </si>
  <si>
    <t>18606321325</t>
  </si>
  <si>
    <t>任红燕0</t>
  </si>
  <si>
    <t>18606321322</t>
  </si>
  <si>
    <t>杨新飞</t>
  </si>
  <si>
    <t>18606321320</t>
  </si>
  <si>
    <t>代雪</t>
  </si>
  <si>
    <t>18606113618</t>
  </si>
  <si>
    <t>钱程</t>
  </si>
  <si>
    <t>18605679059</t>
  </si>
  <si>
    <t>贾昆仑</t>
  </si>
  <si>
    <t>18604479858</t>
  </si>
  <si>
    <t>刘英君</t>
  </si>
  <si>
    <t>18603983653</t>
  </si>
  <si>
    <t>徐艳霞</t>
  </si>
  <si>
    <t>18603963182</t>
  </si>
  <si>
    <t>张长江</t>
  </si>
  <si>
    <t>18603959352</t>
  </si>
  <si>
    <t>李旭10.28</t>
  </si>
  <si>
    <t>18603956186</t>
  </si>
  <si>
    <t>吕鑫洋</t>
  </si>
  <si>
    <t>18603953080</t>
  </si>
  <si>
    <t>袁俊生</t>
  </si>
  <si>
    <t>18603933778</t>
  </si>
  <si>
    <t>段建民</t>
  </si>
  <si>
    <t>18603933677</t>
  </si>
  <si>
    <t>朱5.18</t>
  </si>
  <si>
    <t>18603898111</t>
  </si>
  <si>
    <t>汤伟</t>
  </si>
  <si>
    <t>18603878366</t>
  </si>
  <si>
    <t>泽月</t>
  </si>
  <si>
    <t>18603872990</t>
  </si>
  <si>
    <t>朱刘邦</t>
  </si>
  <si>
    <t>18603869176</t>
  </si>
  <si>
    <t>季大双</t>
  </si>
  <si>
    <t>18603864006</t>
  </si>
  <si>
    <t>徐芳7.19</t>
  </si>
  <si>
    <t>18603863339</t>
  </si>
  <si>
    <t>刘银鸽</t>
  </si>
  <si>
    <t>18603863218</t>
  </si>
  <si>
    <t>杜超</t>
  </si>
  <si>
    <t>18603859772</t>
  </si>
  <si>
    <t>牛冬梅</t>
  </si>
  <si>
    <t>18603856766</t>
  </si>
  <si>
    <t>朱玲126</t>
  </si>
  <si>
    <t>18603853777</t>
  </si>
  <si>
    <t>少</t>
  </si>
  <si>
    <t>18603853758</t>
  </si>
  <si>
    <t>刘金亚</t>
  </si>
  <si>
    <t>18603852915</t>
  </si>
  <si>
    <t>李慧1</t>
  </si>
  <si>
    <t>18603846070</t>
  </si>
  <si>
    <t>刘昌安</t>
  </si>
  <si>
    <t>18603843900</t>
  </si>
  <si>
    <t>王7.5</t>
  </si>
  <si>
    <t>18603839308</t>
  </si>
  <si>
    <t>党晓霞</t>
  </si>
  <si>
    <t>18603837161</t>
  </si>
  <si>
    <t>交社娜</t>
  </si>
  <si>
    <t>18603836019</t>
  </si>
  <si>
    <t>刘佩佩</t>
  </si>
  <si>
    <t>18603835529</t>
  </si>
  <si>
    <t>陈前</t>
  </si>
  <si>
    <t>18603833640</t>
  </si>
  <si>
    <t>鲁春平</t>
  </si>
  <si>
    <t>18603829589</t>
  </si>
  <si>
    <t>峰生</t>
  </si>
  <si>
    <t>18603829226</t>
  </si>
  <si>
    <t>赵庆</t>
  </si>
  <si>
    <t>18603827820</t>
  </si>
  <si>
    <t>许文翠</t>
  </si>
  <si>
    <t>18603827777</t>
  </si>
  <si>
    <t>孟辉41</t>
  </si>
  <si>
    <t>18603827205</t>
  </si>
  <si>
    <t>高辉1.26</t>
  </si>
  <si>
    <t>18603826703</t>
  </si>
  <si>
    <t>孟开</t>
  </si>
  <si>
    <t>18603821110</t>
  </si>
  <si>
    <t>常芸3.20</t>
  </si>
  <si>
    <t>18603818685</t>
  </si>
  <si>
    <t>魏同旭</t>
  </si>
  <si>
    <t>18603816000</t>
  </si>
  <si>
    <t>田丰000</t>
  </si>
  <si>
    <t>18603813719</t>
  </si>
  <si>
    <t>闫雪艳</t>
  </si>
  <si>
    <t>18603811328</t>
  </si>
  <si>
    <t>王美丽</t>
  </si>
  <si>
    <t>18603810870</t>
  </si>
  <si>
    <t>白鸣华</t>
  </si>
  <si>
    <t>18603807115</t>
  </si>
  <si>
    <t>杜明亮</t>
  </si>
  <si>
    <t>18603804925</t>
  </si>
  <si>
    <t>王梦齐</t>
  </si>
  <si>
    <t>18603787539</t>
  </si>
  <si>
    <t>王兰娟</t>
  </si>
  <si>
    <t>18603787166</t>
  </si>
  <si>
    <t>邱稳</t>
  </si>
  <si>
    <t>186037856400</t>
  </si>
  <si>
    <t>胡庆风</t>
  </si>
  <si>
    <t>18603785519</t>
  </si>
  <si>
    <t>杨美荣</t>
  </si>
  <si>
    <t>18603781545</t>
  </si>
  <si>
    <t>张志远5.1</t>
  </si>
  <si>
    <t>18603762655</t>
  </si>
  <si>
    <t>易秀红</t>
  </si>
  <si>
    <t>18603749853</t>
  </si>
  <si>
    <t>邓学良</t>
  </si>
  <si>
    <t>18603735165</t>
  </si>
  <si>
    <t>潘诺熙</t>
  </si>
  <si>
    <t>18603719851</t>
  </si>
  <si>
    <t>朱金学12.16</t>
  </si>
  <si>
    <t>18603719775</t>
  </si>
  <si>
    <t>王晓磊2.9</t>
  </si>
  <si>
    <t>18603719501</t>
  </si>
  <si>
    <t>王冰3.27</t>
  </si>
  <si>
    <t>18603718982</t>
  </si>
  <si>
    <t>王俊平</t>
  </si>
  <si>
    <t>18603718633</t>
  </si>
  <si>
    <t>马军华</t>
  </si>
  <si>
    <t>1860371777</t>
  </si>
  <si>
    <t>李卓飞</t>
  </si>
  <si>
    <t>18603716080</t>
  </si>
  <si>
    <t>杜明留</t>
  </si>
  <si>
    <t>18603715366</t>
  </si>
  <si>
    <t>杨雅涵</t>
  </si>
  <si>
    <t>18603713033</t>
  </si>
  <si>
    <t>寇飞</t>
  </si>
  <si>
    <t>18603711992</t>
  </si>
  <si>
    <t>李建峰</t>
  </si>
  <si>
    <t>18603711292</t>
  </si>
  <si>
    <t>陈聂</t>
  </si>
  <si>
    <t>18603172868</t>
  </si>
  <si>
    <t>张志斌</t>
  </si>
  <si>
    <t>18602220769</t>
  </si>
  <si>
    <t>秦晶晶7.29</t>
  </si>
  <si>
    <t>18601986123</t>
  </si>
  <si>
    <t>苏小秋</t>
  </si>
  <si>
    <t>18601769157</t>
  </si>
  <si>
    <t>邓文伟</t>
  </si>
  <si>
    <t>18601715358</t>
  </si>
  <si>
    <t>于娟12.20</t>
  </si>
  <si>
    <t>1860129614</t>
  </si>
  <si>
    <t>高先生12.6</t>
  </si>
  <si>
    <t>18601273783</t>
  </si>
  <si>
    <t>金旭</t>
  </si>
  <si>
    <t>18601260000</t>
  </si>
  <si>
    <t>曾石</t>
  </si>
  <si>
    <t>18600799231</t>
  </si>
  <si>
    <t>贾亚利</t>
  </si>
  <si>
    <t>18600761230</t>
  </si>
  <si>
    <t>李雅5.15</t>
  </si>
  <si>
    <t>18600696397</t>
  </si>
  <si>
    <t>王晴5.29</t>
  </si>
  <si>
    <t>18600371777</t>
  </si>
  <si>
    <t>李金蔓</t>
  </si>
  <si>
    <t>18600022455</t>
  </si>
  <si>
    <t>姜昱伯</t>
  </si>
  <si>
    <t>18599091999</t>
  </si>
  <si>
    <t>马振兴...</t>
  </si>
  <si>
    <t>18597101188</t>
  </si>
  <si>
    <t>刘高涛</t>
  </si>
  <si>
    <t>18595923904</t>
  </si>
  <si>
    <t>程帆</t>
  </si>
  <si>
    <t>18595923503</t>
  </si>
  <si>
    <t>李思喜</t>
  </si>
  <si>
    <t>18595898999</t>
  </si>
  <si>
    <t>马顺顺</t>
  </si>
  <si>
    <t>18595872277</t>
  </si>
  <si>
    <t>邢珂</t>
  </si>
  <si>
    <t>18595853789</t>
  </si>
  <si>
    <t>王珂0310</t>
  </si>
  <si>
    <t>18595834518</t>
  </si>
  <si>
    <t>王先生N9100</t>
  </si>
  <si>
    <t>18595823085</t>
  </si>
  <si>
    <t>谢文哲</t>
  </si>
  <si>
    <t>18595813652</t>
  </si>
  <si>
    <t>李玉安</t>
  </si>
  <si>
    <t>18595812186</t>
  </si>
  <si>
    <t>甘勇启</t>
  </si>
  <si>
    <t>18595809967</t>
  </si>
  <si>
    <t>张遂文</t>
  </si>
  <si>
    <t>18595800852</t>
  </si>
  <si>
    <t>郭世龙</t>
  </si>
  <si>
    <t>18595767539</t>
  </si>
  <si>
    <t>葛林林</t>
  </si>
  <si>
    <t>18595751221</t>
  </si>
  <si>
    <t>张艺飞</t>
  </si>
  <si>
    <t>18595750308</t>
  </si>
  <si>
    <t>孙虎</t>
  </si>
  <si>
    <t>18595749969</t>
  </si>
  <si>
    <t>张小妍</t>
  </si>
  <si>
    <t>18595740054</t>
  </si>
  <si>
    <t>王霍捷</t>
  </si>
  <si>
    <t>18595718979</t>
  </si>
  <si>
    <t>闫新兵</t>
  </si>
  <si>
    <t>18595717559</t>
  </si>
  <si>
    <t>高艳丽10.28</t>
  </si>
  <si>
    <t>18595709670</t>
  </si>
  <si>
    <t>冠小龙</t>
  </si>
  <si>
    <t>18595708627</t>
  </si>
  <si>
    <t>钱明</t>
  </si>
  <si>
    <t>18595706421</t>
  </si>
  <si>
    <t>郝海井</t>
  </si>
  <si>
    <t>18595677658</t>
  </si>
  <si>
    <t>牛向红</t>
  </si>
  <si>
    <t>18595677529</t>
  </si>
  <si>
    <t>王宇1.16</t>
  </si>
  <si>
    <t>18595659987</t>
  </si>
  <si>
    <t>琳琳2123</t>
  </si>
  <si>
    <t>18595646573</t>
  </si>
  <si>
    <t>刘水单4.17</t>
  </si>
  <si>
    <t>18595632021</t>
  </si>
  <si>
    <t>胡森期</t>
  </si>
  <si>
    <t>18595616667</t>
  </si>
  <si>
    <t>张宁9.6</t>
  </si>
  <si>
    <t>18595611659</t>
  </si>
  <si>
    <t>朱帅斌</t>
  </si>
  <si>
    <t>18595604927</t>
  </si>
  <si>
    <t>马梦洁</t>
  </si>
  <si>
    <t>18595601651</t>
  </si>
  <si>
    <t>曹绍禹</t>
  </si>
  <si>
    <t>18595580909</t>
  </si>
  <si>
    <t>李琳琳</t>
  </si>
  <si>
    <t>18595576282</t>
  </si>
  <si>
    <t>李亚坤4.13</t>
  </si>
  <si>
    <t>18595526256</t>
  </si>
  <si>
    <t>李智里</t>
  </si>
  <si>
    <t>18595523825</t>
  </si>
  <si>
    <t>陈3.04</t>
  </si>
  <si>
    <t>18595523815</t>
  </si>
  <si>
    <t>王哲利</t>
  </si>
  <si>
    <t>18595521572</t>
  </si>
  <si>
    <t xml:space="preserve"> 毛女士库</t>
  </si>
  <si>
    <t>18595503377</t>
  </si>
  <si>
    <t>刘蒙蒙</t>
  </si>
  <si>
    <t>18595501770</t>
  </si>
  <si>
    <t>冯钰暄</t>
  </si>
  <si>
    <t>18595478823</t>
  </si>
  <si>
    <t>张晶广</t>
  </si>
  <si>
    <t>18595476445</t>
  </si>
  <si>
    <t>吴杰坛</t>
  </si>
  <si>
    <t>18595476369</t>
  </si>
  <si>
    <t>蔡洋</t>
  </si>
  <si>
    <t>18595468972</t>
  </si>
  <si>
    <t>郝亮亮3.24</t>
  </si>
  <si>
    <t>18595426369</t>
  </si>
  <si>
    <t>张畅</t>
  </si>
  <si>
    <t>18595424920</t>
  </si>
  <si>
    <t>胡文科</t>
  </si>
  <si>
    <t>18595424204</t>
  </si>
  <si>
    <t>郭文康</t>
  </si>
  <si>
    <t>18595420475</t>
  </si>
  <si>
    <t>穆宝杰</t>
  </si>
  <si>
    <t>18595415221</t>
  </si>
  <si>
    <t>李会聪</t>
  </si>
  <si>
    <t>18595410518</t>
  </si>
  <si>
    <t>景琪</t>
  </si>
  <si>
    <t>18590306649</t>
  </si>
  <si>
    <t>邱云飞</t>
  </si>
  <si>
    <t>1858574777</t>
  </si>
  <si>
    <t>赵强7.12</t>
  </si>
  <si>
    <t>18583501613</t>
  </si>
  <si>
    <t>杨青</t>
  </si>
  <si>
    <t>18581961227</t>
  </si>
  <si>
    <t>马盼盼7.7</t>
  </si>
  <si>
    <t>18580946888</t>
  </si>
  <si>
    <t>彭勇</t>
  </si>
  <si>
    <t>18580060555</t>
  </si>
  <si>
    <t>冯彦龙</t>
  </si>
  <si>
    <t>18577299629</t>
  </si>
  <si>
    <t>唐辉0502</t>
  </si>
  <si>
    <t>18575537918</t>
  </si>
  <si>
    <t>崔志 勇</t>
  </si>
  <si>
    <t>18574251516</t>
  </si>
  <si>
    <t>司晟熙</t>
  </si>
  <si>
    <t>18574179831</t>
  </si>
  <si>
    <t>赵鹤林</t>
  </si>
  <si>
    <t>18574166890</t>
  </si>
  <si>
    <t>孙恒超</t>
  </si>
  <si>
    <t>18574141237</t>
  </si>
  <si>
    <t>和振亮</t>
  </si>
  <si>
    <t>18574131867</t>
  </si>
  <si>
    <t>高阳3.11</t>
  </si>
  <si>
    <t>18574123767</t>
  </si>
  <si>
    <t>余长水</t>
  </si>
  <si>
    <t>18574120601</t>
  </si>
  <si>
    <t>翟宝珍</t>
  </si>
  <si>
    <t>18569999620</t>
  </si>
  <si>
    <t>程飞</t>
  </si>
  <si>
    <t>18569996615</t>
  </si>
  <si>
    <t>孙先生1.14</t>
  </si>
  <si>
    <t>18569990852</t>
  </si>
  <si>
    <t>张永丽4.15</t>
  </si>
  <si>
    <t>18569977233</t>
  </si>
  <si>
    <t>吴波0411</t>
  </si>
  <si>
    <t>18569970637</t>
  </si>
  <si>
    <t>朱玉霞2</t>
  </si>
  <si>
    <t>18569966673</t>
  </si>
  <si>
    <t>刘青1</t>
  </si>
  <si>
    <t>18569962358</t>
  </si>
  <si>
    <t>李霓</t>
  </si>
  <si>
    <t>18569960189</t>
  </si>
  <si>
    <t>宋佳12</t>
  </si>
  <si>
    <t>18569945590</t>
  </si>
  <si>
    <t>吕广庆</t>
  </si>
  <si>
    <t>18569945058</t>
  </si>
  <si>
    <t>李女士7.7</t>
  </si>
  <si>
    <t>18569936921</t>
  </si>
  <si>
    <t>困小攀</t>
  </si>
  <si>
    <t>1856992002</t>
  </si>
  <si>
    <t>李荣平</t>
  </si>
  <si>
    <t>18569918666</t>
  </si>
  <si>
    <t>刘慧104</t>
  </si>
  <si>
    <t>18569910808</t>
  </si>
  <si>
    <t>沈远</t>
  </si>
  <si>
    <t>18569909685</t>
  </si>
  <si>
    <t>李保森</t>
  </si>
  <si>
    <t>18569903206</t>
  </si>
  <si>
    <t>冯照清</t>
  </si>
  <si>
    <t>18569859199</t>
  </si>
  <si>
    <t>丁书杰</t>
  </si>
  <si>
    <t>18569857467</t>
  </si>
  <si>
    <t>胡辉</t>
  </si>
  <si>
    <t>18569818836</t>
  </si>
  <si>
    <t>乔文淑</t>
  </si>
  <si>
    <t>18568663268</t>
  </si>
  <si>
    <t>李艳杰</t>
  </si>
  <si>
    <t>18567827175</t>
  </si>
  <si>
    <t>王昭栋</t>
  </si>
  <si>
    <t>18567706819</t>
  </si>
  <si>
    <t>崔光明5.6</t>
  </si>
  <si>
    <t>18567685343</t>
  </si>
  <si>
    <t>张银方</t>
  </si>
  <si>
    <t>18567675836</t>
  </si>
  <si>
    <t>王金香</t>
  </si>
  <si>
    <t>18567625808</t>
  </si>
  <si>
    <t>李万超</t>
  </si>
  <si>
    <t>18567537993</t>
  </si>
  <si>
    <t>邵华龙</t>
  </si>
  <si>
    <t>18567217216</t>
  </si>
  <si>
    <t>贾雯</t>
  </si>
  <si>
    <t>1856711139</t>
  </si>
  <si>
    <t>薛淼乐</t>
  </si>
  <si>
    <t>18567100901</t>
  </si>
  <si>
    <t>陈珍76</t>
  </si>
  <si>
    <t>18567039123</t>
  </si>
  <si>
    <t>陈辰z</t>
  </si>
  <si>
    <t>18567036678</t>
  </si>
  <si>
    <t>王阳3.10</t>
  </si>
  <si>
    <t>18567029689</t>
  </si>
  <si>
    <t>刘星良</t>
  </si>
  <si>
    <t>18567028258</t>
  </si>
  <si>
    <t>沈碧波</t>
  </si>
  <si>
    <t>18567023567</t>
  </si>
  <si>
    <t>张春丽7.13</t>
  </si>
  <si>
    <t>18566454989</t>
  </si>
  <si>
    <t>张玲华</t>
  </si>
  <si>
    <t>18565787220</t>
  </si>
  <si>
    <t>刘海娜</t>
  </si>
  <si>
    <t>18565696670</t>
  </si>
  <si>
    <t>陈小林8.23</t>
  </si>
  <si>
    <t>18565694638</t>
  </si>
  <si>
    <t>慧会娟</t>
  </si>
  <si>
    <t>18562776187</t>
  </si>
  <si>
    <t>刘亮</t>
  </si>
  <si>
    <t>18561961104</t>
  </si>
  <si>
    <t>闫青华</t>
  </si>
  <si>
    <t>18560728813</t>
  </si>
  <si>
    <t>张涛231</t>
  </si>
  <si>
    <t>18560723966</t>
  </si>
  <si>
    <t>马鸿飞</t>
  </si>
  <si>
    <t>18559657227</t>
  </si>
  <si>
    <t>陈杨</t>
  </si>
  <si>
    <t>18556503123</t>
  </si>
  <si>
    <t>李婉旗</t>
  </si>
  <si>
    <t>18555088585</t>
  </si>
  <si>
    <t>王孟林</t>
  </si>
  <si>
    <t>18552058588</t>
  </si>
  <si>
    <t>袁鹏12.26</t>
  </si>
  <si>
    <t>18551795593</t>
  </si>
  <si>
    <t>郭玉2.9</t>
  </si>
  <si>
    <t>18551710355</t>
  </si>
  <si>
    <t>孟彬</t>
  </si>
  <si>
    <t>18551031987</t>
  </si>
  <si>
    <t>赵孟芝</t>
  </si>
  <si>
    <t>18539997795</t>
  </si>
  <si>
    <t>张 阳</t>
  </si>
  <si>
    <t>18539997766</t>
  </si>
  <si>
    <t>郭犟</t>
  </si>
  <si>
    <t>18539995880</t>
  </si>
  <si>
    <t>黄肖贞</t>
  </si>
  <si>
    <t>18539995322</t>
  </si>
  <si>
    <t>徐月月4.11</t>
  </si>
  <si>
    <t>18539993906</t>
  </si>
  <si>
    <t>崔琪凡)</t>
  </si>
  <si>
    <t>18539993797</t>
  </si>
  <si>
    <t>李丰3.18</t>
  </si>
  <si>
    <t>18539992020</t>
  </si>
  <si>
    <t>季晓坤</t>
  </si>
  <si>
    <t>18539991399</t>
  </si>
  <si>
    <t>何佳芮</t>
  </si>
  <si>
    <t>18539988618</t>
  </si>
  <si>
    <t>张蒙恩8.27</t>
  </si>
  <si>
    <t>18539988020</t>
  </si>
  <si>
    <t>韩刚</t>
  </si>
  <si>
    <t>1853998783</t>
  </si>
  <si>
    <t>韩文成</t>
  </si>
  <si>
    <t>18539987452</t>
  </si>
  <si>
    <t>林杰5.20</t>
  </si>
  <si>
    <t>18539987070</t>
  </si>
  <si>
    <t>李先生1.22</t>
  </si>
  <si>
    <t>18539982995</t>
  </si>
  <si>
    <t>张先生6.15</t>
  </si>
  <si>
    <t>18539980557</t>
  </si>
  <si>
    <t>张玉岗</t>
  </si>
  <si>
    <t>18539976804</t>
  </si>
  <si>
    <t>徐明珠1</t>
  </si>
  <si>
    <t>18539971172</t>
  </si>
  <si>
    <t>乔先生1213</t>
  </si>
  <si>
    <t>18539971112</t>
  </si>
  <si>
    <t>桥先生</t>
  </si>
  <si>
    <t>18539969949</t>
  </si>
  <si>
    <t xml:space="preserve"> 张彦辉</t>
  </si>
  <si>
    <t>18539965055</t>
  </si>
  <si>
    <t>陈多多8.10</t>
  </si>
  <si>
    <t>18539964837</t>
  </si>
  <si>
    <t>韩国红</t>
  </si>
  <si>
    <t>18539964567</t>
  </si>
  <si>
    <t>娄艳花</t>
  </si>
  <si>
    <t>18539962202</t>
  </si>
  <si>
    <t>胡1122</t>
  </si>
  <si>
    <t>18539959922</t>
  </si>
  <si>
    <t>顾客不留5.25</t>
  </si>
  <si>
    <t>18539959033</t>
  </si>
  <si>
    <t>孙艺源</t>
  </si>
  <si>
    <t>18539956161</t>
  </si>
  <si>
    <t>王伟5.25</t>
  </si>
  <si>
    <t>18539955773</t>
  </si>
  <si>
    <t>孔虫</t>
  </si>
  <si>
    <t>18539952511</t>
  </si>
  <si>
    <t>代拓娜</t>
  </si>
  <si>
    <t>18539946691</t>
  </si>
  <si>
    <t>郑飞4.28</t>
  </si>
  <si>
    <t>18539942563</t>
  </si>
  <si>
    <t>魏世洋</t>
  </si>
  <si>
    <t>18539935999</t>
  </si>
  <si>
    <t>刘文晓</t>
  </si>
  <si>
    <t>18539935128</t>
  </si>
  <si>
    <t>贾悟</t>
  </si>
  <si>
    <t>18539931210</t>
  </si>
  <si>
    <t>华云宾</t>
  </si>
  <si>
    <t>18539928855</t>
  </si>
  <si>
    <t>周东3.30</t>
  </si>
  <si>
    <t>18539922022</t>
  </si>
  <si>
    <t>吴文林</t>
  </si>
  <si>
    <t>18539920879</t>
  </si>
  <si>
    <t>刘延寻</t>
  </si>
  <si>
    <t>18539919373</t>
  </si>
  <si>
    <t>郭来梅</t>
  </si>
  <si>
    <t>18539918855</t>
  </si>
  <si>
    <t>黄守银</t>
  </si>
  <si>
    <t>18539916780</t>
  </si>
  <si>
    <t>李冰8.20</t>
  </si>
  <si>
    <t>18539915758</t>
  </si>
  <si>
    <t>王怀明</t>
  </si>
  <si>
    <t>18539915688</t>
  </si>
  <si>
    <t>商场</t>
  </si>
  <si>
    <t>18539913630</t>
  </si>
  <si>
    <t>夏梦</t>
  </si>
  <si>
    <t>18539912767</t>
  </si>
  <si>
    <t>刘奇4</t>
  </si>
  <si>
    <t>18539911399</t>
  </si>
  <si>
    <t>卢航</t>
  </si>
  <si>
    <t>18539908080</t>
  </si>
  <si>
    <t>张鑫66</t>
  </si>
  <si>
    <t>18539907184</t>
  </si>
  <si>
    <t>陈鹏2.1</t>
  </si>
  <si>
    <t>18539905579</t>
  </si>
  <si>
    <t>赵淑秀</t>
  </si>
  <si>
    <t>18539902100</t>
  </si>
  <si>
    <t>巴晓伟</t>
  </si>
  <si>
    <t>18539901949</t>
  </si>
  <si>
    <t>张倩文</t>
  </si>
  <si>
    <t>18539901281</t>
  </si>
  <si>
    <t>魏红敏</t>
  </si>
  <si>
    <t>18539799105</t>
  </si>
  <si>
    <t>韩振峰3.14</t>
  </si>
  <si>
    <t>18539784088</t>
  </si>
  <si>
    <t>李星晨</t>
  </si>
  <si>
    <t>18539776911</t>
  </si>
  <si>
    <t>吴宵佳</t>
  </si>
  <si>
    <t>18539775597</t>
  </si>
  <si>
    <t>王艳敏</t>
  </si>
  <si>
    <t>18539773558</t>
  </si>
  <si>
    <t>郭顺新</t>
  </si>
  <si>
    <t>18539752206</t>
  </si>
  <si>
    <t>靳海波</t>
  </si>
  <si>
    <t>18539746595</t>
  </si>
  <si>
    <t>轩军威</t>
  </si>
  <si>
    <t>18539728444</t>
  </si>
  <si>
    <t>张俊祥5.11</t>
  </si>
  <si>
    <t>18539717136</t>
  </si>
  <si>
    <t>尤亚杰</t>
  </si>
  <si>
    <t>18539638770</t>
  </si>
  <si>
    <t>菲小姐</t>
  </si>
  <si>
    <t>18539611030</t>
  </si>
  <si>
    <t>王江兵</t>
  </si>
  <si>
    <t>18539595960</t>
  </si>
  <si>
    <t>王可2.3</t>
  </si>
  <si>
    <t>18539592620</t>
  </si>
  <si>
    <t>范莹莹4.16</t>
  </si>
  <si>
    <t>18539580412</t>
  </si>
  <si>
    <t>杨瑞辉</t>
  </si>
  <si>
    <t>18539571570</t>
  </si>
  <si>
    <t>傅会利</t>
  </si>
  <si>
    <t>18539569295</t>
  </si>
  <si>
    <t>徐 涵</t>
  </si>
  <si>
    <t>18539566812</t>
  </si>
  <si>
    <t>李真真</t>
  </si>
  <si>
    <t>18539566130</t>
  </si>
  <si>
    <t>赵启含</t>
  </si>
  <si>
    <t>18539562857</t>
  </si>
  <si>
    <t>张正7.27</t>
  </si>
  <si>
    <t>18539562633</t>
  </si>
  <si>
    <t>刘闪闪63</t>
  </si>
  <si>
    <t>18539561311</t>
  </si>
  <si>
    <t>白国有</t>
  </si>
  <si>
    <t>18539549117</t>
  </si>
  <si>
    <t>贾静214</t>
  </si>
  <si>
    <t>18539539571</t>
  </si>
  <si>
    <t>陈新军</t>
  </si>
  <si>
    <t>18539525678</t>
  </si>
  <si>
    <t>罗瑾</t>
  </si>
  <si>
    <t>18539515955</t>
  </si>
  <si>
    <t>王帅彭</t>
  </si>
  <si>
    <t>18539513132</t>
  </si>
  <si>
    <t>池贝贝</t>
  </si>
  <si>
    <t>18539510380</t>
  </si>
  <si>
    <t>武鹏2.21</t>
  </si>
  <si>
    <t>18539506369</t>
  </si>
  <si>
    <t>武超</t>
  </si>
  <si>
    <t>18539499959</t>
  </si>
  <si>
    <t>刘坤，</t>
  </si>
  <si>
    <t>18539497883</t>
  </si>
  <si>
    <t>袁梦萌</t>
  </si>
  <si>
    <t>18539496658</t>
  </si>
  <si>
    <t>刘梦娇</t>
  </si>
  <si>
    <t>18539492766</t>
  </si>
  <si>
    <t>冯苹</t>
  </si>
  <si>
    <t>18539491717</t>
  </si>
  <si>
    <t>刘冰蕊</t>
  </si>
  <si>
    <t>18539466266</t>
  </si>
  <si>
    <t>李晨阳5.6</t>
  </si>
  <si>
    <t>18539431110</t>
  </si>
  <si>
    <t>卢识谦</t>
  </si>
  <si>
    <t>18539430809</t>
  </si>
  <si>
    <t>邹发磊</t>
  </si>
  <si>
    <t>18539422994</t>
  </si>
  <si>
    <t>贾鑫港</t>
  </si>
  <si>
    <t>18539411046</t>
  </si>
  <si>
    <t>张京平2.16</t>
  </si>
  <si>
    <t>18539403230</t>
  </si>
  <si>
    <t>常秤</t>
  </si>
  <si>
    <t>18539400326</t>
  </si>
  <si>
    <t>张子涵12.8</t>
  </si>
  <si>
    <t>18539310501</t>
  </si>
  <si>
    <t>范晓丽10.5</t>
  </si>
  <si>
    <t>18539298382</t>
  </si>
  <si>
    <t>王晓曼</t>
  </si>
  <si>
    <t>18539297246</t>
  </si>
  <si>
    <t>邹魅</t>
  </si>
  <si>
    <t>18539293496</t>
  </si>
  <si>
    <t>李薇0422</t>
  </si>
  <si>
    <t>18539286837</t>
  </si>
  <si>
    <t>杨2.27</t>
  </si>
  <si>
    <t>18539286306</t>
  </si>
  <si>
    <t>王涛01</t>
  </si>
  <si>
    <t>18539281666</t>
  </si>
  <si>
    <t>于青雅</t>
  </si>
  <si>
    <t>18539277791</t>
  </si>
  <si>
    <t>武晓龙</t>
  </si>
  <si>
    <t>18539277455</t>
  </si>
  <si>
    <t>孙巧晨</t>
  </si>
  <si>
    <t>18539275717</t>
  </si>
  <si>
    <t>张泽山</t>
  </si>
  <si>
    <t>18539275561</t>
  </si>
  <si>
    <t>李冰63</t>
  </si>
  <si>
    <t>18539274869</t>
  </si>
  <si>
    <t>张春军</t>
  </si>
  <si>
    <t>18539269911</t>
  </si>
  <si>
    <t>张数</t>
  </si>
  <si>
    <t>18539267983</t>
  </si>
  <si>
    <t>王海洋</t>
  </si>
  <si>
    <t>18539265312</t>
  </si>
  <si>
    <t>穆章好</t>
  </si>
  <si>
    <t>18539262530.</t>
  </si>
  <si>
    <t>石雨5.10</t>
  </si>
  <si>
    <t>18539259593</t>
  </si>
  <si>
    <t>李哲1.14</t>
  </si>
  <si>
    <t>18539257719</t>
  </si>
  <si>
    <t>刘亚丽</t>
  </si>
  <si>
    <t>18539257718</t>
  </si>
  <si>
    <t>刘亚丽7.13</t>
  </si>
  <si>
    <t>18539253199</t>
  </si>
  <si>
    <t>王雪飞6.25</t>
  </si>
  <si>
    <t>18539242343</t>
  </si>
  <si>
    <t>李晨11</t>
  </si>
  <si>
    <t>18539131384</t>
  </si>
  <si>
    <t>袁凯霖</t>
  </si>
  <si>
    <t>18539103365</t>
  </si>
  <si>
    <t>薛大鹏</t>
  </si>
  <si>
    <t>18538939083</t>
  </si>
  <si>
    <t>倪海亮</t>
  </si>
  <si>
    <t>18538938658</t>
  </si>
  <si>
    <t>张鑫45</t>
  </si>
  <si>
    <t>18538937617</t>
  </si>
  <si>
    <t>常静玉</t>
  </si>
  <si>
    <t>18538936695</t>
  </si>
  <si>
    <t>李钢8.14</t>
  </si>
  <si>
    <t>18538932110</t>
  </si>
  <si>
    <t>徐景阔1</t>
  </si>
  <si>
    <t>18538929933</t>
  </si>
  <si>
    <t>程鹏亮</t>
  </si>
  <si>
    <t>18538927323</t>
  </si>
  <si>
    <t>杨淑香</t>
  </si>
  <si>
    <t>18538923738</t>
  </si>
  <si>
    <t>郝艳芳7.7</t>
  </si>
  <si>
    <t>18538923736</t>
  </si>
  <si>
    <t>郝艳芳</t>
  </si>
  <si>
    <t>18538923333</t>
  </si>
  <si>
    <t>王星</t>
  </si>
  <si>
    <t>18538922151</t>
  </si>
  <si>
    <t>朱来喜</t>
  </si>
  <si>
    <t>18538921055</t>
  </si>
  <si>
    <t>王少葛</t>
  </si>
  <si>
    <t>18538845500</t>
  </si>
  <si>
    <t>关凤书</t>
  </si>
  <si>
    <t>18538812115</t>
  </si>
  <si>
    <t>郭女士3.22</t>
  </si>
  <si>
    <t>18538788011</t>
  </si>
  <si>
    <t>范南</t>
  </si>
  <si>
    <t>18538782927</t>
  </si>
  <si>
    <t>赵倩5.4</t>
  </si>
  <si>
    <t>18538772226</t>
  </si>
  <si>
    <t>赵 松涛</t>
  </si>
  <si>
    <t>18538769606</t>
  </si>
  <si>
    <t>武亚迪</t>
  </si>
  <si>
    <t>18538767333</t>
  </si>
  <si>
    <t>李秋霞4.27</t>
  </si>
  <si>
    <t>18538766287</t>
  </si>
  <si>
    <t>唐瑞</t>
  </si>
  <si>
    <t>18538765656</t>
  </si>
  <si>
    <t>杨国彬</t>
  </si>
  <si>
    <t>18538760270</t>
  </si>
  <si>
    <t>李亚辉8.27</t>
  </si>
  <si>
    <t>18538756335</t>
  </si>
  <si>
    <t>荆香港</t>
  </si>
  <si>
    <t>18538755541</t>
  </si>
  <si>
    <t>刘杉青</t>
  </si>
  <si>
    <t>18538744301</t>
  </si>
  <si>
    <t>王军伟....</t>
  </si>
  <si>
    <t>18538737315</t>
  </si>
  <si>
    <t>王丹000</t>
  </si>
  <si>
    <t>18538736728</t>
  </si>
  <si>
    <t>蒋彦冰</t>
  </si>
  <si>
    <t>18538722688</t>
  </si>
  <si>
    <t>程冠翔</t>
  </si>
  <si>
    <t>18538722286</t>
  </si>
  <si>
    <t>何贤林</t>
  </si>
  <si>
    <t>18538721366</t>
  </si>
  <si>
    <t>叶钊汐</t>
  </si>
  <si>
    <t>18538716672</t>
  </si>
  <si>
    <t>何月金</t>
  </si>
  <si>
    <t>18538712888</t>
  </si>
  <si>
    <t>王心碧</t>
  </si>
  <si>
    <t>18538710666</t>
  </si>
  <si>
    <t>张保峰</t>
  </si>
  <si>
    <t>18538707778</t>
  </si>
  <si>
    <t>闫伟2</t>
  </si>
  <si>
    <t>18538702438</t>
  </si>
  <si>
    <t>许丽</t>
  </si>
  <si>
    <t>18538701392</t>
  </si>
  <si>
    <t>王玥莹</t>
  </si>
  <si>
    <t>18538701162</t>
  </si>
  <si>
    <t>宋盈盈</t>
  </si>
  <si>
    <t>18538675785</t>
  </si>
  <si>
    <t>王雪枫</t>
  </si>
  <si>
    <t>18538669624</t>
  </si>
  <si>
    <t>李前进</t>
  </si>
  <si>
    <t>18538666610</t>
  </si>
  <si>
    <t>王利群</t>
  </si>
  <si>
    <t>18538596200</t>
  </si>
  <si>
    <t>李颖2.6</t>
  </si>
  <si>
    <t>18538595900</t>
  </si>
  <si>
    <t>宋远方</t>
  </si>
  <si>
    <t>18538587318</t>
  </si>
  <si>
    <t>丁军波</t>
  </si>
  <si>
    <t>18538583520</t>
  </si>
  <si>
    <t>张芸3.11</t>
  </si>
  <si>
    <t>18538581763</t>
  </si>
  <si>
    <t>顾先生12.28</t>
  </si>
  <si>
    <t>18538581762</t>
  </si>
  <si>
    <t>纪兰兰</t>
  </si>
  <si>
    <t>18538578666</t>
  </si>
  <si>
    <t>李松4.26</t>
  </si>
  <si>
    <t>18538577688</t>
  </si>
  <si>
    <t>马春燕7.11</t>
  </si>
  <si>
    <t>18538573852</t>
  </si>
  <si>
    <t>常言歌</t>
  </si>
  <si>
    <t>18538570728</t>
  </si>
  <si>
    <t>黄淑华</t>
  </si>
  <si>
    <t>18538566656</t>
  </si>
  <si>
    <t>孙惠3.18</t>
  </si>
  <si>
    <t>18538562581</t>
  </si>
  <si>
    <t>毛彦丽</t>
  </si>
  <si>
    <t>18538562157</t>
  </si>
  <si>
    <t>齐齐10.5</t>
  </si>
  <si>
    <t>18538558580</t>
  </si>
  <si>
    <t>陈振平</t>
  </si>
  <si>
    <t>18538553185</t>
  </si>
  <si>
    <t>阎金</t>
  </si>
  <si>
    <t>18538550691</t>
  </si>
  <si>
    <t>张萌427</t>
  </si>
  <si>
    <t>18538548908</t>
  </si>
  <si>
    <t>潘未未</t>
  </si>
  <si>
    <t>18538548392</t>
  </si>
  <si>
    <t>叶夕雨</t>
  </si>
  <si>
    <t>18538540123</t>
  </si>
  <si>
    <t>杨先生75</t>
  </si>
  <si>
    <t>18538537782</t>
  </si>
  <si>
    <t>张西</t>
  </si>
  <si>
    <t>18538535715</t>
  </si>
  <si>
    <t>徐婧</t>
  </si>
  <si>
    <t>18538530099</t>
  </si>
  <si>
    <t>徐婉莹1.12</t>
  </si>
  <si>
    <t>18538530082</t>
  </si>
  <si>
    <t>宋东卫1.10</t>
  </si>
  <si>
    <t>18538528732</t>
  </si>
  <si>
    <t>刘东梅</t>
  </si>
  <si>
    <t>18538526882</t>
  </si>
  <si>
    <t>张 晓翠</t>
  </si>
  <si>
    <t>18538526146</t>
  </si>
  <si>
    <t>张 峰</t>
  </si>
  <si>
    <t>18538518800</t>
  </si>
  <si>
    <t>梁星怡</t>
  </si>
  <si>
    <t>18538512766</t>
  </si>
  <si>
    <t>齐强伦</t>
  </si>
  <si>
    <t>18538508284</t>
  </si>
  <si>
    <t>许磊人</t>
  </si>
  <si>
    <t>18538507275</t>
  </si>
  <si>
    <t>刘国庆</t>
  </si>
  <si>
    <t>18538507262</t>
  </si>
  <si>
    <t>王新奎</t>
  </si>
  <si>
    <t>18538507110</t>
  </si>
  <si>
    <t>董焱4.9</t>
  </si>
  <si>
    <t>18538503822</t>
  </si>
  <si>
    <t>顾凌云</t>
  </si>
  <si>
    <t>18538503533</t>
  </si>
  <si>
    <t>牛旅</t>
  </si>
  <si>
    <t>18538501776</t>
  </si>
  <si>
    <t>李双梅9.1</t>
  </si>
  <si>
    <t>18538500955</t>
  </si>
  <si>
    <t>高丹2.24</t>
  </si>
  <si>
    <t>18538453678</t>
  </si>
  <si>
    <t xml:space="preserve"> 王坤</t>
  </si>
  <si>
    <t>18538402307</t>
  </si>
  <si>
    <t>李莉185</t>
  </si>
  <si>
    <t>18538327299</t>
  </si>
  <si>
    <t>赵丽  .</t>
  </si>
  <si>
    <t>18538326891</t>
  </si>
  <si>
    <t>张山山5.31</t>
  </si>
  <si>
    <t>18538321719</t>
  </si>
  <si>
    <t>刘思锐</t>
  </si>
  <si>
    <t>18538317985</t>
  </si>
  <si>
    <t>傅文攀</t>
  </si>
  <si>
    <t>18538317719</t>
  </si>
  <si>
    <t>吴叶</t>
  </si>
  <si>
    <t>18538317678</t>
  </si>
  <si>
    <t>张艳 芬</t>
  </si>
  <si>
    <t>18538317505</t>
  </si>
  <si>
    <t>李相朝</t>
  </si>
  <si>
    <t>18538316568</t>
  </si>
  <si>
    <t>李字申</t>
  </si>
  <si>
    <t>18538313052</t>
  </si>
  <si>
    <t>凯德</t>
  </si>
  <si>
    <t>18538312932</t>
  </si>
  <si>
    <t>郭静雅</t>
  </si>
  <si>
    <t>18538307036</t>
  </si>
  <si>
    <t>周小宪</t>
  </si>
  <si>
    <t>18538303791</t>
  </si>
  <si>
    <t>马云帆</t>
  </si>
  <si>
    <t>18538301317</t>
  </si>
  <si>
    <t>娄理想</t>
  </si>
  <si>
    <t>18538297605</t>
  </si>
  <si>
    <t>张玮</t>
  </si>
  <si>
    <t>18538297320</t>
  </si>
  <si>
    <t>崔贞</t>
  </si>
  <si>
    <t>18538297016</t>
  </si>
  <si>
    <t>徐航</t>
  </si>
  <si>
    <t>18538296688</t>
  </si>
  <si>
    <t>王敬堂</t>
  </si>
  <si>
    <t>18538292827</t>
  </si>
  <si>
    <t>王并月</t>
  </si>
  <si>
    <t>18538292123</t>
  </si>
  <si>
    <t>吴学礼</t>
  </si>
  <si>
    <t>18538289930</t>
  </si>
  <si>
    <t>徐一鸣</t>
  </si>
  <si>
    <t>1853828882</t>
  </si>
  <si>
    <t>李言36</t>
  </si>
  <si>
    <t>18538273935</t>
  </si>
  <si>
    <t>刘明月10.11</t>
  </si>
  <si>
    <t>18538270617</t>
  </si>
  <si>
    <t>周万里5.221</t>
  </si>
  <si>
    <t>18538266573</t>
  </si>
  <si>
    <t>王文文</t>
  </si>
  <si>
    <t>18538261752</t>
  </si>
  <si>
    <t>杨大广</t>
  </si>
  <si>
    <t>18538261012</t>
  </si>
  <si>
    <t>海多乐</t>
  </si>
  <si>
    <t>18538260690</t>
  </si>
  <si>
    <t>周波1.27</t>
  </si>
  <si>
    <t>18538260310</t>
  </si>
  <si>
    <t>高东辉</t>
  </si>
  <si>
    <t>18538259642</t>
  </si>
  <si>
    <t>赵秀明</t>
  </si>
  <si>
    <t>18538258688</t>
  </si>
  <si>
    <t>王绍鹏</t>
  </si>
  <si>
    <t>18538250824</t>
  </si>
  <si>
    <t>李欢2.17</t>
  </si>
  <si>
    <t>18538247954</t>
  </si>
  <si>
    <t>李玉霞8.20</t>
  </si>
  <si>
    <t>18538244649</t>
  </si>
  <si>
    <t>郝真真</t>
  </si>
  <si>
    <t>18538237338</t>
  </si>
  <si>
    <t>冯振刚</t>
  </si>
  <si>
    <t>18538236732</t>
  </si>
  <si>
    <t>杨亚飞10.14</t>
  </si>
  <si>
    <t>18538233965</t>
  </si>
  <si>
    <t>张君2.21</t>
  </si>
  <si>
    <t>18538231179</t>
  </si>
  <si>
    <t>肖瑞亮</t>
  </si>
  <si>
    <t>18538229828</t>
  </si>
  <si>
    <t xml:space="preserve"> 刘辉</t>
  </si>
  <si>
    <t>18538228632</t>
  </si>
  <si>
    <t>柯仙平</t>
  </si>
  <si>
    <t>18538228060</t>
  </si>
  <si>
    <t>郑然</t>
  </si>
  <si>
    <t>18538222567</t>
  </si>
  <si>
    <t>刘亚男4.12</t>
  </si>
  <si>
    <t>18538220950</t>
  </si>
  <si>
    <t>高晗</t>
  </si>
  <si>
    <t>18538218505</t>
  </si>
  <si>
    <t>胡红军</t>
  </si>
  <si>
    <t>18538216287</t>
  </si>
  <si>
    <t>康蕾</t>
  </si>
  <si>
    <t>18538212921</t>
  </si>
  <si>
    <t>梁华杰</t>
  </si>
  <si>
    <t>18538209092</t>
  </si>
  <si>
    <t>杨荣春</t>
  </si>
  <si>
    <t>18538206787</t>
  </si>
  <si>
    <t>乔铝恒</t>
  </si>
  <si>
    <t>18538201109</t>
  </si>
  <si>
    <t>李彩红10.15</t>
  </si>
  <si>
    <t>18538198093</t>
  </si>
  <si>
    <t>单玉红</t>
  </si>
  <si>
    <t>18538197698</t>
  </si>
  <si>
    <t>程春生</t>
  </si>
  <si>
    <t>18538196866</t>
  </si>
  <si>
    <t>张学迪</t>
  </si>
  <si>
    <t>18538191548</t>
  </si>
  <si>
    <t>高亚东11.05</t>
  </si>
  <si>
    <t>18538190291</t>
  </si>
  <si>
    <t>王明6.23</t>
  </si>
  <si>
    <t>18538188812</t>
  </si>
  <si>
    <t>孙志</t>
  </si>
  <si>
    <t>18538188776</t>
  </si>
  <si>
    <t>胡海蓝</t>
  </si>
  <si>
    <t>18538188168</t>
  </si>
  <si>
    <t>王  川</t>
  </si>
  <si>
    <t>18538186527</t>
  </si>
  <si>
    <t>朱小刚</t>
  </si>
  <si>
    <t>18538186262</t>
  </si>
  <si>
    <t>丰帆</t>
  </si>
  <si>
    <t>1853818527</t>
  </si>
  <si>
    <t>朱小刚318</t>
  </si>
  <si>
    <t>18538181172</t>
  </si>
  <si>
    <t>孙文亚</t>
  </si>
  <si>
    <t>18538180193</t>
  </si>
  <si>
    <t>张路敏</t>
  </si>
  <si>
    <t>18538176716</t>
  </si>
  <si>
    <t>花帅娟</t>
  </si>
  <si>
    <t>18538176357</t>
  </si>
  <si>
    <t>陈禹</t>
  </si>
  <si>
    <t>18538175857</t>
  </si>
  <si>
    <t>张双峰</t>
  </si>
  <si>
    <t>18538175800</t>
  </si>
  <si>
    <t>张向娅1.13</t>
  </si>
  <si>
    <t>18538175757</t>
  </si>
  <si>
    <t>王  勇</t>
  </si>
  <si>
    <t>18538174835</t>
  </si>
  <si>
    <t>李杰7.19</t>
  </si>
  <si>
    <t>18538173211</t>
  </si>
  <si>
    <t>王先生9.28</t>
  </si>
  <si>
    <t>18538166176</t>
  </si>
  <si>
    <t>刘送</t>
  </si>
  <si>
    <t>18538162090</t>
  </si>
  <si>
    <t>赵径伟</t>
  </si>
  <si>
    <t>18538160346</t>
  </si>
  <si>
    <t>徐书杰</t>
  </si>
  <si>
    <t>18538159372</t>
  </si>
  <si>
    <t>韩东10.10</t>
  </si>
  <si>
    <t>18538159160</t>
  </si>
  <si>
    <t>翟明坤</t>
  </si>
  <si>
    <t>18538150869</t>
  </si>
  <si>
    <t xml:space="preserve"> 杜</t>
  </si>
  <si>
    <t>18538142689</t>
  </si>
  <si>
    <t>赵霞2.16</t>
  </si>
  <si>
    <t>18538142684</t>
  </si>
  <si>
    <t>赵霞....</t>
  </si>
  <si>
    <t>18538138702</t>
  </si>
  <si>
    <t>梁磊4.15</t>
  </si>
  <si>
    <t>18538132877</t>
  </si>
  <si>
    <t>王0011</t>
  </si>
  <si>
    <t>18538131520</t>
  </si>
  <si>
    <t>史宏英</t>
  </si>
  <si>
    <t>18538129711</t>
  </si>
  <si>
    <t>王 贝</t>
  </si>
  <si>
    <t>18538129076</t>
  </si>
  <si>
    <t xml:space="preserve"> 王保军</t>
  </si>
  <si>
    <t>18538128616</t>
  </si>
  <si>
    <t>梁龙飞</t>
  </si>
  <si>
    <t>18538127955</t>
  </si>
  <si>
    <t>李伟21</t>
  </si>
  <si>
    <t>18538124948</t>
  </si>
  <si>
    <t>孔祥顺</t>
  </si>
  <si>
    <t>18538120228</t>
  </si>
  <si>
    <t>李碧波</t>
  </si>
  <si>
    <t>18538106655</t>
  </si>
  <si>
    <t>李伟4.18</t>
  </si>
  <si>
    <t>18538103789</t>
  </si>
  <si>
    <t>石军亮</t>
  </si>
  <si>
    <t>18538100775</t>
  </si>
  <si>
    <t>孙海芬</t>
  </si>
  <si>
    <t>18538096903</t>
  </si>
  <si>
    <t>申丽娟1</t>
  </si>
  <si>
    <t>18538093937</t>
  </si>
  <si>
    <t>周玟飞</t>
  </si>
  <si>
    <t>18538092505</t>
  </si>
  <si>
    <t>橙子</t>
  </si>
  <si>
    <t>18538090831</t>
  </si>
  <si>
    <t>陈先生521</t>
  </si>
  <si>
    <t>18538090527</t>
  </si>
  <si>
    <t>刘博11.11</t>
  </si>
  <si>
    <t>18538090072</t>
  </si>
  <si>
    <t>杨海敏</t>
  </si>
  <si>
    <t>185380883305</t>
  </si>
  <si>
    <t>诗瑶</t>
  </si>
  <si>
    <t>18538083815</t>
  </si>
  <si>
    <t>王丽蕾</t>
  </si>
  <si>
    <t>18538083163</t>
  </si>
  <si>
    <t>唐晓萱</t>
  </si>
  <si>
    <t>18538082112</t>
  </si>
  <si>
    <t>王新霞</t>
  </si>
  <si>
    <t>18538080102</t>
  </si>
  <si>
    <t>候全安</t>
  </si>
  <si>
    <t>18538080040</t>
  </si>
  <si>
    <t>杨振三</t>
  </si>
  <si>
    <t>18538079290</t>
  </si>
  <si>
    <t>潘码</t>
  </si>
  <si>
    <t>18538076084</t>
  </si>
  <si>
    <t>马亚军</t>
  </si>
  <si>
    <t>18538076075</t>
  </si>
  <si>
    <t>于梦柳</t>
  </si>
  <si>
    <t>18538071990</t>
  </si>
  <si>
    <t>金鑫3.07</t>
  </si>
  <si>
    <t>18538071699</t>
  </si>
  <si>
    <t>张州丁</t>
  </si>
  <si>
    <t>18538071689</t>
  </si>
  <si>
    <t>陈举3.30</t>
  </si>
  <si>
    <t>18538069399</t>
  </si>
  <si>
    <t>李西亚</t>
  </si>
  <si>
    <t>18538067746</t>
  </si>
  <si>
    <t>卢丽丽</t>
  </si>
  <si>
    <t>1853806706</t>
  </si>
  <si>
    <t>朱艳芳6706</t>
  </si>
  <si>
    <t>18538057023</t>
  </si>
  <si>
    <t>周桂花</t>
  </si>
  <si>
    <t>18538056826</t>
  </si>
  <si>
    <t>马6.22</t>
  </si>
  <si>
    <t>18538052055</t>
  </si>
  <si>
    <t>段佳林</t>
  </si>
  <si>
    <t>18538050670</t>
  </si>
  <si>
    <t>杜庭瑞</t>
  </si>
  <si>
    <t>18538039030</t>
  </si>
  <si>
    <t>马涛8.4</t>
  </si>
  <si>
    <t>18538031075</t>
  </si>
  <si>
    <t>李文涛2.10</t>
  </si>
  <si>
    <t>18538028114</t>
  </si>
  <si>
    <t>沈会娟</t>
  </si>
  <si>
    <t>18538026557</t>
  </si>
  <si>
    <t>任艳</t>
  </si>
  <si>
    <t>18538025588</t>
  </si>
  <si>
    <t>黄珅5.19</t>
  </si>
  <si>
    <t>18538021883</t>
  </si>
  <si>
    <t>李军华</t>
  </si>
  <si>
    <t>18538020620</t>
  </si>
  <si>
    <t>张0620</t>
  </si>
  <si>
    <t>18538019533</t>
  </si>
  <si>
    <t>宋姗姗</t>
  </si>
  <si>
    <t>1853801790</t>
  </si>
  <si>
    <t>杨洋1790</t>
  </si>
  <si>
    <t>18538012818</t>
  </si>
  <si>
    <t>雷政生</t>
  </si>
  <si>
    <t>18538009988</t>
  </si>
  <si>
    <t>唐赛</t>
  </si>
  <si>
    <t>18538008876</t>
  </si>
  <si>
    <t>张峰山4.15</t>
  </si>
  <si>
    <t>18538008798</t>
  </si>
  <si>
    <t>马俊杰4.5</t>
  </si>
  <si>
    <t>18538008684</t>
  </si>
  <si>
    <t>张泽峰</t>
  </si>
  <si>
    <t>18538008634</t>
  </si>
  <si>
    <t>张译锋</t>
  </si>
  <si>
    <t>18538008184</t>
  </si>
  <si>
    <t>魏先生3.12</t>
  </si>
  <si>
    <t>18538005188</t>
  </si>
  <si>
    <t>林11</t>
  </si>
  <si>
    <t>18538003746</t>
  </si>
  <si>
    <t>庞建磊</t>
  </si>
  <si>
    <t>18538001201</t>
  </si>
  <si>
    <t>张子化</t>
  </si>
  <si>
    <t>18538000361</t>
  </si>
  <si>
    <t>张亚壮</t>
  </si>
  <si>
    <t>18537947017</t>
  </si>
  <si>
    <t>黄云翔</t>
  </si>
  <si>
    <t>18537891172</t>
  </si>
  <si>
    <t>王东旭</t>
  </si>
  <si>
    <t>18537878867</t>
  </si>
  <si>
    <t>柳青</t>
  </si>
  <si>
    <t>18537877928</t>
  </si>
  <si>
    <t>梁东东</t>
  </si>
  <si>
    <t>18537871990</t>
  </si>
  <si>
    <t>杨敬男</t>
  </si>
  <si>
    <t>18537868228</t>
  </si>
  <si>
    <t>王路</t>
  </si>
  <si>
    <t>18537861362</t>
  </si>
  <si>
    <t>张文康</t>
  </si>
  <si>
    <t>18537860959</t>
  </si>
  <si>
    <t>张建坤</t>
  </si>
  <si>
    <t>18537832299</t>
  </si>
  <si>
    <t>刘洋6.15</t>
  </si>
  <si>
    <t>18537821985</t>
  </si>
  <si>
    <t>王女士5.21</t>
  </si>
  <si>
    <t>18537813266</t>
  </si>
  <si>
    <t>杨亚22</t>
  </si>
  <si>
    <t>18537811884</t>
  </si>
  <si>
    <t>李婷婷</t>
  </si>
  <si>
    <t>18537811798</t>
  </si>
  <si>
    <t>尹杰7.10</t>
  </si>
  <si>
    <t>18537811789</t>
  </si>
  <si>
    <t>黄近</t>
  </si>
  <si>
    <t>18537809556</t>
  </si>
  <si>
    <t>李杰</t>
  </si>
  <si>
    <t>18537808980</t>
  </si>
  <si>
    <t>伟岑海</t>
  </si>
  <si>
    <t>18537761977</t>
  </si>
  <si>
    <t>张海霞11.23</t>
  </si>
  <si>
    <t>18537697328</t>
  </si>
  <si>
    <t>小青</t>
  </si>
  <si>
    <t>18537592777</t>
  </si>
  <si>
    <t>杨明5.17</t>
  </si>
  <si>
    <t>18537513626</t>
  </si>
  <si>
    <t>井丽</t>
  </si>
  <si>
    <t>18537395522</t>
  </si>
  <si>
    <t>徐跃飞</t>
  </si>
  <si>
    <t>18537391699</t>
  </si>
  <si>
    <t>吴鹏11.24</t>
  </si>
  <si>
    <t>18537373171</t>
  </si>
  <si>
    <t>景燃</t>
  </si>
  <si>
    <t>18537199988</t>
  </si>
  <si>
    <t>曾渲惠</t>
  </si>
  <si>
    <t>18537196808</t>
  </si>
  <si>
    <t>石磊1122</t>
  </si>
  <si>
    <t>18537195207</t>
  </si>
  <si>
    <t>李知灏</t>
  </si>
  <si>
    <t>18537192545</t>
  </si>
  <si>
    <t>朱晓斌</t>
  </si>
  <si>
    <t>18537190699</t>
  </si>
  <si>
    <t>王娜9.8</t>
  </si>
  <si>
    <t>18537188252</t>
  </si>
  <si>
    <t>王先生2.22222</t>
  </si>
  <si>
    <t>18537187318</t>
  </si>
  <si>
    <t>任军凤</t>
  </si>
  <si>
    <t>18537185638</t>
  </si>
  <si>
    <t>赵文杰9.8</t>
  </si>
  <si>
    <t>18537182625</t>
  </si>
  <si>
    <t>周建伦</t>
  </si>
  <si>
    <t>18537182518</t>
  </si>
  <si>
    <t>刘江5.25</t>
  </si>
  <si>
    <t>18537182280</t>
  </si>
  <si>
    <t>寇平4.11</t>
  </si>
  <si>
    <t>18537178383</t>
  </si>
  <si>
    <t>李秋月</t>
  </si>
  <si>
    <t>18537173706</t>
  </si>
  <si>
    <t>李彦增9.30</t>
  </si>
  <si>
    <t>18537173376</t>
  </si>
  <si>
    <t>刘长洁</t>
  </si>
  <si>
    <t>18537171777</t>
  </si>
  <si>
    <t>史胡生</t>
  </si>
  <si>
    <t>18537167614</t>
  </si>
  <si>
    <t>韩明</t>
  </si>
  <si>
    <t>18537167355</t>
  </si>
  <si>
    <t>宋晓东</t>
  </si>
  <si>
    <t>18537164396</t>
  </si>
  <si>
    <t>贺滨</t>
  </si>
  <si>
    <t>18537161209</t>
  </si>
  <si>
    <t>程艳平</t>
  </si>
  <si>
    <t>18537159393</t>
  </si>
  <si>
    <t>阴曹辉</t>
  </si>
  <si>
    <t>18537151875</t>
  </si>
  <si>
    <t>张红俊</t>
  </si>
  <si>
    <t>18537151659</t>
  </si>
  <si>
    <t>李莫豪</t>
  </si>
  <si>
    <t>18537150502</t>
  </si>
  <si>
    <t>程娟2.3</t>
  </si>
  <si>
    <t>18537142461</t>
  </si>
  <si>
    <t>凡诗语</t>
  </si>
  <si>
    <t>18537137780</t>
  </si>
  <si>
    <t>娄云3.21</t>
  </si>
  <si>
    <t>18537137022</t>
  </si>
  <si>
    <t>黄松建</t>
  </si>
  <si>
    <t>18537135105</t>
  </si>
  <si>
    <t>徐体</t>
  </si>
  <si>
    <t>18537126759</t>
  </si>
  <si>
    <t>王宪缺</t>
  </si>
  <si>
    <t>18537120720</t>
  </si>
  <si>
    <t>唐女士63</t>
  </si>
  <si>
    <t>18537118555</t>
  </si>
  <si>
    <t>刘媛媛</t>
  </si>
  <si>
    <t>18537115884</t>
  </si>
  <si>
    <t>彭学涛</t>
  </si>
  <si>
    <t>18537115668</t>
  </si>
  <si>
    <t>薛中强</t>
  </si>
  <si>
    <t>18537110368</t>
  </si>
  <si>
    <t>陈娟11.28</t>
  </si>
  <si>
    <t>18537108795</t>
  </si>
  <si>
    <t>赵子望</t>
  </si>
  <si>
    <t>18537107766</t>
  </si>
  <si>
    <t>王栋，</t>
  </si>
  <si>
    <t>18537107622</t>
  </si>
  <si>
    <t>曹字豪</t>
  </si>
  <si>
    <t>18537106296</t>
  </si>
  <si>
    <t>张跃2.16</t>
  </si>
  <si>
    <t>18537067676</t>
  </si>
  <si>
    <t>徐永超</t>
  </si>
  <si>
    <t>18537061678</t>
  </si>
  <si>
    <t>朱玉龙</t>
  </si>
  <si>
    <t>18537033335</t>
  </si>
  <si>
    <t>郭永琦</t>
  </si>
  <si>
    <t>18537004590</t>
  </si>
  <si>
    <t>王松伟</t>
  </si>
  <si>
    <t>18536852375</t>
  </si>
  <si>
    <t>商场主管购买</t>
  </si>
  <si>
    <t>18535636845</t>
  </si>
  <si>
    <t>张帅帅</t>
  </si>
  <si>
    <t>18535536622</t>
  </si>
  <si>
    <t>宋青</t>
  </si>
  <si>
    <t>18535505989</t>
  </si>
  <si>
    <t>刘211</t>
  </si>
  <si>
    <t>18535505981</t>
  </si>
  <si>
    <t>刘曦蒙</t>
  </si>
  <si>
    <t>18533579000</t>
  </si>
  <si>
    <t>李龙志</t>
  </si>
  <si>
    <t>18531085995</t>
  </si>
  <si>
    <t>郭6.32</t>
  </si>
  <si>
    <t>18530995282</t>
  </si>
  <si>
    <t>张思彩4.21</t>
  </si>
  <si>
    <t>18530995203</t>
  </si>
  <si>
    <t>成雪6.5</t>
  </si>
  <si>
    <t>18530991970</t>
  </si>
  <si>
    <t>郑宽博</t>
  </si>
  <si>
    <t>18530987659</t>
  </si>
  <si>
    <t>刘明万</t>
  </si>
  <si>
    <t>18530987208</t>
  </si>
  <si>
    <t>李双志</t>
  </si>
  <si>
    <t>18530985981</t>
  </si>
  <si>
    <t>牛星匿</t>
  </si>
  <si>
    <t>18530972665</t>
  </si>
  <si>
    <t>梁丽静</t>
  </si>
  <si>
    <t>18530969380</t>
  </si>
  <si>
    <t>樊建彬</t>
  </si>
  <si>
    <t>18530968022</t>
  </si>
  <si>
    <t>杨超....</t>
  </si>
  <si>
    <t>18530965220</t>
  </si>
  <si>
    <t>刑明阳</t>
  </si>
  <si>
    <t>18530958800</t>
  </si>
  <si>
    <t>王湘敏</t>
  </si>
  <si>
    <t>18530952075</t>
  </si>
  <si>
    <t>张蕊娟</t>
  </si>
  <si>
    <t>18530952037</t>
  </si>
  <si>
    <t>孙武昌</t>
  </si>
  <si>
    <t>18530939155</t>
  </si>
  <si>
    <t>朱瑞</t>
  </si>
  <si>
    <t>18530938588</t>
  </si>
  <si>
    <t>左先生</t>
  </si>
  <si>
    <t>18530938222</t>
  </si>
  <si>
    <t>张帅8.17</t>
  </si>
  <si>
    <t>18530937032</t>
  </si>
  <si>
    <t>全干建</t>
  </si>
  <si>
    <t>18530936566</t>
  </si>
  <si>
    <t>康宁5.3</t>
  </si>
  <si>
    <t>185309330890</t>
  </si>
  <si>
    <t>常凯</t>
  </si>
  <si>
    <t>18530931616</t>
  </si>
  <si>
    <t>高威振</t>
  </si>
  <si>
    <t>18530928815</t>
  </si>
  <si>
    <t>李瑞杰9.5</t>
  </si>
  <si>
    <t>18530928216</t>
  </si>
  <si>
    <t>赵梦敏</t>
  </si>
  <si>
    <t>18530913690</t>
  </si>
  <si>
    <t>王银龙5.20</t>
  </si>
  <si>
    <t>18530911322</t>
  </si>
  <si>
    <t>左键来</t>
  </si>
  <si>
    <t>18530911137</t>
  </si>
  <si>
    <t>张香果</t>
  </si>
  <si>
    <t>18530905052</t>
  </si>
  <si>
    <t>翟飞</t>
  </si>
  <si>
    <t>18530902222</t>
  </si>
  <si>
    <t>赵123</t>
  </si>
  <si>
    <t>18530899249</t>
  </si>
  <si>
    <t>牛菲菲，</t>
  </si>
  <si>
    <t>18530893250</t>
  </si>
  <si>
    <t>邢若愚</t>
  </si>
  <si>
    <t>18530888115</t>
  </si>
  <si>
    <t>余孝顺12.4</t>
  </si>
  <si>
    <t>18530886166</t>
  </si>
  <si>
    <t>姚雨盒</t>
  </si>
  <si>
    <t>18530885705</t>
  </si>
  <si>
    <t>张翔1</t>
  </si>
  <si>
    <t>18530885507</t>
  </si>
  <si>
    <t>何振伟</t>
  </si>
  <si>
    <t>18530884112</t>
  </si>
  <si>
    <t>2015.1.4  S5</t>
  </si>
  <si>
    <t>18530880009</t>
  </si>
  <si>
    <t>樊凡石</t>
  </si>
  <si>
    <t>18530875616</t>
  </si>
  <si>
    <t>周自娟</t>
  </si>
  <si>
    <t>18530875317</t>
  </si>
  <si>
    <t>王嘉豪</t>
  </si>
  <si>
    <t>18530869993</t>
  </si>
  <si>
    <t>赵笔</t>
  </si>
  <si>
    <t>18530869207</t>
  </si>
  <si>
    <t>申顺段</t>
  </si>
  <si>
    <t>1853086669</t>
  </si>
  <si>
    <t>王海乐</t>
  </si>
  <si>
    <t>18530860222</t>
  </si>
  <si>
    <t>朱建华63</t>
  </si>
  <si>
    <t>18530857625</t>
  </si>
  <si>
    <t>刘鹏举</t>
  </si>
  <si>
    <t>18530855777</t>
  </si>
  <si>
    <t>许李伟0</t>
  </si>
  <si>
    <t>18530851268</t>
  </si>
  <si>
    <t>王乘东</t>
  </si>
  <si>
    <t>18530847772</t>
  </si>
  <si>
    <t>徐晓亚</t>
  </si>
  <si>
    <t>18530844505</t>
  </si>
  <si>
    <t>王剑飞</t>
  </si>
  <si>
    <t>18530835519</t>
  </si>
  <si>
    <t>张杰5.21</t>
  </si>
  <si>
    <t>18530832954</t>
  </si>
  <si>
    <t>张通</t>
  </si>
  <si>
    <t>18530827580</t>
  </si>
  <si>
    <t>周亮</t>
  </si>
  <si>
    <t>18530821870</t>
  </si>
  <si>
    <t>朱双艳</t>
  </si>
  <si>
    <t>18530821338</t>
  </si>
  <si>
    <t>成帅</t>
  </si>
  <si>
    <t>18530802345</t>
  </si>
  <si>
    <t>丰小提</t>
  </si>
  <si>
    <t>18530801875</t>
  </si>
  <si>
    <t>刘晓娟</t>
  </si>
  <si>
    <t>18530791313</t>
  </si>
  <si>
    <t>赵增伟</t>
  </si>
  <si>
    <t>18530728890</t>
  </si>
  <si>
    <t>黄红艳9.9</t>
  </si>
  <si>
    <t>18530711617</t>
  </si>
  <si>
    <t>向金辉</t>
  </si>
  <si>
    <t>18530702609</t>
  </si>
  <si>
    <t>马源强</t>
  </si>
  <si>
    <t>18530600000</t>
  </si>
  <si>
    <t>刘45</t>
  </si>
  <si>
    <t>18530597661</t>
  </si>
  <si>
    <t>王征各</t>
  </si>
  <si>
    <t>18530302179</t>
  </si>
  <si>
    <t>韩琦</t>
  </si>
  <si>
    <t>18530291777</t>
  </si>
  <si>
    <t>张俊阳</t>
  </si>
  <si>
    <t>18530251777</t>
  </si>
  <si>
    <t>黄维业</t>
  </si>
  <si>
    <t>18530209366</t>
  </si>
  <si>
    <t>贾森</t>
  </si>
  <si>
    <t>18530177789</t>
  </si>
  <si>
    <t>许乐华</t>
  </si>
  <si>
    <t>18530154874</t>
  </si>
  <si>
    <t>靳婷</t>
  </si>
  <si>
    <t>18530143140</t>
  </si>
  <si>
    <t>王得斌</t>
  </si>
  <si>
    <t>18530143035</t>
  </si>
  <si>
    <t>冯先生7.10</t>
  </si>
  <si>
    <t>18530120800</t>
  </si>
  <si>
    <t>萧博</t>
  </si>
  <si>
    <t>18530098680</t>
  </si>
  <si>
    <t>郭美玲1.03</t>
  </si>
  <si>
    <t>18530097671</t>
  </si>
  <si>
    <t>吴 军</t>
  </si>
  <si>
    <t>18530096028</t>
  </si>
  <si>
    <t>李明111</t>
  </si>
  <si>
    <t>18530095999</t>
  </si>
  <si>
    <t>郭元龙</t>
  </si>
  <si>
    <t>18530093332</t>
  </si>
  <si>
    <t>董粉格</t>
  </si>
  <si>
    <t>18530092712</t>
  </si>
  <si>
    <t>王礼慧慧4.16</t>
  </si>
  <si>
    <t>18530088805</t>
  </si>
  <si>
    <t>冬晓</t>
  </si>
  <si>
    <t>18530087168</t>
  </si>
  <si>
    <t>李姝宣</t>
  </si>
  <si>
    <t>18530084888</t>
  </si>
  <si>
    <t>王强0102</t>
  </si>
  <si>
    <t>18530084730</t>
  </si>
  <si>
    <t>顾先生</t>
  </si>
  <si>
    <t>18530082257</t>
  </si>
  <si>
    <t>范女士</t>
  </si>
  <si>
    <t>18530079635</t>
  </si>
  <si>
    <t>肖广涛</t>
  </si>
  <si>
    <t>18530079440</t>
  </si>
  <si>
    <t>石林5.26</t>
  </si>
  <si>
    <t>18530078837</t>
  </si>
  <si>
    <t>孙先生8.22</t>
  </si>
  <si>
    <t>18530078662</t>
  </si>
  <si>
    <t>雪洋</t>
  </si>
  <si>
    <t>18530074253</t>
  </si>
  <si>
    <t>肖雪源</t>
  </si>
  <si>
    <t>18530072727</t>
  </si>
  <si>
    <t>王迪4.11</t>
  </si>
  <si>
    <t>18530072708</t>
  </si>
  <si>
    <t>林名娴</t>
  </si>
  <si>
    <t>18530068122</t>
  </si>
  <si>
    <t>李新剑</t>
  </si>
  <si>
    <t>18530066510</t>
  </si>
  <si>
    <t>王培杰</t>
  </si>
  <si>
    <t>18530066302</t>
  </si>
  <si>
    <t>高天雪120.</t>
  </si>
  <si>
    <t>18530065327</t>
  </si>
  <si>
    <t>石永泰</t>
  </si>
  <si>
    <t>18530061915</t>
  </si>
  <si>
    <t>李先生515</t>
  </si>
  <si>
    <t>18530061816</t>
  </si>
  <si>
    <t>王朝畅</t>
  </si>
  <si>
    <t>18530061206</t>
  </si>
  <si>
    <t>肖亚珻</t>
  </si>
  <si>
    <t>18530060988</t>
  </si>
  <si>
    <t>王阳4.4</t>
  </si>
  <si>
    <t>18530059666</t>
  </si>
  <si>
    <t>金红侠</t>
  </si>
  <si>
    <t>18530056894</t>
  </si>
  <si>
    <t>任川</t>
  </si>
  <si>
    <t>18530055745</t>
  </si>
  <si>
    <t>于香各</t>
  </si>
  <si>
    <t>18530055723</t>
  </si>
  <si>
    <t>林先生 0</t>
  </si>
  <si>
    <t>18530049978</t>
  </si>
  <si>
    <t>晋文洋</t>
  </si>
  <si>
    <t>18530046998</t>
  </si>
  <si>
    <t>赵欠</t>
  </si>
  <si>
    <t>18530034888</t>
  </si>
  <si>
    <t>吴朝阳</t>
  </si>
  <si>
    <t>18530032155</t>
  </si>
  <si>
    <t>和4惠鹏</t>
  </si>
  <si>
    <t>18530025469</t>
  </si>
  <si>
    <t>鲁博</t>
  </si>
  <si>
    <t>18530025198</t>
  </si>
  <si>
    <t>张麦梅</t>
  </si>
  <si>
    <t>18530025138</t>
  </si>
  <si>
    <t>孟瑞玲</t>
  </si>
  <si>
    <t>18530022572</t>
  </si>
  <si>
    <t>怀东</t>
  </si>
  <si>
    <t>18530019616</t>
  </si>
  <si>
    <t>石枝英</t>
  </si>
  <si>
    <t>18530008761</t>
  </si>
  <si>
    <t>陶街</t>
  </si>
  <si>
    <t>18530002660</t>
  </si>
  <si>
    <t>王柱</t>
  </si>
  <si>
    <t>18530000853</t>
  </si>
  <si>
    <t>李玮</t>
  </si>
  <si>
    <t>18530000736</t>
  </si>
  <si>
    <t>新6.7</t>
  </si>
  <si>
    <t>18530000143</t>
  </si>
  <si>
    <t>张先生7.17</t>
  </si>
  <si>
    <t>18529123979</t>
  </si>
  <si>
    <t>刘晓卖</t>
  </si>
  <si>
    <t>18529070750</t>
  </si>
  <si>
    <t>王鹏刚</t>
  </si>
  <si>
    <t>18528306653</t>
  </si>
  <si>
    <t>肖云杰</t>
  </si>
  <si>
    <t>18523593213</t>
  </si>
  <si>
    <t>李响7.4</t>
  </si>
  <si>
    <t>18523494068</t>
  </si>
  <si>
    <t>王昌彦</t>
  </si>
  <si>
    <t>18523481353</t>
  </si>
  <si>
    <t>谭开伟</t>
  </si>
  <si>
    <t>18523275079</t>
  </si>
  <si>
    <t>王业全</t>
  </si>
  <si>
    <t>18521795413</t>
  </si>
  <si>
    <t>李建平01</t>
  </si>
  <si>
    <t>18518919666</t>
  </si>
  <si>
    <t>朱专心</t>
  </si>
  <si>
    <t>18518558684</t>
  </si>
  <si>
    <t>王先生623</t>
  </si>
  <si>
    <t>18518415159</t>
  </si>
  <si>
    <t>曹春艳</t>
  </si>
  <si>
    <t>18516696600</t>
  </si>
  <si>
    <t>王永望</t>
  </si>
  <si>
    <t>18515650981</t>
  </si>
  <si>
    <t>王之峰</t>
  </si>
  <si>
    <t>18515193047</t>
  </si>
  <si>
    <t>杜磊7.20</t>
  </si>
  <si>
    <t>18515153371</t>
  </si>
  <si>
    <t>朱鹏淼</t>
  </si>
  <si>
    <t>18515053876</t>
  </si>
  <si>
    <t>公伟波</t>
  </si>
  <si>
    <t>18513975295</t>
  </si>
  <si>
    <t>赵林</t>
  </si>
  <si>
    <t>18513512345</t>
  </si>
  <si>
    <t>徐  涵</t>
  </si>
  <si>
    <t>18513503520</t>
  </si>
  <si>
    <t>张云1.1</t>
  </si>
  <si>
    <t>18513210402</t>
  </si>
  <si>
    <t>张文华1.15</t>
  </si>
  <si>
    <t>18513208551</t>
  </si>
  <si>
    <t>卫光</t>
  </si>
  <si>
    <t>18513133990</t>
  </si>
  <si>
    <t>尔先生</t>
  </si>
  <si>
    <t>18513109093</t>
  </si>
  <si>
    <t>赵志飞</t>
  </si>
  <si>
    <t>18512895707</t>
  </si>
  <si>
    <t>时磊航</t>
  </si>
  <si>
    <t>18512306456</t>
  </si>
  <si>
    <t>刘海涛5.1</t>
  </si>
  <si>
    <t>18511681968</t>
  </si>
  <si>
    <t>刘志慧</t>
  </si>
  <si>
    <t>18510739898</t>
  </si>
  <si>
    <t>宋兵</t>
  </si>
  <si>
    <t>18510114645</t>
  </si>
  <si>
    <t>陈瑶5.19</t>
  </si>
  <si>
    <t>18507650652</t>
  </si>
  <si>
    <t>丁亚辉</t>
  </si>
  <si>
    <t>18506175966</t>
  </si>
  <si>
    <t>王约</t>
  </si>
  <si>
    <t>18505723333</t>
  </si>
  <si>
    <t>李方华</t>
  </si>
  <si>
    <t>18505329791</t>
  </si>
  <si>
    <t>林4.4</t>
  </si>
  <si>
    <t>18503997784</t>
  </si>
  <si>
    <t>李 振华</t>
  </si>
  <si>
    <t>18503973132</t>
  </si>
  <si>
    <t>高娟娟123</t>
  </si>
  <si>
    <t>18503959198</t>
  </si>
  <si>
    <t>张磊2.28</t>
  </si>
  <si>
    <t>18503924321</t>
  </si>
  <si>
    <t>赵周强</t>
  </si>
  <si>
    <t>18503897897</t>
  </si>
  <si>
    <t>黄一生</t>
  </si>
  <si>
    <t>18503892787</t>
  </si>
  <si>
    <t>王龙</t>
  </si>
  <si>
    <t>18503889933</t>
  </si>
  <si>
    <t>黄锦5.10</t>
  </si>
  <si>
    <t>18503889542</t>
  </si>
  <si>
    <t>孙先生。</t>
  </si>
  <si>
    <t>18503888870</t>
  </si>
  <si>
    <t>郭亚迪</t>
  </si>
  <si>
    <t>18503886022</t>
  </si>
  <si>
    <t>郭升</t>
  </si>
  <si>
    <t>18503885730</t>
  </si>
  <si>
    <t>王先生1.6</t>
  </si>
  <si>
    <t>18503881166</t>
  </si>
  <si>
    <t>张慧锦</t>
  </si>
  <si>
    <t>18503873901</t>
  </si>
  <si>
    <t>聂工庆4.6</t>
  </si>
  <si>
    <t>18503870862</t>
  </si>
  <si>
    <t>李志勇5.19</t>
  </si>
  <si>
    <t>18503870365</t>
  </si>
  <si>
    <t>刘荣庆</t>
  </si>
  <si>
    <t>18503869506</t>
  </si>
  <si>
    <t>安洋洋0319</t>
  </si>
  <si>
    <t>18503869005</t>
  </si>
  <si>
    <t>赵宁</t>
  </si>
  <si>
    <t>18503863978</t>
  </si>
  <si>
    <t>宋女士05.10</t>
  </si>
  <si>
    <t>18503861717</t>
  </si>
  <si>
    <t>王璐12.14</t>
  </si>
  <si>
    <t>18503860822</t>
  </si>
  <si>
    <t>周贺</t>
  </si>
  <si>
    <t>18503854888</t>
  </si>
  <si>
    <t>孙红军12.11</t>
  </si>
  <si>
    <t>18503851912</t>
  </si>
  <si>
    <t>肖女士4.9</t>
  </si>
  <si>
    <t>18503850465</t>
  </si>
  <si>
    <t>王凯1.</t>
  </si>
  <si>
    <t>18503840551</t>
  </si>
  <si>
    <t>赵世博</t>
  </si>
  <si>
    <t>18503837383</t>
  </si>
  <si>
    <t>于同兰</t>
  </si>
  <si>
    <t>18503835897</t>
  </si>
  <si>
    <t>郭龙飞</t>
  </si>
  <si>
    <t>18503830278</t>
  </si>
  <si>
    <t>祝益科</t>
  </si>
  <si>
    <t>18503830202</t>
  </si>
  <si>
    <t>范娜娜</t>
  </si>
  <si>
    <t>18503830160</t>
  </si>
  <si>
    <t>和晗</t>
  </si>
  <si>
    <t>18503818670</t>
  </si>
  <si>
    <t>任梦康</t>
  </si>
  <si>
    <t>18503816846</t>
  </si>
  <si>
    <t>沈雪静</t>
  </si>
  <si>
    <t>18503812921</t>
  </si>
  <si>
    <t>张坤428</t>
  </si>
  <si>
    <t>18503810888</t>
  </si>
  <si>
    <t>客不留3.27</t>
  </si>
  <si>
    <t>18503808519</t>
  </si>
  <si>
    <t>陈珍珍</t>
  </si>
  <si>
    <t>18503807771</t>
  </si>
  <si>
    <t>麦执瑞</t>
  </si>
  <si>
    <t>18503802877</t>
  </si>
  <si>
    <t>周建设</t>
  </si>
  <si>
    <t>18503801573</t>
  </si>
  <si>
    <t>李 丹丹</t>
  </si>
  <si>
    <t>18503789766</t>
  </si>
  <si>
    <t>齐放</t>
  </si>
  <si>
    <t>18503788995</t>
  </si>
  <si>
    <t>欧慧娟</t>
  </si>
  <si>
    <t>18503788833</t>
  </si>
  <si>
    <t>武静静</t>
  </si>
  <si>
    <t>18503787067</t>
  </si>
  <si>
    <t>李明明1.17</t>
  </si>
  <si>
    <t>18503784817</t>
  </si>
  <si>
    <t>王汪</t>
  </si>
  <si>
    <t>18503751882</t>
  </si>
  <si>
    <t>郭文隆</t>
  </si>
  <si>
    <t>18503718867</t>
  </si>
  <si>
    <t>张驰2.14</t>
  </si>
  <si>
    <t>18503717939</t>
  </si>
  <si>
    <t>张珊7.1</t>
  </si>
  <si>
    <t>18503715368</t>
  </si>
  <si>
    <t>张文 华</t>
  </si>
  <si>
    <t>18503714855</t>
  </si>
  <si>
    <t>韩红侠</t>
  </si>
  <si>
    <t>18503713682</t>
  </si>
  <si>
    <t>勾娟娟1.9</t>
  </si>
  <si>
    <t>18503712886</t>
  </si>
  <si>
    <t>吴钢占</t>
  </si>
  <si>
    <t>18503711819</t>
  </si>
  <si>
    <t>钟皓</t>
  </si>
  <si>
    <t>18503710198</t>
  </si>
  <si>
    <t>王俊龙</t>
  </si>
  <si>
    <t>18503659626</t>
  </si>
  <si>
    <t>陶航海</t>
  </si>
  <si>
    <t>18503052789</t>
  </si>
  <si>
    <t>董玉刚</t>
  </si>
  <si>
    <t>18502155090</t>
  </si>
  <si>
    <t>吴彦别</t>
  </si>
  <si>
    <t>18501988882</t>
  </si>
  <si>
    <t>单彬彬</t>
  </si>
  <si>
    <t>18501399675</t>
  </si>
  <si>
    <t>孙向楠</t>
  </si>
  <si>
    <t>18501159719</t>
  </si>
  <si>
    <t>王伟31</t>
  </si>
  <si>
    <t>18500788625</t>
  </si>
  <si>
    <t>袁建设</t>
  </si>
  <si>
    <t>18500520029</t>
  </si>
  <si>
    <t>吴海旺</t>
  </si>
  <si>
    <t>18500323420</t>
  </si>
  <si>
    <t>董慧杰</t>
  </si>
  <si>
    <t>18500223781</t>
  </si>
  <si>
    <t>周镇4.4</t>
  </si>
  <si>
    <t>18500213690</t>
  </si>
  <si>
    <t>英3.10</t>
  </si>
  <si>
    <t>18500165668</t>
  </si>
  <si>
    <t>陈依</t>
  </si>
  <si>
    <t>1850010289</t>
  </si>
  <si>
    <t>焦燕</t>
  </si>
  <si>
    <t>18500078296</t>
  </si>
  <si>
    <t>丁学伟</t>
  </si>
  <si>
    <t>18482026225</t>
  </si>
  <si>
    <t>邱欢</t>
  </si>
  <si>
    <t>18439965650</t>
  </si>
  <si>
    <t>王国志4.25</t>
  </si>
  <si>
    <t>18439939899</t>
  </si>
  <si>
    <t>刘如玉</t>
  </si>
  <si>
    <t>18439936462</t>
  </si>
  <si>
    <t>付丽民</t>
  </si>
  <si>
    <t>18439912449</t>
  </si>
  <si>
    <t>游玉凤</t>
  </si>
  <si>
    <t>18439904047</t>
  </si>
  <si>
    <t>王朋晓</t>
  </si>
  <si>
    <t>18439898596</t>
  </si>
  <si>
    <t>袁海</t>
  </si>
  <si>
    <t>18439882644</t>
  </si>
  <si>
    <t>何帆120</t>
  </si>
  <si>
    <t>18439864296</t>
  </si>
  <si>
    <t>邓书敏</t>
  </si>
  <si>
    <t>18439813080</t>
  </si>
  <si>
    <t>韩悬灯</t>
  </si>
  <si>
    <t>18439808022</t>
  </si>
  <si>
    <t>债曼曼</t>
  </si>
  <si>
    <t>18439805421</t>
  </si>
  <si>
    <t>张建楠</t>
  </si>
  <si>
    <t>18439626102</t>
  </si>
  <si>
    <t>陈亚珍</t>
  </si>
  <si>
    <t>18439577997</t>
  </si>
  <si>
    <t>裴留芳</t>
  </si>
  <si>
    <t>18439455997</t>
  </si>
  <si>
    <t>李晨阳7.22</t>
  </si>
  <si>
    <t>18439422388</t>
  </si>
  <si>
    <t>张秀娟5.20</t>
  </si>
  <si>
    <t>18439381986</t>
  </si>
  <si>
    <t>王勋9.1</t>
  </si>
  <si>
    <t>18439032211</t>
  </si>
  <si>
    <t>尚小仑</t>
  </si>
  <si>
    <t>18438811000</t>
  </si>
  <si>
    <t>符真虎</t>
  </si>
  <si>
    <t>18438709337</t>
  </si>
  <si>
    <t>吴欣x</t>
  </si>
  <si>
    <t>18438306666</t>
  </si>
  <si>
    <t>蔡亚楠</t>
  </si>
  <si>
    <t>18438265777</t>
  </si>
  <si>
    <t>张涛0000</t>
  </si>
  <si>
    <t>18438077528</t>
  </si>
  <si>
    <t>孟露6.19</t>
  </si>
  <si>
    <t>18438029968</t>
  </si>
  <si>
    <t>党方敏1110</t>
  </si>
  <si>
    <t>18437987211</t>
  </si>
  <si>
    <t>张婉容</t>
  </si>
  <si>
    <t>18437975621</t>
  </si>
  <si>
    <t>段振华..</t>
  </si>
  <si>
    <t>18437879999</t>
  </si>
  <si>
    <t>王雨利</t>
  </si>
  <si>
    <t>18437831317</t>
  </si>
  <si>
    <t>齐秋君</t>
  </si>
  <si>
    <t>18437827105</t>
  </si>
  <si>
    <t>陈兰娟</t>
  </si>
  <si>
    <t>18437819999</t>
  </si>
  <si>
    <t>白金龙</t>
  </si>
  <si>
    <t>18437818848</t>
  </si>
  <si>
    <t>宋先生6.29</t>
  </si>
  <si>
    <t>18437755730</t>
  </si>
  <si>
    <t>姚志雷</t>
  </si>
  <si>
    <t>184372709</t>
  </si>
  <si>
    <t>范珊漾</t>
  </si>
  <si>
    <t>18437192267</t>
  </si>
  <si>
    <t>李芝兰</t>
  </si>
  <si>
    <t>1843718858</t>
  </si>
  <si>
    <t>杨萌</t>
  </si>
  <si>
    <t>18437188255</t>
  </si>
  <si>
    <t>江桂林</t>
  </si>
  <si>
    <t>18437166680</t>
  </si>
  <si>
    <t>付冰雨</t>
  </si>
  <si>
    <t>18437159999</t>
  </si>
  <si>
    <t>孟先生</t>
  </si>
  <si>
    <t>18437128000</t>
  </si>
  <si>
    <t>陆丽4.12</t>
  </si>
  <si>
    <t>18437127968</t>
  </si>
  <si>
    <t>范甜甜</t>
  </si>
  <si>
    <t>18437116666</t>
  </si>
  <si>
    <t>邓4.13</t>
  </si>
  <si>
    <t>18437113521</t>
  </si>
  <si>
    <t>周志明01</t>
  </si>
  <si>
    <t>18436149419</t>
  </si>
  <si>
    <t>刘建慧</t>
  </si>
  <si>
    <t>18436027386</t>
  </si>
  <si>
    <t>李连杰10.18</t>
  </si>
  <si>
    <t>18434373195</t>
  </si>
  <si>
    <t>何丽1</t>
  </si>
  <si>
    <t>1843144294</t>
  </si>
  <si>
    <t>王林冲</t>
  </si>
  <si>
    <t>18431204956</t>
  </si>
  <si>
    <t>李男</t>
  </si>
  <si>
    <t>18410172391</t>
  </si>
  <si>
    <t>路建岗</t>
  </si>
  <si>
    <t>18403991077</t>
  </si>
  <si>
    <t>渠军胜</t>
  </si>
  <si>
    <t>18403783475</t>
  </si>
  <si>
    <t>宋龙</t>
  </si>
  <si>
    <t>18403375555</t>
  </si>
  <si>
    <t>严伟立</t>
  </si>
  <si>
    <t>1839997039</t>
  </si>
  <si>
    <t>牛海燕10.11</t>
  </si>
  <si>
    <t>18397073691</t>
  </si>
  <si>
    <t>侯小生</t>
  </si>
  <si>
    <t>18395868195</t>
  </si>
  <si>
    <t>刘宇娜</t>
  </si>
  <si>
    <t>18392229984</t>
  </si>
  <si>
    <t>赖龙煌3.18</t>
  </si>
  <si>
    <t>18390711797</t>
  </si>
  <si>
    <t>尹春红</t>
  </si>
  <si>
    <t>18389583185</t>
  </si>
  <si>
    <t>郭波</t>
  </si>
  <si>
    <t>18384329809</t>
  </si>
  <si>
    <t>侯支金</t>
  </si>
  <si>
    <t>18382896616</t>
  </si>
  <si>
    <t>杨小军00</t>
  </si>
  <si>
    <t>18382236481</t>
  </si>
  <si>
    <t>李瑞峰</t>
  </si>
  <si>
    <t>1838186791</t>
  </si>
  <si>
    <t>罗永浇</t>
  </si>
  <si>
    <t>18381517071</t>
  </si>
  <si>
    <t>阿溜提夫</t>
  </si>
  <si>
    <t>1837896362</t>
  </si>
  <si>
    <t>余凯梦</t>
  </si>
  <si>
    <t>18378795001</t>
  </si>
  <si>
    <t>邢娟</t>
  </si>
  <si>
    <t>18378677727</t>
  </si>
  <si>
    <t>何舒会</t>
  </si>
  <si>
    <t>18375973115</t>
  </si>
  <si>
    <t>叶任芳</t>
  </si>
  <si>
    <t>18373744577</t>
  </si>
  <si>
    <t>刘孔</t>
  </si>
  <si>
    <t>1837155559</t>
  </si>
  <si>
    <t>王智钢</t>
  </si>
  <si>
    <t>18370732898</t>
  </si>
  <si>
    <t>朱伟力</t>
  </si>
  <si>
    <t>18367657733</t>
  </si>
  <si>
    <t>徐金林</t>
  </si>
  <si>
    <t>18366882508</t>
  </si>
  <si>
    <t>梁兆兴</t>
  </si>
  <si>
    <t>18362143425</t>
  </si>
  <si>
    <t>敏瑞</t>
  </si>
  <si>
    <t>18358769229</t>
  </si>
  <si>
    <t>贾俊芳4.25</t>
  </si>
  <si>
    <t>18357292220</t>
  </si>
  <si>
    <t>李喃喃</t>
  </si>
  <si>
    <t>1835605637</t>
  </si>
  <si>
    <t>王少杰</t>
  </si>
  <si>
    <t>18350151521</t>
  </si>
  <si>
    <t>袁惠鹏</t>
  </si>
  <si>
    <t>18349153101</t>
  </si>
  <si>
    <t>黄燕11.21</t>
  </si>
  <si>
    <t>18348428636</t>
  </si>
  <si>
    <t>田明华</t>
  </si>
  <si>
    <t>18348406259</t>
  </si>
  <si>
    <t>王胜利2.16</t>
  </si>
  <si>
    <t>18348382393</t>
  </si>
  <si>
    <t>王晓宁</t>
  </si>
  <si>
    <t>18348377594</t>
  </si>
  <si>
    <t>胡康康</t>
  </si>
  <si>
    <t>18348361080</t>
  </si>
  <si>
    <t>马康康</t>
  </si>
  <si>
    <t>18348260710</t>
  </si>
  <si>
    <t>杨盛典</t>
  </si>
  <si>
    <t>18344937129</t>
  </si>
  <si>
    <t>王全</t>
  </si>
  <si>
    <t>18340815593</t>
  </si>
  <si>
    <t>刘昊然</t>
  </si>
  <si>
    <t>18339999198</t>
  </si>
  <si>
    <t>吴小兵</t>
  </si>
  <si>
    <t>18339995133</t>
  </si>
  <si>
    <t>田肖南0</t>
  </si>
  <si>
    <t>18339992575</t>
  </si>
  <si>
    <t>王珂21</t>
  </si>
  <si>
    <t>18339992077</t>
  </si>
  <si>
    <t>周小米</t>
  </si>
  <si>
    <t>18339988667</t>
  </si>
  <si>
    <t>孙培林</t>
  </si>
  <si>
    <t>18339987841</t>
  </si>
  <si>
    <t>钱君3.21</t>
  </si>
  <si>
    <t>18339987267</t>
  </si>
  <si>
    <t>吕林</t>
  </si>
  <si>
    <t>18339985917</t>
  </si>
  <si>
    <t>李想312</t>
  </si>
  <si>
    <t>18339985270</t>
  </si>
  <si>
    <t>潘梦茹</t>
  </si>
  <si>
    <t>18339981193</t>
  </si>
  <si>
    <t>娜 娜</t>
  </si>
  <si>
    <t>183399801092</t>
  </si>
  <si>
    <t>mm</t>
  </si>
  <si>
    <t>18339979968</t>
  </si>
  <si>
    <t>郑良</t>
  </si>
  <si>
    <t>18339979071</t>
  </si>
  <si>
    <t>陈小田6.8</t>
  </si>
  <si>
    <t>18339978531</t>
  </si>
  <si>
    <t>王玉龙1</t>
  </si>
  <si>
    <t>18339977785</t>
  </si>
  <si>
    <t>耿小军</t>
  </si>
  <si>
    <t>18339973766</t>
  </si>
  <si>
    <t>吴佩佩12120</t>
  </si>
  <si>
    <t>18339973598</t>
  </si>
  <si>
    <t>郭明珠</t>
  </si>
  <si>
    <t>18339972842</t>
  </si>
  <si>
    <t>彭亚萍</t>
  </si>
  <si>
    <t>18339971982</t>
  </si>
  <si>
    <t>王蓓12.12</t>
  </si>
  <si>
    <t>18339971378</t>
  </si>
  <si>
    <t>徐青4.17</t>
  </si>
  <si>
    <t>18339969395</t>
  </si>
  <si>
    <t>赵淑葛</t>
  </si>
  <si>
    <t>18339967848</t>
  </si>
  <si>
    <t>何金伟</t>
  </si>
  <si>
    <t>18339958805</t>
  </si>
  <si>
    <t>姚翠萍5.20</t>
  </si>
  <si>
    <t>18339957357</t>
  </si>
  <si>
    <t>陈攀峰</t>
  </si>
  <si>
    <t>18339956008</t>
  </si>
  <si>
    <t>李景苑</t>
  </si>
  <si>
    <t>18339952808</t>
  </si>
  <si>
    <t>石思辰</t>
  </si>
  <si>
    <t>18339952787</t>
  </si>
  <si>
    <t>陈莉娜</t>
  </si>
  <si>
    <t>18339950852</t>
  </si>
  <si>
    <t>肖茹</t>
  </si>
  <si>
    <t>18339945538</t>
  </si>
  <si>
    <t>轩迎意</t>
  </si>
  <si>
    <t>18339935295</t>
  </si>
  <si>
    <t>王艳梅1.29</t>
  </si>
  <si>
    <t>18339930625</t>
  </si>
  <si>
    <t>巴鑫</t>
  </si>
  <si>
    <t>18339925810</t>
  </si>
  <si>
    <t>郭胜强</t>
  </si>
  <si>
    <t>18339925377</t>
  </si>
  <si>
    <t>施阳</t>
  </si>
  <si>
    <t>18339922276</t>
  </si>
  <si>
    <t>刘惠朴</t>
  </si>
  <si>
    <t>18339915820</t>
  </si>
  <si>
    <t>高天雪</t>
  </si>
  <si>
    <t>18339913540</t>
  </si>
  <si>
    <t>茴长杰</t>
  </si>
  <si>
    <t>18339911579</t>
  </si>
  <si>
    <t>王慧9.17</t>
  </si>
  <si>
    <t>18339909399</t>
  </si>
  <si>
    <t>赵11</t>
  </si>
  <si>
    <t>18339908873</t>
  </si>
  <si>
    <t>邢双双</t>
  </si>
  <si>
    <t>18339907437</t>
  </si>
  <si>
    <t>祁敬翔</t>
  </si>
  <si>
    <t>18339902285</t>
  </si>
  <si>
    <t>陈欢</t>
  </si>
  <si>
    <t>18339901421</t>
  </si>
  <si>
    <t>杨甜甜9.11</t>
  </si>
  <si>
    <t>18339900312</t>
  </si>
  <si>
    <t>王天宇</t>
  </si>
  <si>
    <t>18339900293</t>
  </si>
  <si>
    <t>张卫芳</t>
  </si>
  <si>
    <t>18339843720</t>
  </si>
  <si>
    <t>戴爱玉</t>
  </si>
  <si>
    <t>18339839674</t>
  </si>
  <si>
    <t>桂良</t>
  </si>
  <si>
    <t>18339835076</t>
  </si>
  <si>
    <t>郑苹</t>
  </si>
  <si>
    <t>18339819118</t>
  </si>
  <si>
    <t>杨园园</t>
  </si>
  <si>
    <t>18339810967</t>
  </si>
  <si>
    <t>李建芳0</t>
  </si>
  <si>
    <t>18339801853</t>
  </si>
  <si>
    <t>曹女士7.9</t>
  </si>
  <si>
    <t>18339771419</t>
  </si>
  <si>
    <t>祝启明</t>
  </si>
  <si>
    <t>18339768867</t>
  </si>
  <si>
    <t>高宁6.11</t>
  </si>
  <si>
    <t>18339720285</t>
  </si>
  <si>
    <t>涂雪萍</t>
  </si>
  <si>
    <t>18339698318</t>
  </si>
  <si>
    <t>王艳华</t>
  </si>
  <si>
    <t>18339618114</t>
  </si>
  <si>
    <t>梁果红</t>
  </si>
  <si>
    <t>18339596238</t>
  </si>
  <si>
    <t>薛玉娇11.20</t>
  </si>
  <si>
    <t>18339555735</t>
  </si>
  <si>
    <t>周颜东</t>
  </si>
  <si>
    <t>18339519436</t>
  </si>
  <si>
    <t>王新杰</t>
  </si>
  <si>
    <t>18339483310</t>
  </si>
  <si>
    <t>刘贺杰5.1</t>
  </si>
  <si>
    <t>18339432075</t>
  </si>
  <si>
    <t>李灿婷</t>
  </si>
  <si>
    <t>18339329977</t>
  </si>
  <si>
    <t>孙会珍</t>
  </si>
  <si>
    <t>18339297986</t>
  </si>
  <si>
    <t>刘永 业</t>
  </si>
  <si>
    <t>18339292921</t>
  </si>
  <si>
    <t>张红明</t>
  </si>
  <si>
    <t>18339288158</t>
  </si>
  <si>
    <t>柳彦芹</t>
  </si>
  <si>
    <t>18339282833</t>
  </si>
  <si>
    <t>李冉8.5</t>
  </si>
  <si>
    <t>18339278367</t>
  </si>
  <si>
    <t>雷慧5.15</t>
  </si>
  <si>
    <t>18339271830</t>
  </si>
  <si>
    <t>张函4.11</t>
  </si>
  <si>
    <t>18339268713</t>
  </si>
  <si>
    <t>雷利杰</t>
  </si>
  <si>
    <t>18339267962</t>
  </si>
  <si>
    <t>张志龙</t>
  </si>
  <si>
    <t>18339261773</t>
  </si>
  <si>
    <t>刘天祥</t>
  </si>
  <si>
    <t>18339254603</t>
  </si>
  <si>
    <t>邓茜元</t>
  </si>
  <si>
    <t>18339253537</t>
  </si>
  <si>
    <t>王 健</t>
  </si>
  <si>
    <t>18339253435</t>
  </si>
  <si>
    <t>于庆大</t>
  </si>
  <si>
    <t>18339239897</t>
  </si>
  <si>
    <t xml:space="preserve"> 许贤国</t>
  </si>
  <si>
    <t>1833923911</t>
  </si>
  <si>
    <t>陈可</t>
  </si>
  <si>
    <t>1833923397</t>
  </si>
  <si>
    <t>赵超然</t>
  </si>
  <si>
    <t>18339231706</t>
  </si>
  <si>
    <t>贾一凡</t>
  </si>
  <si>
    <t>18339227976</t>
  </si>
  <si>
    <t>刘飞飞6.29</t>
  </si>
  <si>
    <t>18339225162</t>
  </si>
  <si>
    <t>罗会昌</t>
  </si>
  <si>
    <t>18339221635</t>
  </si>
  <si>
    <t>董思远</t>
  </si>
  <si>
    <t>18339220200</t>
  </si>
  <si>
    <t>牛珂</t>
  </si>
  <si>
    <t>18339212182</t>
  </si>
  <si>
    <t>王小雅</t>
  </si>
  <si>
    <t>18339211517</t>
  </si>
  <si>
    <t>邢铁科</t>
  </si>
  <si>
    <t>18339208608</t>
  </si>
  <si>
    <t>王曼</t>
  </si>
  <si>
    <t>18339206728</t>
  </si>
  <si>
    <t>杨启明</t>
  </si>
  <si>
    <t>18339205850</t>
  </si>
  <si>
    <t>赵得赏</t>
  </si>
  <si>
    <t>18339205229</t>
  </si>
  <si>
    <t>杜先生7.14</t>
  </si>
  <si>
    <t>18339101353</t>
  </si>
  <si>
    <t>王  涛</t>
  </si>
  <si>
    <t>18339022045</t>
  </si>
  <si>
    <t>连森燕</t>
  </si>
  <si>
    <t>18338930333</t>
  </si>
  <si>
    <t>邢晓宁</t>
  </si>
  <si>
    <t>18338926030</t>
  </si>
  <si>
    <t>张明惠</t>
  </si>
  <si>
    <t>18338916999</t>
  </si>
  <si>
    <t>孙长</t>
  </si>
  <si>
    <t>18338821811</t>
  </si>
  <si>
    <t>普京</t>
  </si>
  <si>
    <t>18338789008</t>
  </si>
  <si>
    <t>马苏苏</t>
  </si>
  <si>
    <t>18338774071</t>
  </si>
  <si>
    <t>刘江顺</t>
  </si>
  <si>
    <t>18338736750</t>
  </si>
  <si>
    <t>张浩427</t>
  </si>
  <si>
    <t>18338717311</t>
  </si>
  <si>
    <t>陈长华</t>
  </si>
  <si>
    <t>18338673673</t>
  </si>
  <si>
    <t>姜磊4.24</t>
  </si>
  <si>
    <t>18338665350</t>
  </si>
  <si>
    <t>王   .</t>
  </si>
  <si>
    <t>18338590711</t>
  </si>
  <si>
    <t>李晨辉</t>
  </si>
  <si>
    <t>18338526099</t>
  </si>
  <si>
    <t>希7.4</t>
  </si>
  <si>
    <t>18338456520</t>
  </si>
  <si>
    <t>张宝文2.1</t>
  </si>
  <si>
    <t>18338400326</t>
  </si>
  <si>
    <t>常宏杰</t>
  </si>
  <si>
    <t>183383072772</t>
  </si>
  <si>
    <t>李华3</t>
  </si>
  <si>
    <t>18338299547</t>
  </si>
  <si>
    <t>邓冰冰</t>
  </si>
  <si>
    <t>18338261109</t>
  </si>
  <si>
    <t>王金亮3.28</t>
  </si>
  <si>
    <t>18338251810</t>
  </si>
  <si>
    <t>毛晓</t>
  </si>
  <si>
    <t>18338173081</t>
  </si>
  <si>
    <t>郝涛</t>
  </si>
  <si>
    <t>1833813957</t>
  </si>
  <si>
    <t>李颜</t>
  </si>
  <si>
    <t>18338028357</t>
  </si>
  <si>
    <t>李会新.</t>
  </si>
  <si>
    <t>18337996061</t>
  </si>
  <si>
    <t>周恒</t>
  </si>
  <si>
    <t>18337962388</t>
  </si>
  <si>
    <t>司芳芳</t>
  </si>
  <si>
    <t>18337898688</t>
  </si>
  <si>
    <t>万朝阳5.28</t>
  </si>
  <si>
    <t>18337890987</t>
  </si>
  <si>
    <t>杨森</t>
  </si>
  <si>
    <t>18337874512</t>
  </si>
  <si>
    <t>史瑞娟5.21</t>
  </si>
  <si>
    <t>18337872999</t>
  </si>
  <si>
    <t>陈小丽</t>
  </si>
  <si>
    <t>18337866776</t>
  </si>
  <si>
    <t>王芳6.28</t>
  </si>
  <si>
    <t>18337866707</t>
  </si>
  <si>
    <t>苏俊姗</t>
  </si>
  <si>
    <t>18337866318</t>
  </si>
  <si>
    <t>张先生6.22</t>
  </si>
  <si>
    <t>18337865187</t>
  </si>
  <si>
    <t>李晨曦++</t>
  </si>
  <si>
    <t>18337857833</t>
  </si>
  <si>
    <t>李祉优</t>
  </si>
  <si>
    <t>18337853883</t>
  </si>
  <si>
    <t>王卫静</t>
  </si>
  <si>
    <t>18337806630</t>
  </si>
  <si>
    <t>魏朋辉</t>
  </si>
  <si>
    <t>18337801616</t>
  </si>
  <si>
    <t>牛红艳</t>
  </si>
  <si>
    <t>18337799194</t>
  </si>
  <si>
    <t>陈梦瑶</t>
  </si>
  <si>
    <t>18337770393</t>
  </si>
  <si>
    <t xml:space="preserve"> 郭 慧</t>
  </si>
  <si>
    <t>18337712888</t>
  </si>
  <si>
    <t>汪先生4.7</t>
  </si>
  <si>
    <t>18337711773</t>
  </si>
  <si>
    <t>李杰5.25</t>
  </si>
  <si>
    <t>18337491937</t>
  </si>
  <si>
    <t>赵梦豪</t>
  </si>
  <si>
    <t>18337312588</t>
  </si>
  <si>
    <t>申龙</t>
  </si>
  <si>
    <t>18337198739</t>
  </si>
  <si>
    <t>张旺寺</t>
  </si>
  <si>
    <t>18337198650</t>
  </si>
  <si>
    <t>胡先0.生</t>
  </si>
  <si>
    <t>18337197121</t>
  </si>
  <si>
    <t>彦振伟</t>
  </si>
  <si>
    <t>18337196238</t>
  </si>
  <si>
    <t>张红娟000</t>
  </si>
  <si>
    <t>18337195925</t>
  </si>
  <si>
    <t>郭世琦</t>
  </si>
  <si>
    <t>18337193120</t>
  </si>
  <si>
    <t>刘世超</t>
  </si>
  <si>
    <t>18337187318</t>
  </si>
  <si>
    <t>刘改霞</t>
  </si>
  <si>
    <t>18337183797</t>
  </si>
  <si>
    <t>韩丽4.2</t>
  </si>
  <si>
    <t>18337182837</t>
  </si>
  <si>
    <t>张芳 芳</t>
  </si>
  <si>
    <t>18337170171</t>
  </si>
  <si>
    <t>范惠玲</t>
  </si>
  <si>
    <t>18337170158</t>
  </si>
  <si>
    <t>张星14531</t>
  </si>
  <si>
    <t>18337168671</t>
  </si>
  <si>
    <t>王焕朝</t>
  </si>
  <si>
    <t>18337161991</t>
  </si>
  <si>
    <t>刘坦</t>
  </si>
  <si>
    <t>18337155629</t>
  </si>
  <si>
    <t>祝华鹏</t>
  </si>
  <si>
    <t>18337138210</t>
  </si>
  <si>
    <t>张利系</t>
  </si>
  <si>
    <t>18337134516</t>
  </si>
  <si>
    <t>刘帅奇</t>
  </si>
  <si>
    <t>18337133716</t>
  </si>
  <si>
    <t>张伟0425</t>
  </si>
  <si>
    <t>18337128197</t>
  </si>
  <si>
    <t>王一格10.29</t>
  </si>
  <si>
    <t>18337123746</t>
  </si>
  <si>
    <t>阁浩强</t>
  </si>
  <si>
    <t>18337123025</t>
  </si>
  <si>
    <t>张田伟</t>
  </si>
  <si>
    <t>18337121085</t>
  </si>
  <si>
    <t>朱广利</t>
  </si>
  <si>
    <t>18337120916</t>
  </si>
  <si>
    <t xml:space="preserve"> 王琼</t>
  </si>
  <si>
    <t>18337120222</t>
  </si>
  <si>
    <t>谢大之</t>
  </si>
  <si>
    <t>18337118710</t>
  </si>
  <si>
    <t>闫1</t>
  </si>
  <si>
    <t>18337117754</t>
  </si>
  <si>
    <t>郝星道</t>
  </si>
  <si>
    <t>18337116057</t>
  </si>
  <si>
    <t>周进3.5</t>
  </si>
  <si>
    <t>18337113505</t>
  </si>
  <si>
    <t>陈思涵</t>
  </si>
  <si>
    <t>18337110215</t>
  </si>
  <si>
    <t>张璐瑶</t>
  </si>
  <si>
    <t>18337108955</t>
  </si>
  <si>
    <t>郑莹莹</t>
  </si>
  <si>
    <t>18337108657</t>
  </si>
  <si>
    <t>孙俪</t>
  </si>
  <si>
    <t>18337102923</t>
  </si>
  <si>
    <t>薛诗</t>
  </si>
  <si>
    <t>18337102202</t>
  </si>
  <si>
    <t>王军伟1.</t>
  </si>
  <si>
    <t>18337101924</t>
  </si>
  <si>
    <t>赵颖</t>
  </si>
  <si>
    <t>18337100262</t>
  </si>
  <si>
    <t>陶丹4.14</t>
  </si>
  <si>
    <t>18336960666</t>
  </si>
  <si>
    <t>王先生</t>
  </si>
  <si>
    <t>18336953933</t>
  </si>
  <si>
    <t>李锻</t>
  </si>
  <si>
    <t>18336935557</t>
  </si>
  <si>
    <t>李东林</t>
  </si>
  <si>
    <t>18336932328</t>
  </si>
  <si>
    <t>秦色</t>
  </si>
  <si>
    <t>18336926352</t>
  </si>
  <si>
    <t>白秀丽</t>
  </si>
  <si>
    <t>18336923888</t>
  </si>
  <si>
    <t>马新峰</t>
  </si>
  <si>
    <t>18336922951</t>
  </si>
  <si>
    <t>吴董柯5.29</t>
  </si>
  <si>
    <t>18336913674</t>
  </si>
  <si>
    <t>宋凤梅</t>
  </si>
  <si>
    <t>18336765291</t>
  </si>
  <si>
    <t>李伟华</t>
  </si>
  <si>
    <t>18336738367</t>
  </si>
  <si>
    <t>陈相支</t>
  </si>
  <si>
    <t>18336684687</t>
  </si>
  <si>
    <t>李先生，</t>
  </si>
  <si>
    <t>183366687</t>
  </si>
  <si>
    <t>张余</t>
  </si>
  <si>
    <t>18336465941</t>
  </si>
  <si>
    <t>张海策</t>
  </si>
  <si>
    <t>18336398018</t>
  </si>
  <si>
    <t>张建华9.18</t>
  </si>
  <si>
    <t>18336388882</t>
  </si>
  <si>
    <t>温玉中</t>
  </si>
  <si>
    <t>18336375860</t>
  </si>
  <si>
    <t>李斗环</t>
  </si>
  <si>
    <t>18336375191</t>
  </si>
  <si>
    <t>徐正树</t>
  </si>
  <si>
    <t>18336371017</t>
  </si>
  <si>
    <t>杨宇</t>
  </si>
  <si>
    <t>18336370568</t>
  </si>
  <si>
    <t>刘云6.16</t>
  </si>
  <si>
    <t>18336369977</t>
  </si>
  <si>
    <t>刘艳5.28</t>
  </si>
  <si>
    <t>18336367423</t>
  </si>
  <si>
    <t>胡花风</t>
  </si>
  <si>
    <t>18336367273</t>
  </si>
  <si>
    <t>李常东</t>
  </si>
  <si>
    <t>18336365683</t>
  </si>
  <si>
    <t>孙脆菊</t>
  </si>
  <si>
    <t>18336363640</t>
  </si>
  <si>
    <t>马士伟</t>
  </si>
  <si>
    <t>18336357971</t>
  </si>
  <si>
    <t>孟祥龙</t>
  </si>
  <si>
    <t>18336356621</t>
  </si>
  <si>
    <t>张小凤 3.11</t>
  </si>
  <si>
    <t>18336355717</t>
  </si>
  <si>
    <t>张 楠楠</t>
  </si>
  <si>
    <t>18336355535</t>
  </si>
  <si>
    <t>任一菲</t>
  </si>
  <si>
    <t>18336352717</t>
  </si>
  <si>
    <t>杨明10.2</t>
  </si>
  <si>
    <t>18336350751</t>
  </si>
  <si>
    <t>曹还</t>
  </si>
  <si>
    <t>18336345390</t>
  </si>
  <si>
    <t>赵蒙莉</t>
  </si>
  <si>
    <t>18336338919</t>
  </si>
  <si>
    <t>王可机</t>
  </si>
  <si>
    <t>18336337931</t>
  </si>
  <si>
    <t>张凯雪</t>
  </si>
  <si>
    <t>18336330590</t>
  </si>
  <si>
    <t>曹丽丽</t>
  </si>
  <si>
    <t>18336325412</t>
  </si>
  <si>
    <t>刘元6.19</t>
  </si>
  <si>
    <t>18336324327</t>
  </si>
  <si>
    <t>王香婷</t>
  </si>
  <si>
    <t>18336315310</t>
  </si>
  <si>
    <t>魏中生</t>
  </si>
  <si>
    <t>18336315203</t>
  </si>
  <si>
    <t>任筱舒</t>
  </si>
  <si>
    <t>18336309174</t>
  </si>
  <si>
    <t>刘先红</t>
  </si>
  <si>
    <t>18336308276</t>
  </si>
  <si>
    <t>王景贝</t>
  </si>
  <si>
    <t>18336301382</t>
  </si>
  <si>
    <t>陈亚梅</t>
  </si>
  <si>
    <t>18336301187</t>
  </si>
  <si>
    <t>乔洁</t>
  </si>
  <si>
    <t>18336295126</t>
  </si>
  <si>
    <t>赵旭东.</t>
  </si>
  <si>
    <t>18336092295</t>
  </si>
  <si>
    <t>薛精艺</t>
  </si>
  <si>
    <t>18336077845</t>
  </si>
  <si>
    <t>王正倩</t>
  </si>
  <si>
    <t>18336073238</t>
  </si>
  <si>
    <t>白如</t>
  </si>
  <si>
    <t>18336013677</t>
  </si>
  <si>
    <t>任俊奎</t>
  </si>
  <si>
    <t>18336013180</t>
  </si>
  <si>
    <t>田先生</t>
  </si>
  <si>
    <t>18336008005</t>
  </si>
  <si>
    <t>杨静12.17</t>
  </si>
  <si>
    <t>18335184055</t>
  </si>
  <si>
    <t>百汇</t>
  </si>
  <si>
    <t>18333002256</t>
  </si>
  <si>
    <t>王建英2</t>
  </si>
  <si>
    <t>18331295052</t>
  </si>
  <si>
    <t>屈翠云</t>
  </si>
  <si>
    <t>18331113957</t>
  </si>
  <si>
    <t>李先生2222</t>
  </si>
  <si>
    <t>18329362311</t>
  </si>
  <si>
    <t>朱大松</t>
  </si>
  <si>
    <t>18325607211</t>
  </si>
  <si>
    <t>李强7.3</t>
  </si>
  <si>
    <t>18324913332</t>
  </si>
  <si>
    <t>李国华5.9</t>
  </si>
  <si>
    <t>18323721923</t>
  </si>
  <si>
    <t>李闫坤</t>
  </si>
  <si>
    <t>1832171082</t>
  </si>
  <si>
    <t>孙宏456</t>
  </si>
  <si>
    <t>18321091333</t>
  </si>
  <si>
    <t>李国峰</t>
  </si>
  <si>
    <t>18320909162</t>
  </si>
  <si>
    <t>曹可生</t>
  </si>
  <si>
    <t>18317892678</t>
  </si>
  <si>
    <t>杨亚丽5.20</t>
  </si>
  <si>
    <t>18317870803</t>
  </si>
  <si>
    <t>徐洋5.11</t>
  </si>
  <si>
    <t>18317866079</t>
  </si>
  <si>
    <t>孟梅红</t>
  </si>
  <si>
    <t>18317861520</t>
  </si>
  <si>
    <t>张悦4.20</t>
  </si>
  <si>
    <t>18317820228</t>
  </si>
  <si>
    <t>司丹</t>
  </si>
  <si>
    <t>18317813187</t>
  </si>
  <si>
    <t>陈亚朋</t>
  </si>
  <si>
    <t>18317711077</t>
  </si>
  <si>
    <t>马文明5.29</t>
  </si>
  <si>
    <t>18317690715</t>
  </si>
  <si>
    <t>石东东</t>
  </si>
  <si>
    <t>18317682490</t>
  </si>
  <si>
    <t>黄小伟11.30</t>
  </si>
  <si>
    <t>18317616268</t>
  </si>
  <si>
    <t>郭萍</t>
  </si>
  <si>
    <t>18317615199</t>
  </si>
  <si>
    <t>田林坡</t>
  </si>
  <si>
    <t>18317523871</t>
  </si>
  <si>
    <t>杨玉嫖</t>
  </si>
  <si>
    <t>18317476903</t>
  </si>
  <si>
    <t>丁娜</t>
  </si>
  <si>
    <t>18317316333</t>
  </si>
  <si>
    <t>刘欢 欢</t>
  </si>
  <si>
    <t>18316995352</t>
  </si>
  <si>
    <t>原爱玲</t>
  </si>
  <si>
    <t>18315331232</t>
  </si>
  <si>
    <t>孙玉龙</t>
  </si>
  <si>
    <t>18314417080</t>
  </si>
  <si>
    <t>王5.3</t>
  </si>
  <si>
    <t>18311790888</t>
  </si>
  <si>
    <t>刘晓书</t>
  </si>
  <si>
    <t>18311403052</t>
  </si>
  <si>
    <t>马4.9</t>
  </si>
  <si>
    <t>18305583956</t>
  </si>
  <si>
    <t>袁保华</t>
  </si>
  <si>
    <t>18305085613</t>
  </si>
  <si>
    <t>张会良</t>
  </si>
  <si>
    <t>18304746200</t>
  </si>
  <si>
    <t>陈佺</t>
  </si>
  <si>
    <t>18303999355</t>
  </si>
  <si>
    <t>郑建祯</t>
  </si>
  <si>
    <t>18303989881</t>
  </si>
  <si>
    <t>荆孟孟5.20</t>
  </si>
  <si>
    <t>18303980331</t>
  </si>
  <si>
    <t>陈晓5.26</t>
  </si>
  <si>
    <t>18303980114</t>
  </si>
  <si>
    <t>刘飞飞5.20</t>
  </si>
  <si>
    <t>18303865298</t>
  </si>
  <si>
    <t>刘安宇</t>
  </si>
  <si>
    <t>18303858555</t>
  </si>
  <si>
    <t>张斌</t>
  </si>
  <si>
    <t>18303803188</t>
  </si>
  <si>
    <t>张增军</t>
  </si>
  <si>
    <t>18303745551</t>
  </si>
  <si>
    <t>贾云蕾</t>
  </si>
  <si>
    <t>18303719777</t>
  </si>
  <si>
    <t>邵京</t>
  </si>
  <si>
    <t>18303680730</t>
  </si>
  <si>
    <t>任博强</t>
  </si>
  <si>
    <t>18303627777</t>
  </si>
  <si>
    <t>李 飞 1</t>
  </si>
  <si>
    <t>18302101634</t>
  </si>
  <si>
    <t>张铁衡</t>
  </si>
  <si>
    <t>18301798881</t>
  </si>
  <si>
    <t>游勇</t>
  </si>
  <si>
    <t>18300736396</t>
  </si>
  <si>
    <t>樊籽言</t>
  </si>
  <si>
    <t>18300726658</t>
  </si>
  <si>
    <t>王鑫鑫</t>
  </si>
  <si>
    <t>18300708853</t>
  </si>
  <si>
    <t>于卡卡</t>
  </si>
  <si>
    <t>18300707330</t>
  </si>
  <si>
    <t>赵 明</t>
  </si>
  <si>
    <t>18300704281</t>
  </si>
  <si>
    <t>祝晓飞</t>
  </si>
  <si>
    <t>18300703521</t>
  </si>
  <si>
    <t>程亭</t>
  </si>
  <si>
    <t>18300699291</t>
  </si>
  <si>
    <t>秦亚丽</t>
  </si>
  <si>
    <t>18300699280</t>
  </si>
  <si>
    <t>张小敏12</t>
  </si>
  <si>
    <t>18300696578</t>
  </si>
  <si>
    <t>韩梦阳</t>
  </si>
  <si>
    <t>18300693886</t>
  </si>
  <si>
    <t>彭云4.27</t>
  </si>
  <si>
    <t>18300692333</t>
  </si>
  <si>
    <t>潘春霞</t>
  </si>
  <si>
    <t>18300690841</t>
  </si>
  <si>
    <t>秦洋</t>
  </si>
  <si>
    <t>18300687971</t>
  </si>
  <si>
    <t>杨玉杰</t>
  </si>
  <si>
    <t>18300682203</t>
  </si>
  <si>
    <t>熊志国</t>
  </si>
  <si>
    <t>18300676368</t>
  </si>
  <si>
    <t>范宜萍</t>
  </si>
  <si>
    <t>18300674367</t>
  </si>
  <si>
    <t>张金莹</t>
  </si>
  <si>
    <t>18300673250</t>
  </si>
  <si>
    <t>高 迎宾</t>
  </si>
  <si>
    <t>18300666118</t>
  </si>
  <si>
    <t>广光</t>
  </si>
  <si>
    <t>18300663747</t>
  </si>
  <si>
    <t>刘水良</t>
  </si>
  <si>
    <t>18300660813</t>
  </si>
  <si>
    <t>陈东0331</t>
  </si>
  <si>
    <t>18300656272</t>
  </si>
  <si>
    <t>高林泽</t>
  </si>
  <si>
    <t>18300626940</t>
  </si>
  <si>
    <t>张熠宗</t>
  </si>
  <si>
    <t>18299571310</t>
  </si>
  <si>
    <t>李兴发</t>
  </si>
  <si>
    <t>18299333269</t>
  </si>
  <si>
    <t>羽</t>
  </si>
  <si>
    <t>18298165322</t>
  </si>
  <si>
    <t>尤克然</t>
  </si>
  <si>
    <t>18294995118</t>
  </si>
  <si>
    <t>魏倩倩2.24</t>
  </si>
  <si>
    <t>18291830430</t>
  </si>
  <si>
    <t>黄思雨</t>
  </si>
  <si>
    <t>18290288939</t>
  </si>
  <si>
    <t>黄大陆</t>
  </si>
  <si>
    <t>18289980095</t>
  </si>
  <si>
    <t>裴琪</t>
  </si>
  <si>
    <t>18282090369</t>
  </si>
  <si>
    <t>赵子豪</t>
  </si>
  <si>
    <t>18281993382</t>
  </si>
  <si>
    <t>杨玲玲</t>
  </si>
  <si>
    <t>18280642916</t>
  </si>
  <si>
    <t>姜发宽</t>
  </si>
  <si>
    <t>18279862595</t>
  </si>
  <si>
    <t>李紫钊</t>
  </si>
  <si>
    <t>18273726888</t>
  </si>
  <si>
    <t>陈宇宇</t>
  </si>
  <si>
    <t>18273607892</t>
  </si>
  <si>
    <t>王焕菊</t>
  </si>
  <si>
    <t>18273368675</t>
  </si>
  <si>
    <t>潘修建</t>
  </si>
  <si>
    <t>18272919333</t>
  </si>
  <si>
    <t>吴双霓</t>
  </si>
  <si>
    <t>18272894610</t>
  </si>
  <si>
    <t>刘培丽</t>
  </si>
  <si>
    <t>18272860613</t>
  </si>
  <si>
    <t>徐金花</t>
  </si>
  <si>
    <t>18272830552</t>
  </si>
  <si>
    <t>李振伟</t>
  </si>
  <si>
    <t>18272805000</t>
  </si>
  <si>
    <t>高江</t>
  </si>
  <si>
    <t>18272799666</t>
  </si>
  <si>
    <t>毛先生5.16</t>
  </si>
  <si>
    <t>18272780682</t>
  </si>
  <si>
    <t>徐文文</t>
  </si>
  <si>
    <t>18272685162</t>
  </si>
  <si>
    <t>薛中强6.10</t>
  </si>
  <si>
    <t>18272518529</t>
  </si>
  <si>
    <t>全宏选</t>
  </si>
  <si>
    <t>18271452591</t>
  </si>
  <si>
    <t>游智帆</t>
  </si>
  <si>
    <t>18271431743</t>
  </si>
  <si>
    <t>张永平7.3</t>
  </si>
  <si>
    <t>18271237090</t>
  </si>
  <si>
    <t>孙问问</t>
  </si>
  <si>
    <t>182697119126</t>
  </si>
  <si>
    <t>邓树根</t>
  </si>
  <si>
    <t>18267001376</t>
  </si>
  <si>
    <t>张菲菲</t>
  </si>
  <si>
    <t>18263819456</t>
  </si>
  <si>
    <t>邵丽蓉</t>
  </si>
  <si>
    <t>18262655521</t>
  </si>
  <si>
    <t>谢倩倩</t>
  </si>
  <si>
    <t>18261753922</t>
  </si>
  <si>
    <t>李明光01</t>
  </si>
  <si>
    <t>18258766677</t>
  </si>
  <si>
    <t>陈流</t>
  </si>
  <si>
    <t>18258589888</t>
  </si>
  <si>
    <t>彭</t>
  </si>
  <si>
    <t>18255816188</t>
  </si>
  <si>
    <t>牛顾</t>
  </si>
  <si>
    <t>18253955006</t>
  </si>
  <si>
    <t>康国栋</t>
  </si>
  <si>
    <t>18251839732</t>
  </si>
  <si>
    <t>杰</t>
  </si>
  <si>
    <t>18250832252</t>
  </si>
  <si>
    <t>杜先生4.17</t>
  </si>
  <si>
    <t>18246556573</t>
  </si>
  <si>
    <t>杨春秋</t>
  </si>
  <si>
    <t>1824527027</t>
  </si>
  <si>
    <t>李丹10.2</t>
  </si>
  <si>
    <t>18240618765</t>
  </si>
  <si>
    <t>李耀张6.3</t>
  </si>
  <si>
    <t>182400110262</t>
  </si>
  <si>
    <t>牛树林</t>
  </si>
  <si>
    <t>18239999183</t>
  </si>
  <si>
    <t>卢海洋</t>
  </si>
  <si>
    <t>18239997050</t>
  </si>
  <si>
    <t>周林攀</t>
  </si>
  <si>
    <t>18239995518</t>
  </si>
  <si>
    <t>叶国营</t>
  </si>
  <si>
    <t>18239991058</t>
  </si>
  <si>
    <t>梅蕾</t>
  </si>
  <si>
    <t>18239989196</t>
  </si>
  <si>
    <t>程茹10.2</t>
  </si>
  <si>
    <t>18239988527</t>
  </si>
  <si>
    <t>王英华7.23</t>
  </si>
  <si>
    <t>18239983936</t>
  </si>
  <si>
    <t>王怡博</t>
  </si>
  <si>
    <t>18239982037</t>
  </si>
  <si>
    <t>赵东晓</t>
  </si>
  <si>
    <t>18239979778</t>
  </si>
  <si>
    <t>李迎6.2</t>
  </si>
  <si>
    <t>18239976300</t>
  </si>
  <si>
    <t>叶2</t>
  </si>
  <si>
    <t>18239975156</t>
  </si>
  <si>
    <t>李红建</t>
  </si>
  <si>
    <t>18239975090</t>
  </si>
  <si>
    <t>王霞，</t>
  </si>
  <si>
    <t>18239975087</t>
  </si>
  <si>
    <t>盛程前..</t>
  </si>
  <si>
    <t>18239969176</t>
  </si>
  <si>
    <t>王 莉</t>
  </si>
  <si>
    <t>18239964664</t>
  </si>
  <si>
    <t>李 洋</t>
  </si>
  <si>
    <t>18239962829</t>
  </si>
  <si>
    <t>熊斌</t>
  </si>
  <si>
    <t>18239960183</t>
  </si>
  <si>
    <t>康晓雅</t>
  </si>
  <si>
    <t>18239957777</t>
  </si>
  <si>
    <t>费占强</t>
  </si>
  <si>
    <t>18239957297</t>
  </si>
  <si>
    <t>刘丹霞</t>
  </si>
  <si>
    <t>18239956835</t>
  </si>
  <si>
    <t>渝政府</t>
  </si>
  <si>
    <t>18239952875</t>
  </si>
  <si>
    <t>张静</t>
  </si>
  <si>
    <t>18239951812</t>
  </si>
  <si>
    <t>邢倩倩6.17</t>
  </si>
  <si>
    <t>18239950273</t>
  </si>
  <si>
    <t>石 鑫</t>
  </si>
  <si>
    <t>18239943652</t>
  </si>
  <si>
    <t>曹雪朋</t>
  </si>
  <si>
    <t>18239931802</t>
  </si>
  <si>
    <t>宋双琴</t>
  </si>
  <si>
    <t>18239931527</t>
  </si>
  <si>
    <t>侯露</t>
  </si>
  <si>
    <t>18239929904</t>
  </si>
  <si>
    <t>王炎博</t>
  </si>
  <si>
    <t>18239928151</t>
  </si>
  <si>
    <t>张丹丹4.19</t>
  </si>
  <si>
    <t>18239923078</t>
  </si>
  <si>
    <t>韩玲123</t>
  </si>
  <si>
    <t>18239922889</t>
  </si>
  <si>
    <t>张冰5.30</t>
  </si>
  <si>
    <t>18239921658</t>
  </si>
  <si>
    <t>马晓婷</t>
  </si>
  <si>
    <t>18239902920</t>
  </si>
  <si>
    <t>何铁华</t>
  </si>
  <si>
    <t>18239900277</t>
  </si>
  <si>
    <t>宋芳洁</t>
  </si>
  <si>
    <t>18239702851</t>
  </si>
  <si>
    <t>张培曾</t>
  </si>
  <si>
    <t>18239697761</t>
  </si>
  <si>
    <t>胡真真1</t>
  </si>
  <si>
    <t>18239697290</t>
  </si>
  <si>
    <t>孟丽10.22</t>
  </si>
  <si>
    <t>18239595867</t>
  </si>
  <si>
    <t>黄道思</t>
  </si>
  <si>
    <t>18239587896</t>
  </si>
  <si>
    <t>毛锋</t>
  </si>
  <si>
    <t>18239581813</t>
  </si>
  <si>
    <t>刘硕</t>
  </si>
  <si>
    <t>18239572521</t>
  </si>
  <si>
    <t>徐银娜</t>
  </si>
  <si>
    <t>18239539691</t>
  </si>
  <si>
    <t>白伟丽</t>
  </si>
  <si>
    <t>18239512608</t>
  </si>
  <si>
    <t>雷鹏</t>
  </si>
  <si>
    <t>18239473190</t>
  </si>
  <si>
    <t>刘芳芳1230</t>
  </si>
  <si>
    <t>18239345536</t>
  </si>
  <si>
    <t>朱淑雯</t>
  </si>
  <si>
    <t>18239301919</t>
  </si>
  <si>
    <t>李跃洋</t>
  </si>
  <si>
    <t>18239137777</t>
  </si>
  <si>
    <t>赵申</t>
  </si>
  <si>
    <t>18239016566</t>
  </si>
  <si>
    <t>袁志强</t>
  </si>
  <si>
    <t>18238980885</t>
  </si>
  <si>
    <t>王原杰</t>
  </si>
  <si>
    <t>18238910037</t>
  </si>
  <si>
    <t>薛书清</t>
  </si>
  <si>
    <t>18238823333</t>
  </si>
  <si>
    <t>龙威</t>
  </si>
  <si>
    <t>18238725555</t>
  </si>
  <si>
    <t>吕峰超</t>
  </si>
  <si>
    <t>18238662669</t>
  </si>
  <si>
    <t>张磊001</t>
  </si>
  <si>
    <t>18238603766</t>
  </si>
  <si>
    <t>杨倩倩</t>
  </si>
  <si>
    <t>18238565666</t>
  </si>
  <si>
    <t>胡常云5.29</t>
  </si>
  <si>
    <t>1823839333</t>
  </si>
  <si>
    <t>孟英杰</t>
  </si>
  <si>
    <t>18238300661</t>
  </si>
  <si>
    <t>韩冰，</t>
  </si>
  <si>
    <t>18238292606</t>
  </si>
  <si>
    <t>杨欢欢00</t>
  </si>
  <si>
    <t>18238249275</t>
  </si>
  <si>
    <t>刘静静</t>
  </si>
  <si>
    <t>18238237310</t>
  </si>
  <si>
    <t>周佳慧</t>
  </si>
  <si>
    <t>18238235207</t>
  </si>
  <si>
    <t>张先鹏</t>
  </si>
  <si>
    <t>18238221443</t>
  </si>
  <si>
    <t>裴毅龙</t>
  </si>
  <si>
    <t>18238203822</t>
  </si>
  <si>
    <t>陈丽强</t>
  </si>
  <si>
    <t>18238142953</t>
  </si>
  <si>
    <t>万锦铠1.27</t>
  </si>
  <si>
    <t>18238076669</t>
  </si>
  <si>
    <t>邱文</t>
  </si>
  <si>
    <t>18238052306</t>
  </si>
  <si>
    <t>李东平</t>
  </si>
  <si>
    <t>18238018661</t>
  </si>
  <si>
    <t>雷贾</t>
  </si>
  <si>
    <t>18238008005</t>
  </si>
  <si>
    <t>古洋洋</t>
  </si>
  <si>
    <t>18238000580</t>
  </si>
  <si>
    <t>陈建东</t>
  </si>
  <si>
    <t>18237997171</t>
  </si>
  <si>
    <t>李东5.30</t>
  </si>
  <si>
    <t>18237892444</t>
  </si>
  <si>
    <t>刘家华</t>
  </si>
  <si>
    <t>18237891885</t>
  </si>
  <si>
    <t>石玉杰</t>
  </si>
  <si>
    <t>18237891670</t>
  </si>
  <si>
    <t>朱秀菊0504</t>
  </si>
  <si>
    <t>18237890900</t>
  </si>
  <si>
    <t>李静5.28</t>
  </si>
  <si>
    <t>18237883799</t>
  </si>
  <si>
    <t>王帆..</t>
  </si>
  <si>
    <t>18237883769</t>
  </si>
  <si>
    <t>王先生7.9</t>
  </si>
  <si>
    <t>18237861187</t>
  </si>
  <si>
    <t>武胜国</t>
  </si>
  <si>
    <t>18237861027</t>
  </si>
  <si>
    <t>王林昌</t>
  </si>
  <si>
    <t>18237856321</t>
  </si>
  <si>
    <t>代建x</t>
  </si>
  <si>
    <t>18237853696</t>
  </si>
  <si>
    <t>沈洁</t>
  </si>
  <si>
    <t>18237831655</t>
  </si>
  <si>
    <t>白雪理</t>
  </si>
  <si>
    <t>18237808080</t>
  </si>
  <si>
    <t>张家x</t>
  </si>
  <si>
    <t>18237743471</t>
  </si>
  <si>
    <t>常杰英</t>
  </si>
  <si>
    <t>18237685822</t>
  </si>
  <si>
    <t>谢涛8.8</t>
  </si>
  <si>
    <t>18237677726</t>
  </si>
  <si>
    <t>余双</t>
  </si>
  <si>
    <t>18237665166</t>
  </si>
  <si>
    <t>曹祥辉1.22</t>
  </si>
  <si>
    <t>18237583282</t>
  </si>
  <si>
    <t>付明</t>
  </si>
  <si>
    <t>18237572444</t>
  </si>
  <si>
    <t>赵欣欣</t>
  </si>
  <si>
    <t>18237562955</t>
  </si>
  <si>
    <t>冯盟佳</t>
  </si>
  <si>
    <t>18237519290</t>
  </si>
  <si>
    <t>张果315</t>
  </si>
  <si>
    <t>18237450008</t>
  </si>
  <si>
    <t>洪生</t>
  </si>
  <si>
    <t>18237405030</t>
  </si>
  <si>
    <t>丁世华</t>
  </si>
  <si>
    <t>18237383691</t>
  </si>
  <si>
    <t>朱利爽</t>
  </si>
  <si>
    <t>18237329287</t>
  </si>
  <si>
    <t>韩月安</t>
  </si>
  <si>
    <t>18237199633</t>
  </si>
  <si>
    <t>张秀莲</t>
  </si>
  <si>
    <t>18237192826</t>
  </si>
  <si>
    <t>胡黑邑</t>
  </si>
  <si>
    <t>18237189777</t>
  </si>
  <si>
    <t>李怡菲</t>
  </si>
  <si>
    <t>18237186596</t>
  </si>
  <si>
    <t>尚德峰</t>
  </si>
  <si>
    <t>18237186121</t>
  </si>
  <si>
    <t>孙洛雪</t>
  </si>
  <si>
    <t>18237185165</t>
  </si>
  <si>
    <t>王纬</t>
  </si>
  <si>
    <t>18237181829</t>
  </si>
  <si>
    <t>杨光</t>
  </si>
  <si>
    <t>18237181698</t>
  </si>
  <si>
    <t>刘学林</t>
  </si>
  <si>
    <t>18237178972</t>
  </si>
  <si>
    <t>王立江</t>
  </si>
  <si>
    <t>18237178682</t>
  </si>
  <si>
    <t>姚亚丽</t>
  </si>
  <si>
    <t>18237177851</t>
  </si>
  <si>
    <t>闫思涵</t>
  </si>
  <si>
    <t>18237173101</t>
  </si>
  <si>
    <t>张三2.19</t>
  </si>
  <si>
    <t>18237171870</t>
  </si>
  <si>
    <t>吴文青10.21</t>
  </si>
  <si>
    <t>18237171357</t>
  </si>
  <si>
    <t>李净</t>
  </si>
  <si>
    <t>18237171331</t>
  </si>
  <si>
    <t>闫帅涛</t>
  </si>
  <si>
    <t>18237170712</t>
  </si>
  <si>
    <t>刘建云</t>
  </si>
  <si>
    <t>18237169933</t>
  </si>
  <si>
    <t>张0.</t>
  </si>
  <si>
    <t>18237169685</t>
  </si>
  <si>
    <t>张超阔</t>
  </si>
  <si>
    <t>18237167863</t>
  </si>
  <si>
    <t>王静...</t>
  </si>
  <si>
    <t>18237163953</t>
  </si>
  <si>
    <t>程世昭</t>
  </si>
  <si>
    <t>1823716389</t>
  </si>
  <si>
    <t>李磊飞</t>
  </si>
  <si>
    <t>18237163717</t>
  </si>
  <si>
    <t>王稳超4.07</t>
  </si>
  <si>
    <t>18237161556</t>
  </si>
  <si>
    <t>黄士青</t>
  </si>
  <si>
    <t>18237156874</t>
  </si>
  <si>
    <t>蒙宗鹏</t>
  </si>
  <si>
    <t>18237156662</t>
  </si>
  <si>
    <t>孙 凯</t>
  </si>
  <si>
    <t>18237154855</t>
  </si>
  <si>
    <t>刘奇冲</t>
  </si>
  <si>
    <t>18237147211</t>
  </si>
  <si>
    <t>张加瑞</t>
  </si>
  <si>
    <t>18237145672</t>
  </si>
  <si>
    <t>张国际</t>
  </si>
  <si>
    <t>18237136461</t>
  </si>
  <si>
    <t>冯售元</t>
  </si>
  <si>
    <t>18237136135</t>
  </si>
  <si>
    <t>王向前</t>
  </si>
  <si>
    <t>18237135277</t>
  </si>
  <si>
    <t>装先生</t>
  </si>
  <si>
    <t>18237133998</t>
  </si>
  <si>
    <t>赵月饿</t>
  </si>
  <si>
    <t>18237123733</t>
  </si>
  <si>
    <t>陈树慧</t>
  </si>
  <si>
    <t>18237122222</t>
  </si>
  <si>
    <t>赵佩雯</t>
  </si>
  <si>
    <t>18237117611</t>
  </si>
  <si>
    <t>刘美辰1.30</t>
  </si>
  <si>
    <t>18237113628</t>
  </si>
  <si>
    <t>王腾飞6.8</t>
  </si>
  <si>
    <t>18237113625</t>
  </si>
  <si>
    <t>王鉴飞</t>
  </si>
  <si>
    <t>18237105882</t>
  </si>
  <si>
    <t>汪婷</t>
  </si>
  <si>
    <t>18237102711</t>
  </si>
  <si>
    <t>徐彦硕</t>
  </si>
  <si>
    <t>18237100825</t>
  </si>
  <si>
    <t>张伟娟9.12</t>
  </si>
  <si>
    <t>18237100399</t>
  </si>
  <si>
    <t>于卫涛</t>
  </si>
  <si>
    <t>18236999708</t>
  </si>
  <si>
    <t>吴越3.8</t>
  </si>
  <si>
    <t>18236991814</t>
  </si>
  <si>
    <t>马花灵</t>
  </si>
  <si>
    <t>18236991240</t>
  </si>
  <si>
    <t>管玲方</t>
  </si>
  <si>
    <t>18236988217</t>
  </si>
  <si>
    <t>金胜豪</t>
  </si>
  <si>
    <t>18236983854</t>
  </si>
  <si>
    <t>王新超1</t>
  </si>
  <si>
    <t>18236979051</t>
  </si>
  <si>
    <t>关昊</t>
  </si>
  <si>
    <t>18236978261</t>
  </si>
  <si>
    <t>焦平阳</t>
  </si>
  <si>
    <t>18236973528</t>
  </si>
  <si>
    <t>春梅</t>
  </si>
  <si>
    <t>18236971957</t>
  </si>
  <si>
    <t>卢秋霞</t>
  </si>
  <si>
    <t>18236969388</t>
  </si>
  <si>
    <t>展乐虎</t>
  </si>
  <si>
    <t>18236966256</t>
  </si>
  <si>
    <t>孙世平</t>
  </si>
  <si>
    <t>18236960830</t>
  </si>
  <si>
    <t>彭菲1.9</t>
  </si>
  <si>
    <t>18236960666</t>
  </si>
  <si>
    <t>付吟</t>
  </si>
  <si>
    <t>18236958338</t>
  </si>
  <si>
    <t>李少锋</t>
  </si>
  <si>
    <t>18236957879</t>
  </si>
  <si>
    <t>潘国强</t>
  </si>
  <si>
    <t>18236953632</t>
  </si>
  <si>
    <t>李涛3.17</t>
  </si>
  <si>
    <t>18236953060</t>
  </si>
  <si>
    <t>段姐</t>
  </si>
  <si>
    <t>18236951965</t>
  </si>
  <si>
    <t>张元7.2</t>
  </si>
  <si>
    <t>18236950837</t>
  </si>
  <si>
    <t>孟晶晶3.22</t>
  </si>
  <si>
    <t>18236943506</t>
  </si>
  <si>
    <t>李康新</t>
  </si>
  <si>
    <t>18236936788</t>
  </si>
  <si>
    <t>邢江涛</t>
  </si>
  <si>
    <t>18236935550</t>
  </si>
  <si>
    <t>樊涛31</t>
  </si>
  <si>
    <t>18236930419</t>
  </si>
  <si>
    <t>张此</t>
  </si>
  <si>
    <t>18236929750</t>
  </si>
  <si>
    <t>李紫依1</t>
  </si>
  <si>
    <t>18236929080</t>
  </si>
  <si>
    <t>袁美华</t>
  </si>
  <si>
    <t>18236928600</t>
  </si>
  <si>
    <t>周晓明6.24</t>
  </si>
  <si>
    <t>18236927601</t>
  </si>
  <si>
    <t>赵机</t>
  </si>
  <si>
    <t>18236921692</t>
  </si>
  <si>
    <t>沈琪</t>
  </si>
  <si>
    <t>18236921691</t>
  </si>
  <si>
    <t>李一同</t>
  </si>
  <si>
    <t>18236917100</t>
  </si>
  <si>
    <t>陈俊英</t>
  </si>
  <si>
    <t>18236910491</t>
  </si>
  <si>
    <t>王晓亚</t>
  </si>
  <si>
    <t>18236909680</t>
  </si>
  <si>
    <t>潘伟来</t>
  </si>
  <si>
    <t>18236906099</t>
  </si>
  <si>
    <t>李骄阳</t>
  </si>
  <si>
    <t>18236906019</t>
  </si>
  <si>
    <t>李阳4.27</t>
  </si>
  <si>
    <t>18236903121</t>
  </si>
  <si>
    <t>邱政豪</t>
  </si>
  <si>
    <t>18236902899</t>
  </si>
  <si>
    <t>王自浩</t>
  </si>
  <si>
    <t>18236889210</t>
  </si>
  <si>
    <t>朱良龙</t>
  </si>
  <si>
    <t>18236871363</t>
  </si>
  <si>
    <t>王霞1.20</t>
  </si>
  <si>
    <t>18236858676</t>
  </si>
  <si>
    <t>壬想</t>
  </si>
  <si>
    <t>18236799000</t>
  </si>
  <si>
    <t>李浩鹏</t>
  </si>
  <si>
    <t>18236786193</t>
  </si>
  <si>
    <t>孙卫东</t>
  </si>
  <si>
    <t>18236785705</t>
  </si>
  <si>
    <t>马腾飞113</t>
  </si>
  <si>
    <t>18236780926</t>
  </si>
  <si>
    <t>李 明</t>
  </si>
  <si>
    <t>18236778902</t>
  </si>
  <si>
    <t>张静5.18</t>
  </si>
  <si>
    <t>18236775906</t>
  </si>
  <si>
    <t>杨瑞526</t>
  </si>
  <si>
    <t>18236772835</t>
  </si>
  <si>
    <t>张亚楠</t>
  </si>
  <si>
    <t>18236770558</t>
  </si>
  <si>
    <t>张消梅</t>
  </si>
  <si>
    <t>18236760781</t>
  </si>
  <si>
    <t>乔香姚</t>
  </si>
  <si>
    <t>18236757868</t>
  </si>
  <si>
    <t>赵伟辰</t>
  </si>
  <si>
    <t>18236751041</t>
  </si>
  <si>
    <t>张白雪</t>
  </si>
  <si>
    <t>18236750838</t>
  </si>
  <si>
    <t>左芳婷</t>
  </si>
  <si>
    <t>18236704713</t>
  </si>
  <si>
    <t>王景星</t>
  </si>
  <si>
    <t>18236687999</t>
  </si>
  <si>
    <t>徐径瑞</t>
  </si>
  <si>
    <t>18236637369</t>
  </si>
  <si>
    <t>石曼曼</t>
  </si>
  <si>
    <t>18236598339</t>
  </si>
  <si>
    <t>王探春</t>
  </si>
  <si>
    <t>18236593812</t>
  </si>
  <si>
    <t>周熠5.27</t>
  </si>
  <si>
    <t>18236576477</t>
  </si>
  <si>
    <t>赵娜</t>
  </si>
  <si>
    <t>18236571157</t>
  </si>
  <si>
    <t>王文红</t>
  </si>
  <si>
    <t>18236566868</t>
  </si>
  <si>
    <t>袁毅5..8</t>
  </si>
  <si>
    <t>18236562652</t>
  </si>
  <si>
    <t>田源浩</t>
  </si>
  <si>
    <t>18236557999</t>
  </si>
  <si>
    <t>李孟</t>
  </si>
  <si>
    <t>18236555757</t>
  </si>
  <si>
    <t>程国栋5.12</t>
  </si>
  <si>
    <t>18236555686</t>
  </si>
  <si>
    <t>王先生0512</t>
  </si>
  <si>
    <t>18236552693</t>
  </si>
  <si>
    <t>张亚曼</t>
  </si>
  <si>
    <t>18236551268</t>
  </si>
  <si>
    <t>刘冬雨</t>
  </si>
  <si>
    <t>18236549187</t>
  </si>
  <si>
    <t>刘开放</t>
  </si>
  <si>
    <t>18236541669</t>
  </si>
  <si>
    <t>郭杉杉</t>
  </si>
  <si>
    <t>18236537863</t>
  </si>
  <si>
    <t>张特庆</t>
  </si>
  <si>
    <t>18236533067</t>
  </si>
  <si>
    <t>李甜</t>
  </si>
  <si>
    <t>18236531371</t>
  </si>
  <si>
    <t>张艺原</t>
  </si>
  <si>
    <t>18236511155</t>
  </si>
  <si>
    <t>贾永洁</t>
  </si>
  <si>
    <t>18236508587</t>
  </si>
  <si>
    <t>罗雪玮1.19</t>
  </si>
  <si>
    <t>18236501677</t>
  </si>
  <si>
    <t>陈靖云</t>
  </si>
  <si>
    <t>18236476824</t>
  </si>
  <si>
    <t>张雪梅</t>
  </si>
  <si>
    <t>18236435608</t>
  </si>
  <si>
    <t>刘俊杰，</t>
  </si>
  <si>
    <t>18236417345</t>
  </si>
  <si>
    <t>李昂5.30</t>
  </si>
  <si>
    <t>18236416068</t>
  </si>
  <si>
    <t>高燕燕</t>
  </si>
  <si>
    <t>18236412547</t>
  </si>
  <si>
    <t>左喵喵</t>
  </si>
  <si>
    <t>18236408396</t>
  </si>
  <si>
    <t>韩雪4.12</t>
  </si>
  <si>
    <t>18236402537</t>
  </si>
  <si>
    <t>王广</t>
  </si>
  <si>
    <t>18236380501</t>
  </si>
  <si>
    <t>马明明5.26</t>
  </si>
  <si>
    <t>18236369253</t>
  </si>
  <si>
    <t>王欢欢</t>
  </si>
  <si>
    <t>18236313391</t>
  </si>
  <si>
    <t>张俊霞</t>
  </si>
  <si>
    <t>18236186871</t>
  </si>
  <si>
    <t>王喜燕</t>
  </si>
  <si>
    <t>18236171760</t>
  </si>
  <si>
    <t>孙珂珂</t>
  </si>
  <si>
    <t>18236142563</t>
  </si>
  <si>
    <t>陈玲..0</t>
  </si>
  <si>
    <t>18236133222</t>
  </si>
  <si>
    <t>赵世果</t>
  </si>
  <si>
    <t>18236128720</t>
  </si>
  <si>
    <t>苗云鹏</t>
  </si>
  <si>
    <t>18236127120</t>
  </si>
  <si>
    <t>刘原</t>
  </si>
  <si>
    <t>18236085550</t>
  </si>
  <si>
    <t>刘明廷</t>
  </si>
  <si>
    <t>18235585553</t>
  </si>
  <si>
    <t>魏泽香</t>
  </si>
  <si>
    <t>18235191999</t>
  </si>
  <si>
    <t>丁松</t>
  </si>
  <si>
    <t>1823233764</t>
  </si>
  <si>
    <t>王东升10.5</t>
  </si>
  <si>
    <t>18231200661</t>
  </si>
  <si>
    <t>张嘉兴</t>
  </si>
  <si>
    <t>18226897371</t>
  </si>
  <si>
    <t>陈超.....</t>
  </si>
  <si>
    <t>18226289022</t>
  </si>
  <si>
    <t>高长青</t>
  </si>
  <si>
    <t>18224527027</t>
  </si>
  <si>
    <t>李朋7.21</t>
  </si>
  <si>
    <t>18224516222</t>
  </si>
  <si>
    <t>史秀平</t>
  </si>
  <si>
    <t>18224509185</t>
  </si>
  <si>
    <t>刘立</t>
  </si>
  <si>
    <t>18224502444</t>
  </si>
  <si>
    <t>王志伟11</t>
  </si>
  <si>
    <t>18223093375</t>
  </si>
  <si>
    <t>9228</t>
  </si>
  <si>
    <t>182222994961</t>
  </si>
  <si>
    <t>王玲醉</t>
  </si>
  <si>
    <t>18222236186871</t>
  </si>
  <si>
    <t>王喜艳</t>
  </si>
  <si>
    <t>18220565484</t>
  </si>
  <si>
    <t>杨康9.2</t>
  </si>
  <si>
    <t>18217591731</t>
  </si>
  <si>
    <t>张冬</t>
  </si>
  <si>
    <t>18212905507</t>
  </si>
  <si>
    <t>蒋先元</t>
  </si>
  <si>
    <t>18211775305</t>
  </si>
  <si>
    <t>魏伟5.19</t>
  </si>
  <si>
    <t>18211770229</t>
  </si>
  <si>
    <t>魏芳3</t>
  </si>
  <si>
    <t>18211751765</t>
  </si>
  <si>
    <t>湖丽俊</t>
  </si>
  <si>
    <t>18211708006</t>
  </si>
  <si>
    <t>杨超3.29</t>
  </si>
  <si>
    <t>18211632078</t>
  </si>
  <si>
    <t>马敬飞</t>
  </si>
  <si>
    <t>18211606558</t>
  </si>
  <si>
    <t>张道莉</t>
  </si>
  <si>
    <t>18211428506</t>
  </si>
  <si>
    <t>杜女士</t>
  </si>
  <si>
    <t>18210998152</t>
  </si>
  <si>
    <t>刘优婷</t>
  </si>
  <si>
    <t>18210968499</t>
  </si>
  <si>
    <t>孟跟</t>
  </si>
  <si>
    <t>18210898312</t>
  </si>
  <si>
    <t>黄龙浩</t>
  </si>
  <si>
    <t>18210795181</t>
  </si>
  <si>
    <t>李永x</t>
  </si>
  <si>
    <t>18210387364</t>
  </si>
  <si>
    <t>刘雯</t>
  </si>
  <si>
    <t>18205814777</t>
  </si>
  <si>
    <t>郝文兴</t>
  </si>
  <si>
    <t>18205755739</t>
  </si>
  <si>
    <t>徐臧松</t>
  </si>
  <si>
    <t>18205201178</t>
  </si>
  <si>
    <t>张 先生</t>
  </si>
  <si>
    <t>18203997555</t>
  </si>
  <si>
    <t>李松4.4</t>
  </si>
  <si>
    <t>18203995363</t>
  </si>
  <si>
    <t>赵世磊</t>
  </si>
  <si>
    <t>18203994979</t>
  </si>
  <si>
    <t>张4979</t>
  </si>
  <si>
    <t>18203993783</t>
  </si>
  <si>
    <t>王路平</t>
  </si>
  <si>
    <t>18203993776</t>
  </si>
  <si>
    <t>高媛</t>
  </si>
  <si>
    <t>18203992970</t>
  </si>
  <si>
    <t>许攀攀</t>
  </si>
  <si>
    <t>18203992227</t>
  </si>
  <si>
    <t>陆4.6</t>
  </si>
  <si>
    <t>18203991573</t>
  </si>
  <si>
    <t>孙曼.</t>
  </si>
  <si>
    <t>18203958402</t>
  </si>
  <si>
    <t>胡方彦11.17</t>
  </si>
  <si>
    <t>18203951799</t>
  </si>
  <si>
    <t>周志珍4.14</t>
  </si>
  <si>
    <t>18203859839</t>
  </si>
  <si>
    <t>赵振</t>
  </si>
  <si>
    <t>18203845520</t>
  </si>
  <si>
    <t>苗琳</t>
  </si>
  <si>
    <t>18203828886</t>
  </si>
  <si>
    <t>曹洪</t>
  </si>
  <si>
    <t>18203788566</t>
  </si>
  <si>
    <t>田乙乐</t>
  </si>
  <si>
    <t>18203697810</t>
  </si>
  <si>
    <t>罗雪梅7.21</t>
  </si>
  <si>
    <t>18203697259</t>
  </si>
  <si>
    <t>朱小叶</t>
  </si>
  <si>
    <t>18203691853</t>
  </si>
  <si>
    <t>张家壳</t>
  </si>
  <si>
    <t>18203691160</t>
  </si>
  <si>
    <t>赵园 园</t>
  </si>
  <si>
    <t>18203685618</t>
  </si>
  <si>
    <t>罗瑞即</t>
  </si>
  <si>
    <t>18203682821</t>
  </si>
  <si>
    <t>徐文谢</t>
  </si>
  <si>
    <t>18203682239</t>
  </si>
  <si>
    <t>于美济</t>
  </si>
  <si>
    <t>18203671907</t>
  </si>
  <si>
    <t>王飞虎</t>
  </si>
  <si>
    <t>18203669571</t>
  </si>
  <si>
    <t>李林聪</t>
  </si>
  <si>
    <t>18203668801</t>
  </si>
  <si>
    <t>安梦迪</t>
  </si>
  <si>
    <t>18203667811</t>
  </si>
  <si>
    <t>李宛宛</t>
  </si>
  <si>
    <t>18203667626</t>
  </si>
  <si>
    <t>张一凡</t>
  </si>
  <si>
    <t>18203660163</t>
  </si>
  <si>
    <t>阮山</t>
  </si>
  <si>
    <t>18203653506</t>
  </si>
  <si>
    <t>建议忠</t>
  </si>
  <si>
    <t>18203651736</t>
  </si>
  <si>
    <t>宗小午</t>
  </si>
  <si>
    <t>18203646802</t>
  </si>
  <si>
    <t>樊科敏.</t>
  </si>
  <si>
    <t>18203637603</t>
  </si>
  <si>
    <t>赵苗</t>
  </si>
  <si>
    <t>18203631652</t>
  </si>
  <si>
    <t>元庆棉</t>
  </si>
  <si>
    <t>18203630276</t>
  </si>
  <si>
    <t>刘朝磊</t>
  </si>
  <si>
    <t>18203629999</t>
  </si>
  <si>
    <t>刘雪浩</t>
  </si>
  <si>
    <t>18203629978</t>
  </si>
  <si>
    <t>程 先生</t>
  </si>
  <si>
    <t>18203629600</t>
  </si>
  <si>
    <t>刘宏宇8.7</t>
  </si>
  <si>
    <t>18203628735</t>
  </si>
  <si>
    <t>王伟丽</t>
  </si>
  <si>
    <t>18203628244</t>
  </si>
  <si>
    <t>苏婷婷</t>
  </si>
  <si>
    <t>18203626802</t>
  </si>
  <si>
    <t>樊科敏</t>
  </si>
  <si>
    <t>18203624262</t>
  </si>
  <si>
    <t>李卫杰</t>
  </si>
  <si>
    <t>18203623604</t>
  </si>
  <si>
    <t>石一娜</t>
  </si>
  <si>
    <t>18203622215</t>
  </si>
  <si>
    <t>黄普磊</t>
  </si>
  <si>
    <t>18203621317</t>
  </si>
  <si>
    <t>赵一博</t>
  </si>
  <si>
    <t>18203621135</t>
  </si>
  <si>
    <t>桑辉</t>
  </si>
  <si>
    <t>18203620613</t>
  </si>
  <si>
    <t>白岁岁</t>
  </si>
  <si>
    <t>18203618162</t>
  </si>
  <si>
    <t>李典5.8</t>
  </si>
  <si>
    <t>18203616455</t>
  </si>
  <si>
    <t>李先</t>
  </si>
  <si>
    <t>18203612540</t>
  </si>
  <si>
    <t>一站</t>
  </si>
  <si>
    <t>18203610124</t>
  </si>
  <si>
    <t>刘晓燕</t>
  </si>
  <si>
    <t>18203607881</t>
  </si>
  <si>
    <t>王文超</t>
  </si>
  <si>
    <t>18203607076</t>
  </si>
  <si>
    <t>摩召</t>
  </si>
  <si>
    <t>18203606002</t>
  </si>
  <si>
    <t>李振海</t>
  </si>
  <si>
    <t>18201823843</t>
  </si>
  <si>
    <t>王林</t>
  </si>
  <si>
    <t>18201677723</t>
  </si>
  <si>
    <t>杨朋10.16</t>
  </si>
  <si>
    <t>18201555205</t>
  </si>
  <si>
    <t>杨倩2.9</t>
  </si>
  <si>
    <t>18200176230</t>
  </si>
  <si>
    <t>张登玉</t>
  </si>
  <si>
    <t>18199581676</t>
  </si>
  <si>
    <t>庄进华</t>
  </si>
  <si>
    <t>18196270254</t>
  </si>
  <si>
    <t>马金祥</t>
  </si>
  <si>
    <t>18194637311</t>
  </si>
  <si>
    <t>马先生9.2</t>
  </si>
  <si>
    <t>18193251010</t>
  </si>
  <si>
    <t>王东1.18</t>
  </si>
  <si>
    <t>18191245209</t>
  </si>
  <si>
    <t>吴刚1.16</t>
  </si>
  <si>
    <t>18189991888</t>
  </si>
  <si>
    <t>白彬2.21</t>
  </si>
  <si>
    <t>18189576775</t>
  </si>
  <si>
    <t>姜安安</t>
  </si>
  <si>
    <t>18189106839</t>
  </si>
  <si>
    <t>葛梦华</t>
  </si>
  <si>
    <t>18185972612</t>
  </si>
  <si>
    <t>杨江涛</t>
  </si>
  <si>
    <t>18182193345</t>
  </si>
  <si>
    <t>徐先 生</t>
  </si>
  <si>
    <t>18175037160</t>
  </si>
  <si>
    <t>张雷军</t>
  </si>
  <si>
    <t>18173582222</t>
  </si>
  <si>
    <t>罗卫</t>
  </si>
  <si>
    <t>18170629999</t>
  </si>
  <si>
    <t>赵德忠</t>
  </si>
  <si>
    <t>18167167422</t>
  </si>
  <si>
    <t>孙梦琪</t>
  </si>
  <si>
    <t>18163845999</t>
  </si>
  <si>
    <t>杨跃杰</t>
  </si>
  <si>
    <t>18163158007</t>
  </si>
  <si>
    <t>韩彬9.21</t>
  </si>
  <si>
    <t>18157195839</t>
  </si>
  <si>
    <t>林霞5.19</t>
  </si>
  <si>
    <t>18153361155</t>
  </si>
  <si>
    <t>安军</t>
  </si>
  <si>
    <t>18153219142</t>
  </si>
  <si>
    <t>李盼6.29</t>
  </si>
  <si>
    <t>18150803890</t>
  </si>
  <si>
    <t>张彩云</t>
  </si>
  <si>
    <t>18150155986</t>
  </si>
  <si>
    <t>李海兰7.20</t>
  </si>
  <si>
    <t>18149299806</t>
  </si>
  <si>
    <t>刘道群</t>
  </si>
  <si>
    <t>18145022611</t>
  </si>
  <si>
    <t>赵开锋</t>
  </si>
  <si>
    <t>1814320452</t>
  </si>
  <si>
    <t>邓佳</t>
  </si>
  <si>
    <t>18139359890</t>
  </si>
  <si>
    <t>广瑞雪</t>
  </si>
  <si>
    <t>18138707442</t>
  </si>
  <si>
    <t>郭品雅</t>
  </si>
  <si>
    <t>1813811920</t>
  </si>
  <si>
    <t>吴爱新</t>
  </si>
  <si>
    <t>18137936059</t>
  </si>
  <si>
    <t>刘轶</t>
  </si>
  <si>
    <t>18137899900</t>
  </si>
  <si>
    <t>姜华伟</t>
  </si>
  <si>
    <t>18137899685</t>
  </si>
  <si>
    <t>张建波</t>
  </si>
  <si>
    <t>18137899535</t>
  </si>
  <si>
    <t>孙俪63</t>
  </si>
  <si>
    <t>18137899531</t>
  </si>
  <si>
    <t>秦友付</t>
  </si>
  <si>
    <t>18137899092</t>
  </si>
  <si>
    <t>宋佳1.21</t>
  </si>
  <si>
    <t>18137882598</t>
  </si>
  <si>
    <t>鲁璐</t>
  </si>
  <si>
    <t>18137879605</t>
  </si>
  <si>
    <t>保新</t>
  </si>
  <si>
    <t>18137879231</t>
  </si>
  <si>
    <t>王兵慧</t>
  </si>
  <si>
    <t>18137877795</t>
  </si>
  <si>
    <t>高亚新</t>
  </si>
  <si>
    <t>18137872977</t>
  </si>
  <si>
    <t>邢素丽</t>
  </si>
  <si>
    <t>18137861318</t>
  </si>
  <si>
    <t>张富 强</t>
  </si>
  <si>
    <t>18137858279</t>
  </si>
  <si>
    <t>王宇11</t>
  </si>
  <si>
    <t>18137857329</t>
  </si>
  <si>
    <t>腾三军</t>
  </si>
  <si>
    <t>18137853989</t>
  </si>
  <si>
    <t>张爱坪</t>
  </si>
  <si>
    <t>18137839567</t>
  </si>
  <si>
    <t>唐青峰</t>
  </si>
  <si>
    <t>18137837001</t>
  </si>
  <si>
    <t>惠武岳4.23</t>
  </si>
  <si>
    <t>18137835796</t>
  </si>
  <si>
    <t>伍颖建</t>
  </si>
  <si>
    <t>18137833398</t>
  </si>
  <si>
    <t>王莹5.18</t>
  </si>
  <si>
    <t>18137830652</t>
  </si>
  <si>
    <t>韩鑫12.19</t>
  </si>
  <si>
    <t>18137830096</t>
  </si>
  <si>
    <t>段岩</t>
  </si>
  <si>
    <t>18137827239</t>
  </si>
  <si>
    <t>李先生7.1</t>
  </si>
  <si>
    <t>18137821556</t>
  </si>
  <si>
    <t>崔素林</t>
  </si>
  <si>
    <t>18137820696</t>
  </si>
  <si>
    <t>刘光华</t>
  </si>
  <si>
    <t>18137820070</t>
  </si>
  <si>
    <t>李小鸽</t>
  </si>
  <si>
    <t>18137819937</t>
  </si>
  <si>
    <t>祁先生</t>
  </si>
  <si>
    <t>18137819307</t>
  </si>
  <si>
    <t>吴海洋</t>
  </si>
  <si>
    <t>18137819121</t>
  </si>
  <si>
    <t>王琛</t>
  </si>
  <si>
    <t>18137817086</t>
  </si>
  <si>
    <t>李卓琛</t>
  </si>
  <si>
    <t>18137816189</t>
  </si>
  <si>
    <t>张行之</t>
  </si>
  <si>
    <t>18137809738</t>
  </si>
  <si>
    <t>宋治萍</t>
  </si>
  <si>
    <t>18137808277</t>
  </si>
  <si>
    <t>轩路</t>
  </si>
  <si>
    <t>18137808110</t>
  </si>
  <si>
    <t>高占赏1</t>
  </si>
  <si>
    <t>18137805219</t>
  </si>
  <si>
    <t>聂久淋</t>
  </si>
  <si>
    <t>18137802713</t>
  </si>
  <si>
    <t>马亚峰</t>
  </si>
  <si>
    <t>18137779301</t>
  </si>
  <si>
    <t>张青</t>
  </si>
  <si>
    <t>1813777861</t>
  </si>
  <si>
    <t>王好杰</t>
  </si>
  <si>
    <t>181377777717</t>
  </si>
  <si>
    <t>刘玉英</t>
  </si>
  <si>
    <t>18137777717</t>
  </si>
  <si>
    <t>张给</t>
  </si>
  <si>
    <t>181377777</t>
  </si>
  <si>
    <t>王现场，</t>
  </si>
  <si>
    <t>18137777374</t>
  </si>
  <si>
    <t>尹亚彤</t>
  </si>
  <si>
    <t>18137776308</t>
  </si>
  <si>
    <t>张红亮1</t>
  </si>
  <si>
    <t>18137776203</t>
  </si>
  <si>
    <t>徐宇豪7.10</t>
  </si>
  <si>
    <t>18137775269</t>
  </si>
  <si>
    <t>杨晓客</t>
  </si>
  <si>
    <t>18137774777</t>
  </si>
  <si>
    <t xml:space="preserve"> 李江</t>
  </si>
  <si>
    <t>18137772991</t>
  </si>
  <si>
    <t>彭顺石</t>
  </si>
  <si>
    <t>18137772257</t>
  </si>
  <si>
    <t>陈泊静</t>
  </si>
  <si>
    <t>18137771545</t>
  </si>
  <si>
    <t>高诺瑞</t>
  </si>
  <si>
    <t>18137771386</t>
  </si>
  <si>
    <t>付梦航</t>
  </si>
  <si>
    <t>18137677918</t>
  </si>
  <si>
    <t>夏瑞1</t>
  </si>
  <si>
    <t>18137672853</t>
  </si>
  <si>
    <t>吴永胜</t>
  </si>
  <si>
    <t>18137671893</t>
  </si>
  <si>
    <t>孙娟0212</t>
  </si>
  <si>
    <t>18137669391</t>
  </si>
  <si>
    <t>张瑞</t>
  </si>
  <si>
    <t>18137668229</t>
  </si>
  <si>
    <t>王奕心5.25</t>
  </si>
  <si>
    <t>18137663090</t>
  </si>
  <si>
    <t>朱慧8.6</t>
  </si>
  <si>
    <t>18137518632</t>
  </si>
  <si>
    <t>刘静412</t>
  </si>
  <si>
    <t>18137503392</t>
  </si>
  <si>
    <t>王孟春</t>
  </si>
  <si>
    <t>18137378888</t>
  </si>
  <si>
    <t>赵俊成</t>
  </si>
  <si>
    <t>18137373892</t>
  </si>
  <si>
    <t>杜晨曦1.24</t>
  </si>
  <si>
    <t>18137370235</t>
  </si>
  <si>
    <t>聂善焕</t>
  </si>
  <si>
    <t>18137339768</t>
  </si>
  <si>
    <t>杨从1</t>
  </si>
  <si>
    <t>18137338883</t>
  </si>
  <si>
    <t>李小欢</t>
  </si>
  <si>
    <t>18137338303</t>
  </si>
  <si>
    <t>侯文旋</t>
  </si>
  <si>
    <t>18137335708</t>
  </si>
  <si>
    <t>陈通</t>
  </si>
  <si>
    <t>18137331930</t>
  </si>
  <si>
    <t>郭宇鹏</t>
  </si>
  <si>
    <t>18137331231</t>
  </si>
  <si>
    <t>邢英龙</t>
  </si>
  <si>
    <t>18137322828</t>
  </si>
  <si>
    <t>朱旭红4.30</t>
  </si>
  <si>
    <t>18137293007</t>
  </si>
  <si>
    <t>李威8.23</t>
  </si>
  <si>
    <t>18137279587</t>
  </si>
  <si>
    <t>申6.15</t>
  </si>
  <si>
    <t>18137276355</t>
  </si>
  <si>
    <t>高一</t>
  </si>
  <si>
    <t>18137270449</t>
  </si>
  <si>
    <t>随丹丹</t>
  </si>
  <si>
    <t>18137220888</t>
  </si>
  <si>
    <t>吴珊珊</t>
  </si>
  <si>
    <t>18137220336</t>
  </si>
  <si>
    <t>张楠楠</t>
  </si>
  <si>
    <t>18137209720</t>
  </si>
  <si>
    <t>田雪玲</t>
  </si>
  <si>
    <t>18137188576</t>
  </si>
  <si>
    <t>李琳620</t>
  </si>
  <si>
    <t>18137181907</t>
  </si>
  <si>
    <t>刘婕</t>
  </si>
  <si>
    <t>18137181117</t>
  </si>
  <si>
    <t>郑东</t>
  </si>
  <si>
    <t>18137180809</t>
  </si>
  <si>
    <t>宋琳</t>
  </si>
  <si>
    <t>18137180220</t>
  </si>
  <si>
    <t>罗秀红</t>
  </si>
  <si>
    <t>18137176886</t>
  </si>
  <si>
    <t>曹清华01</t>
  </si>
  <si>
    <t>18137176119</t>
  </si>
  <si>
    <t>刘 先 生</t>
  </si>
  <si>
    <t>18137176007</t>
  </si>
  <si>
    <t>白薇</t>
  </si>
  <si>
    <t>18137168083</t>
  </si>
  <si>
    <t>彭彭</t>
  </si>
  <si>
    <t>18137157971</t>
  </si>
  <si>
    <t>张庆仁</t>
  </si>
  <si>
    <t>18137157395</t>
  </si>
  <si>
    <t>杨谢11.2</t>
  </si>
  <si>
    <t>18137153010</t>
  </si>
  <si>
    <t>魏红妞5.20</t>
  </si>
  <si>
    <t>18137151293</t>
  </si>
  <si>
    <t>贾亚娟</t>
  </si>
  <si>
    <t>18137140541</t>
  </si>
  <si>
    <t>吴女士，，</t>
  </si>
  <si>
    <t>18137139226</t>
  </si>
  <si>
    <t>秦忠宝</t>
  </si>
  <si>
    <t>18137138768</t>
  </si>
  <si>
    <t>李焕2.24</t>
  </si>
  <si>
    <t>18137138578</t>
  </si>
  <si>
    <t>史红杰</t>
  </si>
  <si>
    <t>18137138351</t>
  </si>
  <si>
    <t>栾怡</t>
  </si>
  <si>
    <t>18137135387</t>
  </si>
  <si>
    <t>石志广</t>
  </si>
  <si>
    <t>18137127667</t>
  </si>
  <si>
    <t>王佳12.26</t>
  </si>
  <si>
    <t>18137126498</t>
  </si>
  <si>
    <t>张四清</t>
  </si>
  <si>
    <t>18137120137</t>
  </si>
  <si>
    <t>张伟亮</t>
  </si>
  <si>
    <t>18137119159</t>
  </si>
  <si>
    <t>张东梅</t>
  </si>
  <si>
    <t>18137118875</t>
  </si>
  <si>
    <t>黄志鹏</t>
  </si>
  <si>
    <t>18137118619</t>
  </si>
  <si>
    <t>李宁000</t>
  </si>
  <si>
    <t>18137115225</t>
  </si>
  <si>
    <t>李永飞1.15</t>
  </si>
  <si>
    <t>18135797860</t>
  </si>
  <si>
    <t>秦西</t>
  </si>
  <si>
    <t>18135797130</t>
  </si>
  <si>
    <t>兰静</t>
  </si>
  <si>
    <t>18135795073</t>
  </si>
  <si>
    <t>赵鹏63</t>
  </si>
  <si>
    <t>18135793000</t>
  </si>
  <si>
    <t>闫....</t>
  </si>
  <si>
    <t>18135782731</t>
  </si>
  <si>
    <t>梁宝贞</t>
  </si>
  <si>
    <t>18135781860</t>
  </si>
  <si>
    <t>朱聪聪</t>
  </si>
  <si>
    <t>18135775735</t>
  </si>
  <si>
    <t>周良生</t>
  </si>
  <si>
    <t>18135772226</t>
  </si>
  <si>
    <t>闫晓鸽</t>
  </si>
  <si>
    <t>18135698222</t>
  </si>
  <si>
    <t>魏燕飞</t>
  </si>
  <si>
    <t>18135698162</t>
  </si>
  <si>
    <t xml:space="preserve"> 李振华</t>
  </si>
  <si>
    <t>18135686688</t>
  </si>
  <si>
    <t>贺旭12.1</t>
  </si>
  <si>
    <t>18135685555</t>
  </si>
  <si>
    <t>王织</t>
  </si>
  <si>
    <t>18135673963</t>
  </si>
  <si>
    <t>黄梅玲</t>
  </si>
  <si>
    <t>18135673785</t>
  </si>
  <si>
    <t>潘星光6.27</t>
  </si>
  <si>
    <t>18135673783</t>
  </si>
  <si>
    <t>李先生5.6</t>
  </si>
  <si>
    <t>18135653987</t>
  </si>
  <si>
    <t>赵雪艳</t>
  </si>
  <si>
    <t>1813563785</t>
  </si>
  <si>
    <t>王先生5.19</t>
  </si>
  <si>
    <t>18133723711</t>
  </si>
  <si>
    <t>钱宝丰</t>
  </si>
  <si>
    <t>1813361772</t>
  </si>
  <si>
    <t>张韩轩</t>
  </si>
  <si>
    <t>18131185757</t>
  </si>
  <si>
    <t>宋方段</t>
  </si>
  <si>
    <t>18118682883</t>
  </si>
  <si>
    <t>戴飞</t>
  </si>
  <si>
    <t>18116150152</t>
  </si>
  <si>
    <t>强仔2.20</t>
  </si>
  <si>
    <t>181144882662</t>
  </si>
  <si>
    <t>刘解放6.8</t>
  </si>
  <si>
    <t>18114366321</t>
  </si>
  <si>
    <t>陈生</t>
  </si>
  <si>
    <t>18110932284</t>
  </si>
  <si>
    <t>高娟娟</t>
  </si>
  <si>
    <t>18109909555</t>
  </si>
  <si>
    <t>闫科选</t>
  </si>
  <si>
    <t>18109716000</t>
  </si>
  <si>
    <t>刘亚阁</t>
  </si>
  <si>
    <t>18108086658</t>
  </si>
  <si>
    <t>呆呆</t>
  </si>
  <si>
    <t>18107057552</t>
  </si>
  <si>
    <t>问涛</t>
  </si>
  <si>
    <t>18105320886</t>
  </si>
  <si>
    <t>王玉刚</t>
  </si>
  <si>
    <t>18105050090</t>
  </si>
  <si>
    <t>田宇飞6.8</t>
  </si>
  <si>
    <t>18103955200</t>
  </si>
  <si>
    <t>何良</t>
  </si>
  <si>
    <t>18103950888</t>
  </si>
  <si>
    <t>宋丽凯</t>
  </si>
  <si>
    <t>18103897151</t>
  </si>
  <si>
    <t>贺少杰</t>
  </si>
  <si>
    <t>18103883696</t>
  </si>
  <si>
    <t>路军五</t>
  </si>
  <si>
    <t>18103865777</t>
  </si>
  <si>
    <t>王东东2</t>
  </si>
  <si>
    <t>18103860878</t>
  </si>
  <si>
    <t>杨瑞</t>
  </si>
  <si>
    <t>18103859514</t>
  </si>
  <si>
    <t>岳新明</t>
  </si>
  <si>
    <t>18103857286</t>
  </si>
  <si>
    <t>华为9.2</t>
  </si>
  <si>
    <t>18103856934</t>
  </si>
  <si>
    <t>李嘉唤</t>
  </si>
  <si>
    <t>18103849965</t>
  </si>
  <si>
    <t>郭金苹</t>
  </si>
  <si>
    <t>18103846789</t>
  </si>
  <si>
    <t>翟二位</t>
  </si>
  <si>
    <t>18103838999</t>
  </si>
  <si>
    <t>吕挨荣</t>
  </si>
  <si>
    <t>18103833797</t>
  </si>
  <si>
    <t>何海佩</t>
  </si>
  <si>
    <t>18103833333</t>
  </si>
  <si>
    <t>马利生</t>
  </si>
  <si>
    <t>1810383210</t>
  </si>
  <si>
    <t>朱先生2.1</t>
  </si>
  <si>
    <t>18103829177</t>
  </si>
  <si>
    <t>吴林锋</t>
  </si>
  <si>
    <t>18103826928</t>
  </si>
  <si>
    <t>刘海鹏10.14</t>
  </si>
  <si>
    <t>18103821765</t>
  </si>
  <si>
    <t>姚英英</t>
  </si>
  <si>
    <t>18103819662</t>
  </si>
  <si>
    <t>高培</t>
  </si>
  <si>
    <t>18103818116</t>
  </si>
  <si>
    <t>刘小将</t>
  </si>
  <si>
    <t>18103813832</t>
  </si>
  <si>
    <t>李杨</t>
  </si>
  <si>
    <t>18103813260</t>
  </si>
  <si>
    <t>蔡淑琳</t>
  </si>
  <si>
    <t>18103813185</t>
  </si>
  <si>
    <t>苗志强10.24</t>
  </si>
  <si>
    <t>18103786999</t>
  </si>
  <si>
    <t>赵海</t>
  </si>
  <si>
    <t>18103769277</t>
  </si>
  <si>
    <t>桂林9.25</t>
  </si>
  <si>
    <t>18103759167</t>
  </si>
  <si>
    <t>安基德</t>
  </si>
  <si>
    <t>18103727719</t>
  </si>
  <si>
    <t>余222</t>
  </si>
  <si>
    <t>18103719772</t>
  </si>
  <si>
    <t>VIVO 督导</t>
  </si>
  <si>
    <t>18103717600</t>
  </si>
  <si>
    <t>10.1 S5</t>
  </si>
  <si>
    <t>18103715572</t>
  </si>
  <si>
    <t>陈亚林55</t>
  </si>
  <si>
    <t>18103712999</t>
  </si>
  <si>
    <t>李 娜</t>
  </si>
  <si>
    <t>18103607595</t>
  </si>
  <si>
    <t>杨楠1..</t>
  </si>
  <si>
    <t>18101902998</t>
  </si>
  <si>
    <t>严成明</t>
  </si>
  <si>
    <t>18101691969</t>
  </si>
  <si>
    <t>梁超3.7</t>
  </si>
  <si>
    <t>18100339855</t>
  </si>
  <si>
    <t>张 朋</t>
  </si>
  <si>
    <t>1810033067</t>
  </si>
  <si>
    <t>赵华丽</t>
  </si>
  <si>
    <t>18099172650</t>
  </si>
  <si>
    <t>左少东</t>
  </si>
  <si>
    <t>18096228903</t>
  </si>
  <si>
    <t>郑国文7.2</t>
  </si>
  <si>
    <t>18094166655</t>
  </si>
  <si>
    <t>黄禹3.24</t>
  </si>
  <si>
    <t>1809416665</t>
  </si>
  <si>
    <t>毛振华</t>
  </si>
  <si>
    <t>180930151150</t>
  </si>
  <si>
    <t>张玉梅，</t>
  </si>
  <si>
    <t>18090568822</t>
  </si>
  <si>
    <t>王阳锋</t>
  </si>
  <si>
    <t>18075082126</t>
  </si>
  <si>
    <t>薛明10.21</t>
  </si>
  <si>
    <t>18072858999</t>
  </si>
  <si>
    <t>何现场，，</t>
  </si>
  <si>
    <t>18071070970</t>
  </si>
  <si>
    <t>郭城</t>
  </si>
  <si>
    <t>18071031941</t>
  </si>
  <si>
    <t>李 学文</t>
  </si>
  <si>
    <t>18070608289</t>
  </si>
  <si>
    <t>李强</t>
  </si>
  <si>
    <t>18063993999</t>
  </si>
  <si>
    <t>张衡5.13</t>
  </si>
  <si>
    <t>18061750301</t>
  </si>
  <si>
    <t>周天齐</t>
  </si>
  <si>
    <t>18055501201</t>
  </si>
  <si>
    <t>晨家申</t>
  </si>
  <si>
    <t>18053867996</t>
  </si>
  <si>
    <t>陈阳0523</t>
  </si>
  <si>
    <t>18053867696</t>
  </si>
  <si>
    <t>李阳</t>
  </si>
  <si>
    <t>18053475498</t>
  </si>
  <si>
    <t>李永刚</t>
  </si>
  <si>
    <t>18053035218</t>
  </si>
  <si>
    <t>白鲁</t>
  </si>
  <si>
    <t>18048865686</t>
  </si>
  <si>
    <t>蒋媛媛</t>
  </si>
  <si>
    <t>18048551225</t>
  </si>
  <si>
    <t>苏史</t>
  </si>
  <si>
    <t>18043181092</t>
  </si>
  <si>
    <t>秦远志</t>
  </si>
  <si>
    <t>18040029966</t>
  </si>
  <si>
    <t>李先生0..11</t>
  </si>
  <si>
    <t>18039976066</t>
  </si>
  <si>
    <t>李青5.15</t>
  </si>
  <si>
    <t>18039975025</t>
  </si>
  <si>
    <t>高允</t>
  </si>
  <si>
    <t>18039918666</t>
  </si>
  <si>
    <t>刘俊峰7.20</t>
  </si>
  <si>
    <t>18039910572</t>
  </si>
  <si>
    <t>张梦2.13</t>
  </si>
  <si>
    <t>18039679718</t>
  </si>
  <si>
    <t>张卓文</t>
  </si>
  <si>
    <t>18039679555</t>
  </si>
  <si>
    <t>武习</t>
  </si>
  <si>
    <t>18039679226</t>
  </si>
  <si>
    <t>王小会</t>
  </si>
  <si>
    <t>18039676828</t>
  </si>
  <si>
    <t>木小子</t>
  </si>
  <si>
    <t>18039668670</t>
  </si>
  <si>
    <t>张菲菲2.14</t>
  </si>
  <si>
    <t>18039668630</t>
  </si>
  <si>
    <t>杨向羽</t>
  </si>
  <si>
    <t>18039666150</t>
  </si>
  <si>
    <t>李鹏10.31</t>
  </si>
  <si>
    <t>18039661884</t>
  </si>
  <si>
    <t>史小平</t>
  </si>
  <si>
    <t>18039660293</t>
  </si>
  <si>
    <t>陈月青</t>
  </si>
  <si>
    <t>18039604373</t>
  </si>
  <si>
    <t>郝宇</t>
  </si>
  <si>
    <t>18039602228</t>
  </si>
  <si>
    <t>念之管</t>
  </si>
  <si>
    <t>18039597921</t>
  </si>
  <si>
    <t>王方12.14</t>
  </si>
  <si>
    <t>18039596357</t>
  </si>
  <si>
    <t>张海龙3.18</t>
  </si>
  <si>
    <t>18039593879</t>
  </si>
  <si>
    <t>刘志华9.16</t>
  </si>
  <si>
    <t>18039591233</t>
  </si>
  <si>
    <t>潘蕊</t>
  </si>
  <si>
    <t>18039591213</t>
  </si>
  <si>
    <t>吴 小朝</t>
  </si>
  <si>
    <t>18039576829</t>
  </si>
  <si>
    <t>郭小婷</t>
  </si>
  <si>
    <t>18039570959</t>
  </si>
  <si>
    <t>李胜南</t>
  </si>
  <si>
    <t>18039558722</t>
  </si>
  <si>
    <t>赵豪科</t>
  </si>
  <si>
    <t>18039556662</t>
  </si>
  <si>
    <t>刘娜01</t>
  </si>
  <si>
    <t>18039555888</t>
  </si>
  <si>
    <t>张景</t>
  </si>
  <si>
    <t>18039553030</t>
  </si>
  <si>
    <t>胡月12.20</t>
  </si>
  <si>
    <t>18039552585</t>
  </si>
  <si>
    <t>孙逊1</t>
  </si>
  <si>
    <t>18039377830</t>
  </si>
  <si>
    <t>李林芳36</t>
  </si>
  <si>
    <t>18039338961</t>
  </si>
  <si>
    <t>秦云兰</t>
  </si>
  <si>
    <t>18039338909</t>
  </si>
  <si>
    <t>康</t>
  </si>
  <si>
    <t>18039337737</t>
  </si>
  <si>
    <t>陈希</t>
  </si>
  <si>
    <t>18039336666</t>
  </si>
  <si>
    <t>赵步珍</t>
  </si>
  <si>
    <t>18039334677</t>
  </si>
  <si>
    <t>岳志新</t>
  </si>
  <si>
    <t>18039333167</t>
  </si>
  <si>
    <t>朱保伟</t>
  </si>
  <si>
    <t>18039330701</t>
  </si>
  <si>
    <t>林少会</t>
  </si>
  <si>
    <t>18039299202</t>
  </si>
  <si>
    <t>马亚西</t>
  </si>
  <si>
    <t>18039298750</t>
  </si>
  <si>
    <t>成乐乐</t>
  </si>
  <si>
    <t>18039293751</t>
  </si>
  <si>
    <t>朱兵</t>
  </si>
  <si>
    <t>18039291919</t>
  </si>
  <si>
    <t>刘昊良</t>
  </si>
  <si>
    <t>18039290525</t>
  </si>
  <si>
    <t>李  冲</t>
  </si>
  <si>
    <t>18039286888</t>
  </si>
  <si>
    <t>黄熤铭</t>
  </si>
  <si>
    <t>18039285678</t>
  </si>
  <si>
    <t>吴冠峰</t>
  </si>
  <si>
    <t>18039285362</t>
  </si>
  <si>
    <t>许国保</t>
  </si>
  <si>
    <t>18039282820</t>
  </si>
  <si>
    <t>孙程龙</t>
  </si>
  <si>
    <t>18039282047</t>
  </si>
  <si>
    <t>赵李</t>
  </si>
  <si>
    <t>18039275555</t>
  </si>
  <si>
    <t>常贵军</t>
  </si>
  <si>
    <t>18039270092</t>
  </si>
  <si>
    <t>李显现</t>
  </si>
  <si>
    <t>18039237777</t>
  </si>
  <si>
    <t>沈金忠</t>
  </si>
  <si>
    <t>18039232270</t>
  </si>
  <si>
    <t>赵敏2270</t>
  </si>
  <si>
    <t>18039232106</t>
  </si>
  <si>
    <t>李如玉</t>
  </si>
  <si>
    <t>18039229251</t>
  </si>
  <si>
    <t>樊文斌</t>
  </si>
  <si>
    <t>18039227719</t>
  </si>
  <si>
    <t>未留名</t>
  </si>
  <si>
    <t>18039225879</t>
  </si>
  <si>
    <t>石远键</t>
  </si>
  <si>
    <t>18039225117</t>
  </si>
  <si>
    <t>曹会英</t>
  </si>
  <si>
    <t>18039211944</t>
  </si>
  <si>
    <t>李丽丽1944</t>
  </si>
  <si>
    <t>18039209017</t>
  </si>
  <si>
    <t>范宁</t>
  </si>
  <si>
    <t>18039119986</t>
  </si>
  <si>
    <t>高露珠</t>
  </si>
  <si>
    <t>18039111039</t>
  </si>
  <si>
    <t>周胜</t>
  </si>
  <si>
    <t>18039109861</t>
  </si>
  <si>
    <t>王嫚</t>
  </si>
  <si>
    <t>18039105882</t>
  </si>
  <si>
    <t>张  盼</t>
  </si>
  <si>
    <t>18039101926</t>
  </si>
  <si>
    <t>张伟伟2.20</t>
  </si>
  <si>
    <t>1803886888</t>
  </si>
  <si>
    <t>耿涛0117</t>
  </si>
  <si>
    <t>1803871899</t>
  </si>
  <si>
    <t>海博</t>
  </si>
  <si>
    <t>18038108785</t>
  </si>
  <si>
    <t>黄</t>
  </si>
  <si>
    <t>18037960672</t>
  </si>
  <si>
    <t>刘会01</t>
  </si>
  <si>
    <t>18037899592</t>
  </si>
  <si>
    <t>杨婷婷2.13</t>
  </si>
  <si>
    <t>180378993178</t>
  </si>
  <si>
    <t>蔡先生1.7</t>
  </si>
  <si>
    <t>18037889903</t>
  </si>
  <si>
    <t>秦金伟</t>
  </si>
  <si>
    <t>18037889895</t>
  </si>
  <si>
    <t>袁大丽</t>
  </si>
  <si>
    <t>18037889352</t>
  </si>
  <si>
    <t>肖峰</t>
  </si>
  <si>
    <t>18037886500</t>
  </si>
  <si>
    <t>刘然22</t>
  </si>
  <si>
    <t>18037883757</t>
  </si>
  <si>
    <t>王磊121</t>
  </si>
  <si>
    <t>18037874723</t>
  </si>
  <si>
    <t>臧杨4.22</t>
  </si>
  <si>
    <t>18037874561</t>
  </si>
  <si>
    <t>曹彦虎</t>
  </si>
  <si>
    <t>18037873076</t>
  </si>
  <si>
    <t>何 丽</t>
  </si>
  <si>
    <t>18037868690</t>
  </si>
  <si>
    <t>郭翔坤</t>
  </si>
  <si>
    <t>18037868038</t>
  </si>
  <si>
    <t>程5.20</t>
  </si>
  <si>
    <t>18037867526</t>
  </si>
  <si>
    <t>刘国珍</t>
  </si>
  <si>
    <t>18037867202</t>
  </si>
  <si>
    <t>乔松霞</t>
  </si>
  <si>
    <t>18037865789</t>
  </si>
  <si>
    <t>孔中原</t>
  </si>
  <si>
    <t>18037865553</t>
  </si>
  <si>
    <t>刘中场</t>
  </si>
  <si>
    <t>18037830034</t>
  </si>
  <si>
    <t>曹艳芳4.29</t>
  </si>
  <si>
    <t>18037812661</t>
  </si>
  <si>
    <t>马永雪</t>
  </si>
  <si>
    <t>18037810270</t>
  </si>
  <si>
    <t>吕丹</t>
  </si>
  <si>
    <t>18037809611</t>
  </si>
  <si>
    <t>王昆1.24</t>
  </si>
  <si>
    <t>18037804532</t>
  </si>
  <si>
    <t>陈书社</t>
  </si>
  <si>
    <t>18037801052</t>
  </si>
  <si>
    <t>刘涵</t>
  </si>
  <si>
    <t>18037800000</t>
  </si>
  <si>
    <t>陶涛</t>
  </si>
  <si>
    <t>18037798051</t>
  </si>
  <si>
    <t>徐桂莲</t>
  </si>
  <si>
    <t>18037797953</t>
  </si>
  <si>
    <t>位善亚</t>
  </si>
  <si>
    <t>18037796963</t>
  </si>
  <si>
    <t>黄淑丽</t>
  </si>
  <si>
    <t>18037792389</t>
  </si>
  <si>
    <t>李均子</t>
  </si>
  <si>
    <t>18037792333</t>
  </si>
  <si>
    <t>宁夏</t>
  </si>
  <si>
    <t>18037786000</t>
  </si>
  <si>
    <t>张浩然1111</t>
  </si>
  <si>
    <t>18037784056</t>
  </si>
  <si>
    <t>张小姐6.23</t>
  </si>
  <si>
    <t>18037778113</t>
  </si>
  <si>
    <t>李   伟</t>
  </si>
  <si>
    <t>18037776888</t>
  </si>
  <si>
    <t>张先生6888</t>
  </si>
  <si>
    <t>18037776733</t>
  </si>
  <si>
    <t>王玉伟</t>
  </si>
  <si>
    <t>18037773979</t>
  </si>
  <si>
    <t>杨万里</t>
  </si>
  <si>
    <t>18037772754</t>
  </si>
  <si>
    <t>张振豪2.5</t>
  </si>
  <si>
    <t>18037702308</t>
  </si>
  <si>
    <t>孙显鹏</t>
  </si>
  <si>
    <t>18037698089</t>
  </si>
  <si>
    <t>袁腾飞</t>
  </si>
  <si>
    <t>18037697580</t>
  </si>
  <si>
    <t>李瑞海</t>
  </si>
  <si>
    <t>18037689516</t>
  </si>
  <si>
    <t>闫安超</t>
  </si>
  <si>
    <t>18037687583</t>
  </si>
  <si>
    <t>捛7.2</t>
  </si>
  <si>
    <t>18037676008</t>
  </si>
  <si>
    <t>王娜10.22</t>
  </si>
  <si>
    <t>18037674433</t>
  </si>
  <si>
    <t>梁丹杰</t>
  </si>
  <si>
    <t>18037670660</t>
  </si>
  <si>
    <t>朱雪娟</t>
  </si>
  <si>
    <t>18037666923</t>
  </si>
  <si>
    <t>袁征4.8</t>
  </si>
  <si>
    <t>18037629501</t>
  </si>
  <si>
    <t>商 场主管</t>
  </si>
  <si>
    <t>18037576099</t>
  </si>
  <si>
    <t>吴订</t>
  </si>
  <si>
    <t>18037572668</t>
  </si>
  <si>
    <t>杨吕</t>
  </si>
  <si>
    <t>18037572501</t>
  </si>
  <si>
    <t>赵慧娟</t>
  </si>
  <si>
    <t>18037515730</t>
  </si>
  <si>
    <t>杨文妮</t>
  </si>
  <si>
    <t>18037515215</t>
  </si>
  <si>
    <t>黄小玲</t>
  </si>
  <si>
    <t>18037513456</t>
  </si>
  <si>
    <t>刘强2.7</t>
  </si>
  <si>
    <t>18037501509</t>
  </si>
  <si>
    <t>王聪4.5</t>
  </si>
  <si>
    <t>18037497560</t>
  </si>
  <si>
    <t>毋凤许</t>
  </si>
  <si>
    <t>18037495677</t>
  </si>
  <si>
    <t>贾丙辉</t>
  </si>
  <si>
    <t>18037493930</t>
  </si>
  <si>
    <t>周金辉</t>
  </si>
  <si>
    <t>18037475559</t>
  </si>
  <si>
    <t>张保送</t>
  </si>
  <si>
    <t>18037401866</t>
  </si>
  <si>
    <t>赵静平</t>
  </si>
  <si>
    <t>18037390890</t>
  </si>
  <si>
    <t>王豪3.12</t>
  </si>
  <si>
    <t>18037389296</t>
  </si>
  <si>
    <t>李树军2.19</t>
  </si>
  <si>
    <t>18037389196</t>
  </si>
  <si>
    <t>王媛媛5.28</t>
  </si>
  <si>
    <t>18037388856</t>
  </si>
  <si>
    <t>郭赛赛</t>
  </si>
  <si>
    <t>18037386926</t>
  </si>
  <si>
    <t>朱永刚</t>
  </si>
  <si>
    <t>18037380051</t>
  </si>
  <si>
    <t>吕贝贝</t>
  </si>
  <si>
    <t>18037379335</t>
  </si>
  <si>
    <t>郭延军</t>
  </si>
  <si>
    <t>18037379018</t>
  </si>
  <si>
    <t>4.6</t>
  </si>
  <si>
    <t>18037378886</t>
  </si>
  <si>
    <t>魏润杰</t>
  </si>
  <si>
    <t>18037378222</t>
  </si>
  <si>
    <t>张新卫</t>
  </si>
  <si>
    <t>18037376963</t>
  </si>
  <si>
    <t>先生4.29</t>
  </si>
  <si>
    <t>18037372878</t>
  </si>
  <si>
    <t>饶</t>
  </si>
  <si>
    <t>18037371989</t>
  </si>
  <si>
    <t>李洋洋</t>
  </si>
  <si>
    <t>18037358333</t>
  </si>
  <si>
    <t>刘苏明</t>
  </si>
  <si>
    <t>18037337888</t>
  </si>
  <si>
    <t>黄小伟</t>
  </si>
  <si>
    <t>18037333222</t>
  </si>
  <si>
    <t>肖乐</t>
  </si>
  <si>
    <t>18037331737</t>
  </si>
  <si>
    <t>程诗茵</t>
  </si>
  <si>
    <t>18037330272</t>
  </si>
  <si>
    <t>王丽7.11</t>
  </si>
  <si>
    <t>18037327970</t>
  </si>
  <si>
    <t>陈7970</t>
  </si>
  <si>
    <t>18037325792</t>
  </si>
  <si>
    <t>黄书勤</t>
  </si>
  <si>
    <t>18037323687</t>
  </si>
  <si>
    <t>周莎莎5.5</t>
  </si>
  <si>
    <t>18037322005</t>
  </si>
  <si>
    <t>王珂10.7</t>
  </si>
  <si>
    <t>18037319917</t>
  </si>
  <si>
    <t>李小红1.19</t>
  </si>
  <si>
    <t>18037319138</t>
  </si>
  <si>
    <t>杨光东</t>
  </si>
  <si>
    <t>18037317666</t>
  </si>
  <si>
    <t>郭国峰</t>
  </si>
  <si>
    <t>18037312986</t>
  </si>
  <si>
    <t>刘小方</t>
  </si>
  <si>
    <t>18037311593</t>
  </si>
  <si>
    <t>王青青</t>
  </si>
  <si>
    <t>18037308763</t>
  </si>
  <si>
    <t>祁莉莉7.10</t>
  </si>
  <si>
    <t>18037308467</t>
  </si>
  <si>
    <t>邓洁洋</t>
  </si>
  <si>
    <t>18037308381</t>
  </si>
  <si>
    <t>刘晓阳</t>
  </si>
  <si>
    <t>18037308341</t>
  </si>
  <si>
    <t>李莹1.12</t>
  </si>
  <si>
    <t>18037300097</t>
  </si>
  <si>
    <t>胡豪</t>
  </si>
  <si>
    <t>18037300000</t>
  </si>
  <si>
    <t>辉强</t>
  </si>
  <si>
    <t>18037279907</t>
  </si>
  <si>
    <t>朱振动</t>
  </si>
  <si>
    <t>18037275801</t>
  </si>
  <si>
    <t>黄蜜蜂</t>
  </si>
  <si>
    <t>18037270005</t>
  </si>
  <si>
    <t>闫春光</t>
  </si>
  <si>
    <t>18037260120</t>
  </si>
  <si>
    <t>李闯10.19</t>
  </si>
  <si>
    <t>18037257666</t>
  </si>
  <si>
    <t>孙子龙</t>
  </si>
  <si>
    <t>18037255792</t>
  </si>
  <si>
    <t>黄书荔</t>
  </si>
  <si>
    <t>18037198631</t>
  </si>
  <si>
    <t>温磊</t>
  </si>
  <si>
    <t>18037197695</t>
  </si>
  <si>
    <t>王庆玉</t>
  </si>
  <si>
    <t>18037196227</t>
  </si>
  <si>
    <t>王爽</t>
  </si>
  <si>
    <t>18037191658</t>
  </si>
  <si>
    <t>邢斌</t>
  </si>
  <si>
    <t>18037188177</t>
  </si>
  <si>
    <t>刘晓芳10.6</t>
  </si>
  <si>
    <t>18037188126</t>
  </si>
  <si>
    <t>丁瓒</t>
  </si>
  <si>
    <t>18037186108</t>
  </si>
  <si>
    <t>马永</t>
  </si>
  <si>
    <t>18037185356</t>
  </si>
  <si>
    <t>王琳琳</t>
  </si>
  <si>
    <t>18037181890</t>
  </si>
  <si>
    <t>刘亚楠，</t>
  </si>
  <si>
    <t>18037181865</t>
  </si>
  <si>
    <t>王  晓</t>
  </si>
  <si>
    <t>18037180293</t>
  </si>
  <si>
    <t>冉金松</t>
  </si>
  <si>
    <t>18037180152</t>
  </si>
  <si>
    <t>李友强</t>
  </si>
  <si>
    <t>18037179319</t>
  </si>
  <si>
    <t>白杨3.12</t>
  </si>
  <si>
    <t>18037177786</t>
  </si>
  <si>
    <t>王利平58</t>
  </si>
  <si>
    <t>18037171989</t>
  </si>
  <si>
    <t>张潘</t>
  </si>
  <si>
    <t>18037170389</t>
  </si>
  <si>
    <t>郭达</t>
  </si>
  <si>
    <t>18037169275</t>
  </si>
  <si>
    <t>李磊，</t>
  </si>
  <si>
    <t>18037166607</t>
  </si>
  <si>
    <t>刘先生619</t>
  </si>
  <si>
    <t>18037163798</t>
  </si>
  <si>
    <t>赵新泽</t>
  </si>
  <si>
    <t>18037161880</t>
  </si>
  <si>
    <t>吴为峰</t>
  </si>
  <si>
    <t>18037161806</t>
  </si>
  <si>
    <t>罗聪</t>
  </si>
  <si>
    <t>18037158182</t>
  </si>
  <si>
    <t>潘啸宇</t>
  </si>
  <si>
    <t>18037155765</t>
  </si>
  <si>
    <t>曼曼</t>
  </si>
  <si>
    <t>18037152011</t>
  </si>
  <si>
    <t>林淼</t>
  </si>
  <si>
    <t>18037151621</t>
  </si>
  <si>
    <t>任红玉</t>
  </si>
  <si>
    <t>18037140176</t>
  </si>
  <si>
    <t>马名举</t>
  </si>
  <si>
    <t>18037139987</t>
  </si>
  <si>
    <t>赵国印</t>
  </si>
  <si>
    <t>18037139613</t>
  </si>
  <si>
    <t>王贺伟111</t>
  </si>
  <si>
    <t>18037139612</t>
  </si>
  <si>
    <t>浦海</t>
  </si>
  <si>
    <t>1803713956</t>
  </si>
  <si>
    <t>李伟12.14</t>
  </si>
  <si>
    <t>18037139337</t>
  </si>
  <si>
    <t>荣晨阳</t>
  </si>
  <si>
    <t>18037136966</t>
  </si>
  <si>
    <t>丁磊3.26</t>
  </si>
  <si>
    <t>18037136911</t>
  </si>
  <si>
    <t>印金龙</t>
  </si>
  <si>
    <t>1803713666</t>
  </si>
  <si>
    <t>郑玉培</t>
  </si>
  <si>
    <t>18037132159</t>
  </si>
  <si>
    <t>李东周</t>
  </si>
  <si>
    <t>18037130133</t>
  </si>
  <si>
    <t>唐先敬4.28</t>
  </si>
  <si>
    <t>18037123330</t>
  </si>
  <si>
    <t>代君阻</t>
  </si>
  <si>
    <t>18037123126</t>
  </si>
  <si>
    <t>王确刚</t>
  </si>
  <si>
    <t>18037122290</t>
  </si>
  <si>
    <t>晓萌</t>
  </si>
  <si>
    <t>18037120936</t>
  </si>
  <si>
    <t xml:space="preserve"> 刘红英</t>
  </si>
  <si>
    <t>18037120291</t>
  </si>
  <si>
    <t>王玉涛</t>
  </si>
  <si>
    <t>18037110012</t>
  </si>
  <si>
    <t>杨永刚</t>
  </si>
  <si>
    <t>18037108911</t>
  </si>
  <si>
    <t>龚艳霞</t>
  </si>
  <si>
    <t>18037107338</t>
  </si>
  <si>
    <t>许建</t>
  </si>
  <si>
    <t>18036066480</t>
  </si>
  <si>
    <t>杨阔4.21</t>
  </si>
  <si>
    <t>18034209999</t>
  </si>
  <si>
    <t>王虎5.6</t>
  </si>
  <si>
    <t>18033717516</t>
  </si>
  <si>
    <t>辛景娜</t>
  </si>
  <si>
    <t>18033516697</t>
  </si>
  <si>
    <t>李静415</t>
  </si>
  <si>
    <t>18032614721</t>
  </si>
  <si>
    <t>郭明军</t>
  </si>
  <si>
    <t>18030194919</t>
  </si>
  <si>
    <t>刘先生6.10</t>
  </si>
  <si>
    <t>18027165458</t>
  </si>
  <si>
    <t>谭冰5.18</t>
  </si>
  <si>
    <t>18021651803</t>
  </si>
  <si>
    <t>王建军11.26</t>
  </si>
  <si>
    <t>18014970200</t>
  </si>
  <si>
    <t>陈超4.14</t>
  </si>
  <si>
    <t>18013985521</t>
  </si>
  <si>
    <t>叶静</t>
  </si>
  <si>
    <t>18011878556</t>
  </si>
  <si>
    <t>王  倩</t>
  </si>
  <si>
    <t>18003970513</t>
  </si>
  <si>
    <t>武小垒</t>
  </si>
  <si>
    <t>18003901077</t>
  </si>
  <si>
    <t>张志伟111</t>
  </si>
  <si>
    <t>18003890911</t>
  </si>
  <si>
    <t>李琪</t>
  </si>
  <si>
    <t>18003867672</t>
  </si>
  <si>
    <t>汤伟金</t>
  </si>
  <si>
    <t>18003867399</t>
  </si>
  <si>
    <t>王 永杰</t>
  </si>
  <si>
    <t>18003866934</t>
  </si>
  <si>
    <t>李啸冉</t>
  </si>
  <si>
    <t>18003865997</t>
  </si>
  <si>
    <t>汤伟金2</t>
  </si>
  <si>
    <t>18003860977</t>
  </si>
  <si>
    <t>张东霞</t>
  </si>
  <si>
    <t>18003857800</t>
  </si>
  <si>
    <t>张松2.24</t>
  </si>
  <si>
    <t>18003857721</t>
  </si>
  <si>
    <t>卢桃</t>
  </si>
  <si>
    <t>18003855002</t>
  </si>
  <si>
    <t>周宁1</t>
  </si>
  <si>
    <t>18003851861</t>
  </si>
  <si>
    <t>朱.玉广</t>
  </si>
  <si>
    <t>18003851519</t>
  </si>
  <si>
    <t>戳刚彩</t>
  </si>
  <si>
    <t>18003845206</t>
  </si>
  <si>
    <t>任妍</t>
  </si>
  <si>
    <t>18003844777</t>
  </si>
  <si>
    <t>范强伟</t>
  </si>
  <si>
    <t>18003843599</t>
  </si>
  <si>
    <t>王金川</t>
  </si>
  <si>
    <t>18003839719</t>
  </si>
  <si>
    <t>张燕0</t>
  </si>
  <si>
    <t>18003837923</t>
  </si>
  <si>
    <t>杜雨</t>
  </si>
  <si>
    <t>18003833210</t>
  </si>
  <si>
    <t>白一哲</t>
  </si>
  <si>
    <t>18003832318</t>
  </si>
  <si>
    <t>代刚</t>
  </si>
  <si>
    <t>18003831650</t>
  </si>
  <si>
    <t>王一凡1.22</t>
  </si>
  <si>
    <t>18003830630</t>
  </si>
  <si>
    <t>王丰413</t>
  </si>
  <si>
    <t>18003830609</t>
  </si>
  <si>
    <t>王先阳</t>
  </si>
  <si>
    <t>18003826938</t>
  </si>
  <si>
    <t>邵建林</t>
  </si>
  <si>
    <t>18003822999</t>
  </si>
  <si>
    <t>张文军</t>
  </si>
  <si>
    <t>18003818770</t>
  </si>
  <si>
    <t xml:space="preserve">  李 雪</t>
  </si>
  <si>
    <t>18003817365</t>
  </si>
  <si>
    <t>赵燕云</t>
  </si>
  <si>
    <t>18003816256</t>
  </si>
  <si>
    <t>汪晶</t>
  </si>
  <si>
    <t>18003790983</t>
  </si>
  <si>
    <t>刘晓欢</t>
  </si>
  <si>
    <t>18003782654</t>
  </si>
  <si>
    <t>刘少军</t>
  </si>
  <si>
    <t>18003781577</t>
  </si>
  <si>
    <t>夏冰5.19</t>
  </si>
  <si>
    <t>18003780018</t>
  </si>
  <si>
    <t>刘玉莹</t>
  </si>
  <si>
    <t>18003727373</t>
  </si>
  <si>
    <t>陈小盟</t>
  </si>
  <si>
    <t>18003723125</t>
  </si>
  <si>
    <t>席琳芳</t>
  </si>
  <si>
    <t>18003719202</t>
  </si>
  <si>
    <t>孙旭明</t>
  </si>
  <si>
    <t>18003718820</t>
  </si>
  <si>
    <t>胡保</t>
  </si>
  <si>
    <t>18003718129</t>
  </si>
  <si>
    <t>王斌涛</t>
  </si>
  <si>
    <t>18003717972</t>
  </si>
  <si>
    <t>赵飞7972</t>
  </si>
  <si>
    <t>18003717595</t>
  </si>
  <si>
    <t>孙3.20</t>
  </si>
  <si>
    <t>18003715720</t>
  </si>
  <si>
    <t>金伟江</t>
  </si>
  <si>
    <t>18003713766</t>
  </si>
  <si>
    <t>赵辉00</t>
  </si>
  <si>
    <t>18003713373</t>
  </si>
  <si>
    <t>洪张荣</t>
  </si>
  <si>
    <t>18003710243</t>
  </si>
  <si>
    <t>任先生1.25</t>
  </si>
  <si>
    <t>18002390670</t>
  </si>
  <si>
    <t>曹聚财</t>
  </si>
  <si>
    <t>18002114394</t>
  </si>
  <si>
    <t>钱云好</t>
  </si>
  <si>
    <t>18002065259</t>
  </si>
  <si>
    <t>李国</t>
  </si>
  <si>
    <t>18001325595</t>
  </si>
  <si>
    <t>谭婷</t>
  </si>
  <si>
    <t>18000444007</t>
  </si>
  <si>
    <t>王兵5.9</t>
  </si>
  <si>
    <t>18000214729</t>
  </si>
  <si>
    <t>张娟000</t>
  </si>
  <si>
    <t>17896733339</t>
  </si>
  <si>
    <t>赵先生456</t>
  </si>
  <si>
    <t>17889410861</t>
  </si>
  <si>
    <t>徐梦格</t>
  </si>
  <si>
    <t>17864114725</t>
  </si>
  <si>
    <t>李如恒</t>
  </si>
  <si>
    <t>1785731212</t>
  </si>
  <si>
    <t>王明6.16</t>
  </si>
  <si>
    <t>17855656238</t>
  </si>
  <si>
    <t>台红霞</t>
  </si>
  <si>
    <t>17848010525</t>
  </si>
  <si>
    <t>尔</t>
  </si>
  <si>
    <t>17840010525</t>
  </si>
  <si>
    <t>邵占锋</t>
  </si>
  <si>
    <t>17839998504</t>
  </si>
  <si>
    <t>韩凯</t>
  </si>
  <si>
    <t>17839987091</t>
  </si>
  <si>
    <t>张裴傅</t>
  </si>
  <si>
    <t>17839985156</t>
  </si>
  <si>
    <t>刘明欢</t>
  </si>
  <si>
    <t>17839981669</t>
  </si>
  <si>
    <t>焦文明</t>
  </si>
  <si>
    <t>17839981668</t>
  </si>
  <si>
    <t>焦文明418</t>
  </si>
  <si>
    <t>17839981226</t>
  </si>
  <si>
    <t>李鲜鲜111</t>
  </si>
  <si>
    <t>17839978372</t>
  </si>
  <si>
    <t>周方</t>
  </si>
  <si>
    <t>17839977611</t>
  </si>
  <si>
    <t>韩雨晨</t>
  </si>
  <si>
    <t>17839976540</t>
  </si>
  <si>
    <t>汤军</t>
  </si>
  <si>
    <t>17839972919</t>
  </si>
  <si>
    <t>孝孜</t>
  </si>
  <si>
    <t>17839969833</t>
  </si>
  <si>
    <t>杨敏敏</t>
  </si>
  <si>
    <t>17839967889</t>
  </si>
  <si>
    <t>闵志平</t>
  </si>
  <si>
    <t>17839965110</t>
  </si>
  <si>
    <t>赵佳俊</t>
  </si>
  <si>
    <t>17839953607</t>
  </si>
  <si>
    <t>段凯</t>
  </si>
  <si>
    <t>17839939698</t>
  </si>
  <si>
    <t>曹杰6.11</t>
  </si>
  <si>
    <t>17839937170</t>
  </si>
  <si>
    <t>惠震厅</t>
  </si>
  <si>
    <t>17839923950</t>
  </si>
  <si>
    <t>卢腾飞</t>
  </si>
  <si>
    <t>17839920156</t>
  </si>
  <si>
    <t>刘阔</t>
  </si>
  <si>
    <t>17839912607</t>
  </si>
  <si>
    <t>赵林3205</t>
  </si>
  <si>
    <t>17839903367</t>
  </si>
  <si>
    <t>裴会丽</t>
  </si>
  <si>
    <t>17839792018</t>
  </si>
  <si>
    <t>向春红</t>
  </si>
  <si>
    <t>17839601773</t>
  </si>
  <si>
    <t>彭丽园</t>
  </si>
  <si>
    <t>17839510723</t>
  </si>
  <si>
    <t>艾轲</t>
  </si>
  <si>
    <t>17839390073</t>
  </si>
  <si>
    <t>秀材</t>
  </si>
  <si>
    <t>17839248044</t>
  </si>
  <si>
    <t>宋亚楠</t>
  </si>
  <si>
    <t>17839222108</t>
  </si>
  <si>
    <t>杨开心</t>
  </si>
  <si>
    <t>17839219105</t>
  </si>
  <si>
    <t>薛迎芳</t>
  </si>
  <si>
    <t>17839160413</t>
  </si>
  <si>
    <t>杨雷杰</t>
  </si>
  <si>
    <t>17839053772</t>
  </si>
  <si>
    <t>李慧10.20</t>
  </si>
  <si>
    <t>17839000059</t>
  </si>
  <si>
    <t>吴雅丽</t>
  </si>
  <si>
    <t>17839000007</t>
  </si>
  <si>
    <t>吴先生。。</t>
  </si>
  <si>
    <t>17838887777</t>
  </si>
  <si>
    <t>张峰</t>
  </si>
  <si>
    <t>17838378127</t>
  </si>
  <si>
    <t>毛海涛</t>
  </si>
  <si>
    <t>17838338550</t>
  </si>
  <si>
    <t>刘俊丽4.18</t>
  </si>
  <si>
    <t>17838328999</t>
  </si>
  <si>
    <t>盛宁</t>
  </si>
  <si>
    <t>17838307107</t>
  </si>
  <si>
    <t>姚少玲</t>
  </si>
  <si>
    <t>17838307067</t>
  </si>
  <si>
    <t>刘培0406</t>
  </si>
  <si>
    <t>17838306253</t>
  </si>
  <si>
    <t>李黎</t>
  </si>
  <si>
    <t>17838060200</t>
  </si>
  <si>
    <t>卢炳焜</t>
  </si>
  <si>
    <t>17837813669</t>
  </si>
  <si>
    <t>崔先生4.12</t>
  </si>
  <si>
    <t>17837760267</t>
  </si>
  <si>
    <t>林虎</t>
  </si>
  <si>
    <t>17837359998</t>
  </si>
  <si>
    <t>姜雁真</t>
  </si>
  <si>
    <t>17837193391</t>
  </si>
  <si>
    <t>王修</t>
  </si>
  <si>
    <t>17837178115</t>
  </si>
  <si>
    <t>王嘉昊</t>
  </si>
  <si>
    <t>17837140769</t>
  </si>
  <si>
    <t>王广6.11</t>
  </si>
  <si>
    <t>17837123456</t>
  </si>
  <si>
    <t>董世卓</t>
  </si>
  <si>
    <t>17837051228</t>
  </si>
  <si>
    <t>李桂丽3</t>
  </si>
  <si>
    <t>17835442440</t>
  </si>
  <si>
    <t>李忠华</t>
  </si>
  <si>
    <t>17835388512</t>
  </si>
  <si>
    <t>杨红斌5.29</t>
  </si>
  <si>
    <t>17823812347</t>
  </si>
  <si>
    <t>黄小兰</t>
  </si>
  <si>
    <t>17814616437</t>
  </si>
  <si>
    <t>黑博涵</t>
  </si>
  <si>
    <t>17810777781</t>
  </si>
  <si>
    <t>李</t>
  </si>
  <si>
    <t>17809900855</t>
  </si>
  <si>
    <t>李浩4.12</t>
  </si>
  <si>
    <t>17803902548</t>
  </si>
  <si>
    <t>岳磊</t>
  </si>
  <si>
    <t>17803898668</t>
  </si>
  <si>
    <t>王丛奇</t>
  </si>
  <si>
    <t>17803883928</t>
  </si>
  <si>
    <t>陈羽寰</t>
  </si>
  <si>
    <t>17803880758</t>
  </si>
  <si>
    <t>蒋新超</t>
  </si>
  <si>
    <t>17803862850</t>
  </si>
  <si>
    <t>贾茹楠</t>
  </si>
  <si>
    <t>17803862199</t>
  </si>
  <si>
    <t>张猛</t>
  </si>
  <si>
    <t>17803859072</t>
  </si>
  <si>
    <t>汗业</t>
  </si>
  <si>
    <t>17803858710</t>
  </si>
  <si>
    <t>宋乃玉</t>
  </si>
  <si>
    <t>17803829999</t>
  </si>
  <si>
    <t>柏拉拉</t>
  </si>
  <si>
    <t>178038279111</t>
  </si>
  <si>
    <t>雷幼幼</t>
  </si>
  <si>
    <t>17803827735</t>
  </si>
  <si>
    <t>黄亦冰</t>
  </si>
  <si>
    <t>17803825055</t>
  </si>
  <si>
    <t>赵晓磊000</t>
  </si>
  <si>
    <t>17803824565</t>
  </si>
  <si>
    <t>赵田</t>
  </si>
  <si>
    <t>17803821938</t>
  </si>
  <si>
    <t>周振通</t>
  </si>
  <si>
    <t>17803821913</t>
  </si>
  <si>
    <t>任晓磊4.24</t>
  </si>
  <si>
    <t>17803782260</t>
  </si>
  <si>
    <t>王军5.11</t>
  </si>
  <si>
    <t>17799268826</t>
  </si>
  <si>
    <t>杜飞</t>
  </si>
  <si>
    <t>17798741232</t>
  </si>
  <si>
    <t>李宁333</t>
  </si>
  <si>
    <t>17797777434</t>
  </si>
  <si>
    <t>李留阳</t>
  </si>
  <si>
    <t>17797773101</t>
  </si>
  <si>
    <t>孙启阳</t>
  </si>
  <si>
    <t>17797769058</t>
  </si>
  <si>
    <t>王 田宇</t>
  </si>
  <si>
    <t>17797733333</t>
  </si>
  <si>
    <t>刘森0420</t>
  </si>
  <si>
    <t>17797526444</t>
  </si>
  <si>
    <t>马富海</t>
  </si>
  <si>
    <t>17796864950</t>
  </si>
  <si>
    <t>何华娟</t>
  </si>
  <si>
    <t>17796800880</t>
  </si>
  <si>
    <t>王晋宝</t>
  </si>
  <si>
    <t>17796762717</t>
  </si>
  <si>
    <t>王地</t>
  </si>
  <si>
    <t>17796742512</t>
  </si>
  <si>
    <t>张琼5.19</t>
  </si>
  <si>
    <t>17796669038</t>
  </si>
  <si>
    <t>赵颖12.7</t>
  </si>
  <si>
    <t>17796666995</t>
  </si>
  <si>
    <t>郭翔</t>
  </si>
  <si>
    <t>17796663321</t>
  </si>
  <si>
    <t>王狐</t>
  </si>
  <si>
    <t>17796662706</t>
  </si>
  <si>
    <t>周鹏11.29</t>
  </si>
  <si>
    <t>17796654000</t>
  </si>
  <si>
    <t>王银龙</t>
  </si>
  <si>
    <t>17789779009</t>
  </si>
  <si>
    <t>于梅</t>
  </si>
  <si>
    <t>17788172247</t>
  </si>
  <si>
    <t>周燕鸽</t>
  </si>
  <si>
    <t>17788171090</t>
  </si>
  <si>
    <t>吉瑞</t>
  </si>
  <si>
    <t>17788166603</t>
  </si>
  <si>
    <t>周李珍</t>
  </si>
  <si>
    <t>17788157239</t>
  </si>
  <si>
    <t>王丁1</t>
  </si>
  <si>
    <t>17788153943</t>
  </si>
  <si>
    <t>杨永春</t>
  </si>
  <si>
    <t>17788144480</t>
  </si>
  <si>
    <t>李桂丽</t>
  </si>
  <si>
    <t>17788126333</t>
  </si>
  <si>
    <t>罗准</t>
  </si>
  <si>
    <t>17788120817</t>
  </si>
  <si>
    <t>赵梦娜</t>
  </si>
  <si>
    <t>17788117707</t>
  </si>
  <si>
    <t>丁亚茹</t>
  </si>
  <si>
    <t>17788110696</t>
  </si>
  <si>
    <t>型如意</t>
  </si>
  <si>
    <t>17785077331</t>
  </si>
  <si>
    <t>夏风光</t>
  </si>
  <si>
    <t>17783112586</t>
  </si>
  <si>
    <t>郝海峰，</t>
  </si>
  <si>
    <t>17781777768</t>
  </si>
  <si>
    <t>亚佳</t>
  </si>
  <si>
    <t>17774326116</t>
  </si>
  <si>
    <t>皱语桐</t>
  </si>
  <si>
    <t>17772806228</t>
  </si>
  <si>
    <t>蔡佳场</t>
  </si>
  <si>
    <t>1776571285</t>
  </si>
  <si>
    <t>王芳芳9.8</t>
  </si>
  <si>
    <t>17763296351</t>
  </si>
  <si>
    <t>赵倩</t>
  </si>
  <si>
    <t>17761668999</t>
  </si>
  <si>
    <t>王成新</t>
  </si>
  <si>
    <t>17761665322</t>
  </si>
  <si>
    <t>马克杰</t>
  </si>
  <si>
    <t>17761665025</t>
  </si>
  <si>
    <t>康伟笑00</t>
  </si>
  <si>
    <t>17761661531</t>
  </si>
  <si>
    <t>王俊雅10.2525</t>
  </si>
  <si>
    <t>17761661501</t>
  </si>
  <si>
    <t>潭景崇</t>
  </si>
  <si>
    <t>17761660280</t>
  </si>
  <si>
    <t>张1.</t>
  </si>
  <si>
    <t>17761660239</t>
  </si>
  <si>
    <t>郑志玲，</t>
  </si>
  <si>
    <t>17761660212</t>
  </si>
  <si>
    <t>张炯宁</t>
  </si>
  <si>
    <t>17761660204</t>
  </si>
  <si>
    <t>李园园.</t>
  </si>
  <si>
    <t>17761660203</t>
  </si>
  <si>
    <t>黎炯</t>
  </si>
  <si>
    <t>17761651531</t>
  </si>
  <si>
    <t>王俊雅10.25</t>
  </si>
  <si>
    <t>17761640772</t>
  </si>
  <si>
    <t>黄小荣</t>
  </si>
  <si>
    <t>17760990000</t>
  </si>
  <si>
    <t>赵先生9.28</t>
  </si>
  <si>
    <t>17760777039</t>
  </si>
  <si>
    <t>张珊珊1.09</t>
  </si>
  <si>
    <t>17760775031</t>
  </si>
  <si>
    <t>王文静4.2</t>
  </si>
  <si>
    <t>17760766076</t>
  </si>
  <si>
    <t>刘刚121</t>
  </si>
  <si>
    <t>17760762588</t>
  </si>
  <si>
    <t>杨晨</t>
  </si>
  <si>
    <t>17760760800</t>
  </si>
  <si>
    <t>刘俊凯</t>
  </si>
  <si>
    <t>17760722999</t>
  </si>
  <si>
    <t>鲁俊</t>
  </si>
  <si>
    <t>17760713005</t>
  </si>
  <si>
    <t>贾圆圆</t>
  </si>
  <si>
    <t>17760392374</t>
  </si>
  <si>
    <t>吴雪琪</t>
  </si>
  <si>
    <t>17760333301</t>
  </si>
  <si>
    <t>李思念</t>
  </si>
  <si>
    <t>17760272185</t>
  </si>
  <si>
    <t>单水旺</t>
  </si>
  <si>
    <t>17756306966</t>
  </si>
  <si>
    <t>刘伟111</t>
  </si>
  <si>
    <t>17752566886</t>
  </si>
  <si>
    <t>石小玉</t>
  </si>
  <si>
    <t>17752557188</t>
  </si>
  <si>
    <t>季明雪2.25</t>
  </si>
  <si>
    <t>17752556005</t>
  </si>
  <si>
    <t>乔许颈</t>
  </si>
  <si>
    <t>17752549130</t>
  </si>
  <si>
    <t>黄范5.3</t>
  </si>
  <si>
    <t>17752541201</t>
  </si>
  <si>
    <t>张梦国</t>
  </si>
  <si>
    <t>17752528096</t>
  </si>
  <si>
    <t>周6.30</t>
  </si>
  <si>
    <t>17752523736</t>
  </si>
  <si>
    <t>贾佳佳</t>
  </si>
  <si>
    <t>17752520614</t>
  </si>
  <si>
    <t>柏艳茹12.09</t>
  </si>
  <si>
    <t>17752511666</t>
  </si>
  <si>
    <t>杨静1.23</t>
  </si>
  <si>
    <t>17752506690</t>
  </si>
  <si>
    <t>凯德000</t>
  </si>
  <si>
    <t>17752505821</t>
  </si>
  <si>
    <t>张茹9.08</t>
  </si>
  <si>
    <t>17752505729</t>
  </si>
  <si>
    <t>林加全</t>
  </si>
  <si>
    <t>17749747362</t>
  </si>
  <si>
    <t>赵 炎</t>
  </si>
  <si>
    <t>17749496065</t>
  </si>
  <si>
    <t>李雪静</t>
  </si>
  <si>
    <t>17746961806</t>
  </si>
  <si>
    <t>张芊霞</t>
  </si>
  <si>
    <t>17746961777</t>
  </si>
  <si>
    <t>王宏</t>
  </si>
  <si>
    <t>1774693397</t>
  </si>
  <si>
    <t>陈6.23</t>
  </si>
  <si>
    <t>1774691777</t>
  </si>
  <si>
    <t>王宏1230.</t>
  </si>
  <si>
    <t>17746445325</t>
  </si>
  <si>
    <t>李沛霖10.1</t>
  </si>
  <si>
    <t>17744629335</t>
  </si>
  <si>
    <t>王芮芮</t>
  </si>
  <si>
    <t>17744617696</t>
  </si>
  <si>
    <t>赵峰6.6</t>
  </si>
  <si>
    <t>17744604606</t>
  </si>
  <si>
    <t>曾郭</t>
  </si>
  <si>
    <t>17739799139</t>
  </si>
  <si>
    <t>王宗磊</t>
  </si>
  <si>
    <t>17739796377</t>
  </si>
  <si>
    <t>闫继红</t>
  </si>
  <si>
    <t>17739795973</t>
  </si>
  <si>
    <t>顾成</t>
  </si>
  <si>
    <t>17739790813</t>
  </si>
  <si>
    <t>候万里</t>
  </si>
  <si>
    <t>17739790186</t>
  </si>
  <si>
    <t>王鹏652</t>
  </si>
  <si>
    <t>17739786332</t>
  </si>
  <si>
    <t>黄岩12.17</t>
  </si>
  <si>
    <t>17739785966</t>
  </si>
  <si>
    <t>杨志鹏</t>
  </si>
  <si>
    <t>17739782358</t>
  </si>
  <si>
    <t>王洪艳</t>
  </si>
  <si>
    <t>17739776188</t>
  </si>
  <si>
    <t>范建海</t>
  </si>
  <si>
    <t>17739773777</t>
  </si>
  <si>
    <t>张春  林</t>
  </si>
  <si>
    <t>17739767776</t>
  </si>
  <si>
    <t>席肖宁</t>
  </si>
  <si>
    <t>17739767579</t>
  </si>
  <si>
    <t>黄郭峰</t>
  </si>
  <si>
    <t>17739766398</t>
  </si>
  <si>
    <t>张福海</t>
  </si>
  <si>
    <t>17739764913</t>
  </si>
  <si>
    <t>顾振东</t>
  </si>
  <si>
    <t>17739763100</t>
  </si>
  <si>
    <t>郭鹏超</t>
  </si>
  <si>
    <t>17739759002</t>
  </si>
  <si>
    <t>崔磊刚</t>
  </si>
  <si>
    <t>17739753280</t>
  </si>
  <si>
    <t>倪志刚</t>
  </si>
  <si>
    <t>17739752703</t>
  </si>
  <si>
    <t>颖敏</t>
  </si>
  <si>
    <t>17739747460</t>
  </si>
  <si>
    <t>刘淑珍</t>
  </si>
  <si>
    <t>17739739693</t>
  </si>
  <si>
    <t>孙利永</t>
  </si>
  <si>
    <t>17739562365</t>
  </si>
  <si>
    <t>邵聪聪</t>
  </si>
  <si>
    <t>17739415552</t>
  </si>
  <si>
    <t>曲涛</t>
  </si>
  <si>
    <t>17739386406</t>
  </si>
  <si>
    <t>乔深</t>
  </si>
  <si>
    <t>17739278585</t>
  </si>
  <si>
    <t>王宾宾</t>
  </si>
  <si>
    <t>17739200000</t>
  </si>
  <si>
    <t>王东0504</t>
  </si>
  <si>
    <t>17739085731</t>
  </si>
  <si>
    <t>陈伟娟</t>
  </si>
  <si>
    <t>17738588898</t>
  </si>
  <si>
    <t>刘柱4.7</t>
  </si>
  <si>
    <t>17738278016</t>
  </si>
  <si>
    <t>孙静静8.3</t>
  </si>
  <si>
    <t>17738261633</t>
  </si>
  <si>
    <t>王宝7.3</t>
  </si>
  <si>
    <t>17737825858</t>
  </si>
  <si>
    <t>李1132</t>
  </si>
  <si>
    <t>17737814388</t>
  </si>
  <si>
    <t>张安12.17</t>
  </si>
  <si>
    <t>17737800379</t>
  </si>
  <si>
    <t>张亮</t>
  </si>
  <si>
    <t>17737799888</t>
  </si>
  <si>
    <t>王丹11.2</t>
  </si>
  <si>
    <t>17737798888</t>
  </si>
  <si>
    <t>李 盼</t>
  </si>
  <si>
    <t>17737798181</t>
  </si>
  <si>
    <t>郭蕾</t>
  </si>
  <si>
    <t>17737790171</t>
  </si>
  <si>
    <t>李琼琼</t>
  </si>
  <si>
    <t>17737788033</t>
  </si>
  <si>
    <t>王艳卫</t>
  </si>
  <si>
    <t>17737787786</t>
  </si>
  <si>
    <t xml:space="preserve"> 刘莹63</t>
  </si>
  <si>
    <t>17737783677</t>
  </si>
  <si>
    <t>张俊强</t>
  </si>
  <si>
    <t>17737777881</t>
  </si>
  <si>
    <t>王 亚 楠</t>
  </si>
  <si>
    <t>17737775834</t>
  </si>
  <si>
    <t>孙莎莎6.2</t>
  </si>
  <si>
    <t>17737774225</t>
  </si>
  <si>
    <t>蒋丽云</t>
  </si>
  <si>
    <t>17737770771</t>
  </si>
  <si>
    <t>姚桥</t>
  </si>
  <si>
    <t>17737770108</t>
  </si>
  <si>
    <t>王超君</t>
  </si>
  <si>
    <t>17737719375</t>
  </si>
  <si>
    <t>周先生3.26</t>
  </si>
  <si>
    <t>17737714398</t>
  </si>
  <si>
    <t>卜亦凉</t>
  </si>
  <si>
    <t>17737711031</t>
  </si>
  <si>
    <t>苏丹4.18</t>
  </si>
  <si>
    <t>17737710521</t>
  </si>
  <si>
    <t>王小涵412</t>
  </si>
  <si>
    <t>17737710296</t>
  </si>
  <si>
    <t>杨岭</t>
  </si>
  <si>
    <t>17737619649</t>
  </si>
  <si>
    <t>伟先生333</t>
  </si>
  <si>
    <t>17737616223</t>
  </si>
  <si>
    <t>曹扬7.19</t>
  </si>
  <si>
    <t>17737612444</t>
  </si>
  <si>
    <t>李先生6.26</t>
  </si>
  <si>
    <t>17737611103</t>
  </si>
  <si>
    <t>邢亚菲</t>
  </si>
  <si>
    <t>17737607790</t>
  </si>
  <si>
    <t>李亚 歌</t>
  </si>
  <si>
    <t>17737577666</t>
  </si>
  <si>
    <t>王路毕</t>
  </si>
  <si>
    <t>17737519980</t>
  </si>
  <si>
    <t>零售2.22</t>
  </si>
  <si>
    <t>1773751993</t>
  </si>
  <si>
    <t>李7.7</t>
  </si>
  <si>
    <t>17737511083</t>
  </si>
  <si>
    <t>杨慧4.25</t>
  </si>
  <si>
    <t>17737510002</t>
  </si>
  <si>
    <t>马永涛5.2</t>
  </si>
  <si>
    <t>17737408907</t>
  </si>
  <si>
    <t>朱海波</t>
  </si>
  <si>
    <t>17737403461</t>
  </si>
  <si>
    <t>赵炎炎</t>
  </si>
  <si>
    <t>17737381264</t>
  </si>
  <si>
    <t>李明星1.23</t>
  </si>
  <si>
    <t>17737313137</t>
  </si>
  <si>
    <t>王慧珂</t>
  </si>
  <si>
    <t>177373107</t>
  </si>
  <si>
    <t>别红云</t>
  </si>
  <si>
    <t>17737198369</t>
  </si>
  <si>
    <t>张磊440</t>
  </si>
  <si>
    <t>17737197703</t>
  </si>
  <si>
    <t>田凤明</t>
  </si>
  <si>
    <t>17737187555</t>
  </si>
  <si>
    <t>徐锋7.5</t>
  </si>
  <si>
    <t>17737187010</t>
  </si>
  <si>
    <t>田欢</t>
  </si>
  <si>
    <t>17737185237</t>
  </si>
  <si>
    <t>刚冉3.14</t>
  </si>
  <si>
    <t>17737179773</t>
  </si>
  <si>
    <t>王丽敏</t>
  </si>
  <si>
    <t>17737178177</t>
  </si>
  <si>
    <t>郭忠鑫</t>
  </si>
  <si>
    <t>17737173515</t>
  </si>
  <si>
    <t>杨先生1111</t>
  </si>
  <si>
    <t>17737171431</t>
  </si>
  <si>
    <t>玉双双</t>
  </si>
  <si>
    <t>17737170527</t>
  </si>
  <si>
    <t>王彪4.27</t>
  </si>
  <si>
    <t>17737168119</t>
  </si>
  <si>
    <t>候朝明</t>
  </si>
  <si>
    <t>17737163716</t>
  </si>
  <si>
    <t>贾婉玉</t>
  </si>
  <si>
    <t>17737162003</t>
  </si>
  <si>
    <t>张惠静</t>
  </si>
  <si>
    <t>177371566840</t>
  </si>
  <si>
    <t>刘玉泉</t>
  </si>
  <si>
    <t>17737153885</t>
  </si>
  <si>
    <t>赵力</t>
  </si>
  <si>
    <t>17737152362</t>
  </si>
  <si>
    <t>杨磊</t>
  </si>
  <si>
    <t>17737148428</t>
  </si>
  <si>
    <t>范肖飞</t>
  </si>
  <si>
    <t>17737140383</t>
  </si>
  <si>
    <t>鲜光容</t>
  </si>
  <si>
    <t>17737139056</t>
  </si>
  <si>
    <t>梁玉</t>
  </si>
  <si>
    <t>17737132153</t>
  </si>
  <si>
    <t>常利红</t>
  </si>
  <si>
    <t>17737131958</t>
  </si>
  <si>
    <t>孙龙1</t>
  </si>
  <si>
    <t>17737131266</t>
  </si>
  <si>
    <t>王晨12.01</t>
  </si>
  <si>
    <t>17737115574</t>
  </si>
  <si>
    <t>叶军祥</t>
  </si>
  <si>
    <t>17737112197</t>
  </si>
  <si>
    <t>张菊12.16</t>
  </si>
  <si>
    <t>17737112111</t>
  </si>
  <si>
    <t>峰12320</t>
  </si>
  <si>
    <t>17737111518</t>
  </si>
  <si>
    <t>孟新强</t>
  </si>
  <si>
    <t>17737109572</t>
  </si>
  <si>
    <t>苗建利</t>
  </si>
  <si>
    <t>17737107877</t>
  </si>
  <si>
    <t>梁海朋</t>
  </si>
  <si>
    <t>17737082109</t>
  </si>
  <si>
    <t>栗亚君</t>
  </si>
  <si>
    <t>17736221322</t>
  </si>
  <si>
    <t>张天一5.21</t>
  </si>
  <si>
    <t>17735719986</t>
  </si>
  <si>
    <t>张敏000</t>
  </si>
  <si>
    <t>17734808290</t>
  </si>
  <si>
    <t>贾惠琳</t>
  </si>
  <si>
    <t>177348080880</t>
  </si>
  <si>
    <t>陈自然6.12</t>
  </si>
  <si>
    <t>17734806861</t>
  </si>
  <si>
    <t>魏亚辉633</t>
  </si>
  <si>
    <t>17734805354</t>
  </si>
  <si>
    <t>胡欣</t>
  </si>
  <si>
    <t>17732809239</t>
  </si>
  <si>
    <t>苏雨</t>
  </si>
  <si>
    <t>17731950591</t>
  </si>
  <si>
    <t>李方超</t>
  </si>
  <si>
    <t>17731825858</t>
  </si>
  <si>
    <t>李亚盘</t>
  </si>
  <si>
    <t>17730837597</t>
  </si>
  <si>
    <t>黄真福11</t>
  </si>
  <si>
    <t>17730826281</t>
  </si>
  <si>
    <t>张元林</t>
  </si>
  <si>
    <t>17729796793</t>
  </si>
  <si>
    <t>郑伟丽</t>
  </si>
  <si>
    <t>17729793987</t>
  </si>
  <si>
    <t>徐继文</t>
  </si>
  <si>
    <t>17729793633</t>
  </si>
  <si>
    <t>孙战涛</t>
  </si>
  <si>
    <t>17729793147</t>
  </si>
  <si>
    <t>孟盼盼</t>
  </si>
  <si>
    <t>17729780783</t>
  </si>
  <si>
    <t>张倩，</t>
  </si>
  <si>
    <t>17729780763</t>
  </si>
  <si>
    <t>王广前</t>
  </si>
  <si>
    <t>17729780709</t>
  </si>
  <si>
    <t>郭业峰</t>
  </si>
  <si>
    <t>17729756929</t>
  </si>
  <si>
    <t>刘芳菲</t>
  </si>
  <si>
    <t>17729585419</t>
  </si>
  <si>
    <t>孙军川</t>
  </si>
  <si>
    <t>17725918159</t>
  </si>
  <si>
    <t>王山4.17</t>
  </si>
  <si>
    <t>1772484665</t>
  </si>
  <si>
    <t>游锦鹏</t>
  </si>
  <si>
    <t>17724844996</t>
  </si>
  <si>
    <t>赵旭林</t>
  </si>
  <si>
    <t>17719998013</t>
  </si>
  <si>
    <t>崔冉冉1.14</t>
  </si>
  <si>
    <t>17719992947</t>
  </si>
  <si>
    <t>汪琳琳</t>
  </si>
  <si>
    <t>17719990937</t>
  </si>
  <si>
    <t>项高攀</t>
  </si>
  <si>
    <t>17719943077</t>
  </si>
  <si>
    <t>张芯 3.11</t>
  </si>
  <si>
    <t>17719890797</t>
  </si>
  <si>
    <t>韩潇锋</t>
  </si>
  <si>
    <t>17719883973</t>
  </si>
  <si>
    <t>娄明明</t>
  </si>
  <si>
    <t>17719875546</t>
  </si>
  <si>
    <t>刘珍义</t>
  </si>
  <si>
    <t>17719856661</t>
  </si>
  <si>
    <t>郝衫权</t>
  </si>
  <si>
    <t>17719848862</t>
  </si>
  <si>
    <t>王静5.22</t>
  </si>
  <si>
    <t>17719848222</t>
  </si>
  <si>
    <t>谢涛333</t>
  </si>
  <si>
    <t>17719840918</t>
  </si>
  <si>
    <t>付建12.16</t>
  </si>
  <si>
    <t>17719840367</t>
  </si>
  <si>
    <t>陈先生3.12</t>
  </si>
  <si>
    <t>17719833110</t>
  </si>
  <si>
    <t>张贴</t>
  </si>
  <si>
    <t>17719830811</t>
  </si>
  <si>
    <t>宋永峰</t>
  </si>
  <si>
    <t>17719824522</t>
  </si>
  <si>
    <t>袁彦权</t>
  </si>
  <si>
    <t>17719817722</t>
  </si>
  <si>
    <t>陈明6.16</t>
  </si>
  <si>
    <t>17719806707</t>
  </si>
  <si>
    <t>刘玉娟</t>
  </si>
  <si>
    <t>17719185933</t>
  </si>
  <si>
    <t>张涛9.06</t>
  </si>
  <si>
    <t>17719163093</t>
  </si>
  <si>
    <t>李同心</t>
  </si>
  <si>
    <t>17719111111</t>
  </si>
  <si>
    <t>朱晓雪</t>
  </si>
  <si>
    <t>17717786772</t>
  </si>
  <si>
    <t>陈3</t>
  </si>
  <si>
    <t>17716378137</t>
  </si>
  <si>
    <t>马成智</t>
  </si>
  <si>
    <t>17716376536</t>
  </si>
  <si>
    <t>刘志木</t>
  </si>
  <si>
    <t>17716370400</t>
  </si>
  <si>
    <t>李芳1.26</t>
  </si>
  <si>
    <t>17716337111</t>
  </si>
  <si>
    <t>张红梅</t>
  </si>
  <si>
    <t>17710900482</t>
  </si>
  <si>
    <t>李小光</t>
  </si>
  <si>
    <t>17710853183</t>
  </si>
  <si>
    <t>雷雨桐</t>
  </si>
  <si>
    <t>17710711280</t>
  </si>
  <si>
    <t>蔡利飞</t>
  </si>
  <si>
    <t>17710434302</t>
  </si>
  <si>
    <t>张少琼</t>
  </si>
  <si>
    <t>17710088338</t>
  </si>
  <si>
    <t>田华民</t>
  </si>
  <si>
    <t>17709789954</t>
  </si>
  <si>
    <t>张东杰12.18</t>
  </si>
  <si>
    <t>17709661666</t>
  </si>
  <si>
    <t>赵学单</t>
  </si>
  <si>
    <t>17709428192</t>
  </si>
  <si>
    <t>杨子涵6.17</t>
  </si>
  <si>
    <t>17706742756</t>
  </si>
  <si>
    <t>周博1</t>
  </si>
  <si>
    <t>17706511519</t>
  </si>
  <si>
    <t>史肖扬</t>
  </si>
  <si>
    <t>17706215906</t>
  </si>
  <si>
    <t>张玲娇3</t>
  </si>
  <si>
    <t>17703956400</t>
  </si>
  <si>
    <t>郭亚伟</t>
  </si>
  <si>
    <t>17703954880</t>
  </si>
  <si>
    <t>相胜博</t>
  </si>
  <si>
    <t>17703946181</t>
  </si>
  <si>
    <t>苏一衡</t>
  </si>
  <si>
    <t>17703941044</t>
  </si>
  <si>
    <t>李明锦</t>
  </si>
  <si>
    <t>17703921158</t>
  </si>
  <si>
    <t>郭欣10.1</t>
  </si>
  <si>
    <t>17703865709</t>
  </si>
  <si>
    <t>李云云</t>
  </si>
  <si>
    <t>17703861211</t>
  </si>
  <si>
    <t>张  威</t>
  </si>
  <si>
    <t>17703859298</t>
  </si>
  <si>
    <t>王建刚</t>
  </si>
  <si>
    <t>17703852431</t>
  </si>
  <si>
    <t>杨世豪</t>
  </si>
  <si>
    <t>17703842071</t>
  </si>
  <si>
    <t>常乘张</t>
  </si>
  <si>
    <t>17703841830</t>
  </si>
  <si>
    <t>杨晓梅</t>
  </si>
  <si>
    <t>17703838138</t>
  </si>
  <si>
    <t>赵琳2.2</t>
  </si>
  <si>
    <t>17703836888</t>
  </si>
  <si>
    <t>张奇</t>
  </si>
  <si>
    <t>17703835508</t>
  </si>
  <si>
    <t>张希瑞</t>
  </si>
  <si>
    <t>17703833926</t>
  </si>
  <si>
    <t>徐红涛1</t>
  </si>
  <si>
    <t>17703833858</t>
  </si>
  <si>
    <t>张功</t>
  </si>
  <si>
    <t>17703828777</t>
  </si>
  <si>
    <t>唐红兵</t>
  </si>
  <si>
    <t>17703827869</t>
  </si>
  <si>
    <t>徐元兵</t>
  </si>
  <si>
    <t>17703825006</t>
  </si>
  <si>
    <t>陈鹏飞</t>
  </si>
  <si>
    <t>17703824606</t>
  </si>
  <si>
    <t>杨3</t>
  </si>
  <si>
    <t>17703786699</t>
  </si>
  <si>
    <t>胡兵广</t>
  </si>
  <si>
    <t>17703786689</t>
  </si>
  <si>
    <t>胡雪枫</t>
  </si>
  <si>
    <t>17703780321</t>
  </si>
  <si>
    <t>贾珊珊</t>
  </si>
  <si>
    <t>17703725577</t>
  </si>
  <si>
    <t>李明5.21</t>
  </si>
  <si>
    <t>17703719512</t>
  </si>
  <si>
    <t>新霞</t>
  </si>
  <si>
    <t>17703717088</t>
  </si>
  <si>
    <t>肖峰000</t>
  </si>
  <si>
    <t>17703714361</t>
  </si>
  <si>
    <t>张金柱1</t>
  </si>
  <si>
    <t>17703707777</t>
  </si>
  <si>
    <t>马琳5.0</t>
  </si>
  <si>
    <t>17701084126</t>
  </si>
  <si>
    <t>朱伟0.</t>
  </si>
  <si>
    <t>17701033832</t>
  </si>
  <si>
    <t>李越1.6</t>
  </si>
  <si>
    <t>17700652790</t>
  </si>
  <si>
    <t>丁立杰</t>
  </si>
  <si>
    <t>17700638593</t>
  </si>
  <si>
    <t>杜志鹏</t>
  </si>
  <si>
    <t>17699915216</t>
  </si>
  <si>
    <t>冯刚6.17</t>
  </si>
  <si>
    <t>17698925696</t>
  </si>
  <si>
    <t>周海洋</t>
  </si>
  <si>
    <t>17698921238</t>
  </si>
  <si>
    <t>谢玉慧</t>
  </si>
  <si>
    <t>17698880058</t>
  </si>
  <si>
    <t>冯高</t>
  </si>
  <si>
    <t>17698715000</t>
  </si>
  <si>
    <t>阔星</t>
  </si>
  <si>
    <t>17698648470</t>
  </si>
  <si>
    <t>毛秋平</t>
  </si>
  <si>
    <t>17698648338</t>
  </si>
  <si>
    <t>于浩</t>
  </si>
  <si>
    <t>17698393091</t>
  </si>
  <si>
    <t>李子营</t>
  </si>
  <si>
    <t>17698099719</t>
  </si>
  <si>
    <t>胡雪娇3.15</t>
  </si>
  <si>
    <t>17698087652</t>
  </si>
  <si>
    <t>杨萍..</t>
  </si>
  <si>
    <t>17698087002</t>
  </si>
  <si>
    <t>王学良</t>
  </si>
  <si>
    <t>17698075512</t>
  </si>
  <si>
    <t>刘志磊</t>
  </si>
  <si>
    <t>17698065325</t>
  </si>
  <si>
    <t>李海燕12.24</t>
  </si>
  <si>
    <t>17698060175</t>
  </si>
  <si>
    <t>郭桂翠</t>
  </si>
  <si>
    <t>17698060000</t>
  </si>
  <si>
    <t>黄婷婷</t>
  </si>
  <si>
    <t>17689858843</t>
  </si>
  <si>
    <t>王爱英</t>
  </si>
  <si>
    <t>17689775756</t>
  </si>
  <si>
    <t>牛俊伟</t>
  </si>
  <si>
    <t>17686669395</t>
  </si>
  <si>
    <t>张惢</t>
  </si>
  <si>
    <t>1768490483</t>
  </si>
  <si>
    <t>贾永亮</t>
  </si>
  <si>
    <t>17683917662</t>
  </si>
  <si>
    <t>赵峰</t>
  </si>
  <si>
    <t>17681963739</t>
  </si>
  <si>
    <t>阮心雨</t>
  </si>
  <si>
    <t>17681503295</t>
  </si>
  <si>
    <t>王丽琴4.24</t>
  </si>
  <si>
    <t>17678359888</t>
  </si>
  <si>
    <t>张明亮5.24</t>
  </si>
  <si>
    <t>17673243455</t>
  </si>
  <si>
    <t>何与成</t>
  </si>
  <si>
    <t>17671702522</t>
  </si>
  <si>
    <t>张琳琳5.13</t>
  </si>
  <si>
    <t>17671174131</t>
  </si>
  <si>
    <t>王加力</t>
  </si>
  <si>
    <t>17667746370</t>
  </si>
  <si>
    <t>李德财</t>
  </si>
  <si>
    <t>17664408472</t>
  </si>
  <si>
    <t>11.11  3812</t>
  </si>
  <si>
    <t>17661110803</t>
  </si>
  <si>
    <t>庞志广</t>
  </si>
  <si>
    <t>1766087692</t>
  </si>
  <si>
    <t>关守信</t>
  </si>
  <si>
    <t>17656398800</t>
  </si>
  <si>
    <t>张笑丹</t>
  </si>
  <si>
    <t>17651800056</t>
  </si>
  <si>
    <t>谭硕佳</t>
  </si>
  <si>
    <t>17650555000</t>
  </si>
  <si>
    <t>康亚东5.29</t>
  </si>
  <si>
    <t>17650201189</t>
  </si>
  <si>
    <t>马小飞</t>
  </si>
  <si>
    <t>17639816679</t>
  </si>
  <si>
    <t>张丽</t>
  </si>
  <si>
    <t>17639812310</t>
  </si>
  <si>
    <t>李继贤</t>
  </si>
  <si>
    <t>17639712670</t>
  </si>
  <si>
    <t>彭长月</t>
  </si>
  <si>
    <t>17639599653</t>
  </si>
  <si>
    <t>吕景利</t>
  </si>
  <si>
    <t>17639580740</t>
  </si>
  <si>
    <t>葛天恩</t>
  </si>
  <si>
    <t>17639555255</t>
  </si>
  <si>
    <t>杨明明</t>
  </si>
  <si>
    <t>17639552288</t>
  </si>
  <si>
    <t>杨欢4.22</t>
  </si>
  <si>
    <t>17639519659</t>
  </si>
  <si>
    <t>贺广胜</t>
  </si>
  <si>
    <t>17639511520</t>
  </si>
  <si>
    <t>王英4.6</t>
  </si>
  <si>
    <t>17639395577</t>
  </si>
  <si>
    <t>刘伟平</t>
  </si>
  <si>
    <t>17639312903</t>
  </si>
  <si>
    <t>付国祥</t>
  </si>
  <si>
    <t>17639312730</t>
  </si>
  <si>
    <t>代强</t>
  </si>
  <si>
    <t>17639217666</t>
  </si>
  <si>
    <t>王不二</t>
  </si>
  <si>
    <t>17638960036</t>
  </si>
  <si>
    <t>扬岩</t>
  </si>
  <si>
    <t>17638833323</t>
  </si>
  <si>
    <t>路璐0</t>
  </si>
  <si>
    <t>17638713988</t>
  </si>
  <si>
    <t>李冰</t>
  </si>
  <si>
    <t>17638618889</t>
  </si>
  <si>
    <t>印音</t>
  </si>
  <si>
    <t>17638613986</t>
  </si>
  <si>
    <t>王飞6.23</t>
  </si>
  <si>
    <t>17638598239</t>
  </si>
  <si>
    <t>李菜</t>
  </si>
  <si>
    <t>17638592642</t>
  </si>
  <si>
    <t>毛一婷</t>
  </si>
  <si>
    <t>17638581161</t>
  </si>
  <si>
    <t>杨晓东</t>
  </si>
  <si>
    <t>17638576873</t>
  </si>
  <si>
    <t>谢静艺</t>
  </si>
  <si>
    <t>17638562121</t>
  </si>
  <si>
    <t>顾英英</t>
  </si>
  <si>
    <t>17638509389</t>
  </si>
  <si>
    <t>王欣63</t>
  </si>
  <si>
    <t>17638501440</t>
  </si>
  <si>
    <t>曾梦燕</t>
  </si>
  <si>
    <t>17638402377</t>
  </si>
  <si>
    <t>徐成龙</t>
  </si>
  <si>
    <t>17638342060</t>
  </si>
  <si>
    <t>李书辉</t>
  </si>
  <si>
    <t>17638312704</t>
  </si>
  <si>
    <t>张东亚05.21</t>
  </si>
  <si>
    <t>17638239668</t>
  </si>
  <si>
    <t>袁喜军</t>
  </si>
  <si>
    <t>17638199692</t>
  </si>
  <si>
    <t>武莉丁</t>
  </si>
  <si>
    <t>17638198463</t>
  </si>
  <si>
    <t>曹春阳</t>
  </si>
  <si>
    <t>17638190120</t>
  </si>
  <si>
    <t>杨2.26</t>
  </si>
  <si>
    <t>17638188603</t>
  </si>
  <si>
    <t>杨金江</t>
  </si>
  <si>
    <t>17638176520</t>
  </si>
  <si>
    <t>雷鑫源6.3</t>
  </si>
  <si>
    <t>17638141819</t>
  </si>
  <si>
    <t>李威09.16</t>
  </si>
  <si>
    <t>17638138004</t>
  </si>
  <si>
    <t>冯翔</t>
  </si>
  <si>
    <t>1763813063</t>
  </si>
  <si>
    <t>孙先生</t>
  </si>
  <si>
    <t>17638121490</t>
  </si>
  <si>
    <t>邵梦恒5.30</t>
  </si>
  <si>
    <t>17638116347</t>
  </si>
  <si>
    <t>方庆5.19</t>
  </si>
  <si>
    <t>17638113954</t>
  </si>
  <si>
    <t>刘鹏琦</t>
  </si>
  <si>
    <t>17638110463</t>
  </si>
  <si>
    <t>范鹏飞</t>
  </si>
  <si>
    <t>17638110101</t>
  </si>
  <si>
    <t>连女士6.24</t>
  </si>
  <si>
    <t>17638088296</t>
  </si>
  <si>
    <t>黄鑫</t>
  </si>
  <si>
    <t>17637823857</t>
  </si>
  <si>
    <t>黄文楠</t>
  </si>
  <si>
    <t>17637788889</t>
  </si>
  <si>
    <t>聂先生</t>
  </si>
  <si>
    <t>17637658515</t>
  </si>
  <si>
    <t>黄婧</t>
  </si>
  <si>
    <t>17637597777</t>
  </si>
  <si>
    <t>李林霖</t>
  </si>
  <si>
    <t>1763759119</t>
  </si>
  <si>
    <t>刘 琼</t>
  </si>
  <si>
    <t>17637472834</t>
  </si>
  <si>
    <t>罗俊华</t>
  </si>
  <si>
    <t>17637359035</t>
  </si>
  <si>
    <t>冯向冲</t>
  </si>
  <si>
    <t>17637229981</t>
  </si>
  <si>
    <t>吴玉5.21</t>
  </si>
  <si>
    <t>17637193192</t>
  </si>
  <si>
    <t>陈雯1.6</t>
  </si>
  <si>
    <t>17637128758</t>
  </si>
  <si>
    <t>陈政财</t>
  </si>
  <si>
    <t>17637109169</t>
  </si>
  <si>
    <t>赵贵歌</t>
  </si>
  <si>
    <t>17637100682</t>
  </si>
  <si>
    <t>张瑞333</t>
  </si>
  <si>
    <t>17637100660</t>
  </si>
  <si>
    <t>张猛6.2</t>
  </si>
  <si>
    <t>17637020612</t>
  </si>
  <si>
    <t>谢晓莉</t>
  </si>
  <si>
    <t>17636676362</t>
  </si>
  <si>
    <t>刘洁1</t>
  </si>
  <si>
    <t>17636409786</t>
  </si>
  <si>
    <t>李龙长</t>
  </si>
  <si>
    <t>17634839941</t>
  </si>
  <si>
    <t>王杰11.2</t>
  </si>
  <si>
    <t>17634777706</t>
  </si>
  <si>
    <t>谭卫红</t>
  </si>
  <si>
    <t>17634773741</t>
  </si>
  <si>
    <t>杨敬敬</t>
  </si>
  <si>
    <t>17634294106</t>
  </si>
  <si>
    <t>王雅洁</t>
  </si>
  <si>
    <t>17634037465</t>
  </si>
  <si>
    <t>王春祥</t>
  </si>
  <si>
    <t>17633922049</t>
  </si>
  <si>
    <t>李文浩33</t>
  </si>
  <si>
    <t>17633748818</t>
  </si>
  <si>
    <t>杨超</t>
  </si>
  <si>
    <t>17633720101</t>
  </si>
  <si>
    <t>吴凤钰</t>
  </si>
  <si>
    <t>17633713898</t>
  </si>
  <si>
    <t>李7.3</t>
  </si>
  <si>
    <t>17633671717</t>
  </si>
  <si>
    <t>陈政晓</t>
  </si>
  <si>
    <t>17633576902</t>
  </si>
  <si>
    <t>周海龙</t>
  </si>
  <si>
    <t>17633535379</t>
  </si>
  <si>
    <t>李永威</t>
  </si>
  <si>
    <t>17633514656</t>
  </si>
  <si>
    <t>陈鑫鑫</t>
  </si>
  <si>
    <t>17633462462</t>
  </si>
  <si>
    <t>王芝4.1</t>
  </si>
  <si>
    <t>17631969789</t>
  </si>
  <si>
    <t>候祥宾</t>
  </si>
  <si>
    <t>17630983168</t>
  </si>
  <si>
    <t>高诗炜</t>
  </si>
  <si>
    <t>17630938302</t>
  </si>
  <si>
    <t>蔡庆伟1118</t>
  </si>
  <si>
    <t>17630790365</t>
  </si>
  <si>
    <t>向静芝</t>
  </si>
  <si>
    <t>17630770478</t>
  </si>
  <si>
    <t>刘宁.</t>
  </si>
  <si>
    <t>17630732475</t>
  </si>
  <si>
    <t>王元纯</t>
  </si>
  <si>
    <t>17630516537</t>
  </si>
  <si>
    <t>王永琦</t>
  </si>
  <si>
    <t>17630367325</t>
  </si>
  <si>
    <t>王国统</t>
  </si>
  <si>
    <t>17630350679</t>
  </si>
  <si>
    <t>申奥项</t>
  </si>
  <si>
    <t>17630326669</t>
  </si>
  <si>
    <t>冀素柯523</t>
  </si>
  <si>
    <t>17630272730</t>
  </si>
  <si>
    <t>萍水相逢</t>
  </si>
  <si>
    <t>17630246608</t>
  </si>
  <si>
    <t>路振5.22</t>
  </si>
  <si>
    <t>17630209064</t>
  </si>
  <si>
    <t>高永磊</t>
  </si>
  <si>
    <t>17630139137</t>
  </si>
  <si>
    <t>李梦娟</t>
  </si>
  <si>
    <t>17630133937</t>
  </si>
  <si>
    <t>李梦楠5.22</t>
  </si>
  <si>
    <t>17630120420</t>
  </si>
  <si>
    <t>张萌萌0227</t>
  </si>
  <si>
    <t>17630077778</t>
  </si>
  <si>
    <t>刘文静1.11</t>
  </si>
  <si>
    <t>17630071322</t>
  </si>
  <si>
    <t>坤</t>
  </si>
  <si>
    <t>17630065989</t>
  </si>
  <si>
    <t>赵向阳8.21</t>
  </si>
  <si>
    <t>17630050891</t>
  </si>
  <si>
    <t>潘秀东</t>
  </si>
  <si>
    <t>17630022513</t>
  </si>
  <si>
    <t>杜学栋</t>
  </si>
  <si>
    <t>17630021100</t>
  </si>
  <si>
    <t>焦亚盼</t>
  </si>
  <si>
    <t>17630016916</t>
  </si>
  <si>
    <t>杨先生9.24</t>
  </si>
  <si>
    <t>17629951378</t>
  </si>
  <si>
    <t>张家强</t>
  </si>
  <si>
    <t>17629639151</t>
  </si>
  <si>
    <t>李静静36</t>
  </si>
  <si>
    <t>17629631816</t>
  </si>
  <si>
    <t>樊肖东</t>
  </si>
  <si>
    <t>17629517204</t>
  </si>
  <si>
    <t>李肖雪</t>
  </si>
  <si>
    <t>17629359982</t>
  </si>
  <si>
    <t>赵毅2.25</t>
  </si>
  <si>
    <t>17629358081</t>
  </si>
  <si>
    <t>李娜二</t>
  </si>
  <si>
    <t>17629351299</t>
  </si>
  <si>
    <t>高丹</t>
  </si>
  <si>
    <t>17628671390</t>
  </si>
  <si>
    <t>廖华证</t>
  </si>
  <si>
    <t>17628523655</t>
  </si>
  <si>
    <t>范文秀</t>
  </si>
  <si>
    <t>17627921560</t>
  </si>
  <si>
    <t>郭雪莹</t>
  </si>
  <si>
    <t>17625762805</t>
  </si>
  <si>
    <t>李群5.10</t>
  </si>
  <si>
    <t>17624558284</t>
  </si>
  <si>
    <t>李佳</t>
  </si>
  <si>
    <t>17624405516</t>
  </si>
  <si>
    <t>赵括</t>
  </si>
  <si>
    <t>17624351299</t>
  </si>
  <si>
    <t>张芝山</t>
  </si>
  <si>
    <t>17620306434</t>
  </si>
  <si>
    <t>刘程远</t>
  </si>
  <si>
    <t>17612811777</t>
  </si>
  <si>
    <t>李萌</t>
  </si>
  <si>
    <t>17611200710</t>
  </si>
  <si>
    <t>李岸青</t>
  </si>
  <si>
    <t>17610910063</t>
  </si>
  <si>
    <t>邢小奇6.9</t>
  </si>
  <si>
    <t>17610632567</t>
  </si>
  <si>
    <t>李萍，</t>
  </si>
  <si>
    <t>17610135202</t>
  </si>
  <si>
    <t>胡先生4.26</t>
  </si>
  <si>
    <t>17609823705</t>
  </si>
  <si>
    <t>杨雷11.11</t>
  </si>
  <si>
    <t>17609376786</t>
  </si>
  <si>
    <t>郑阔程</t>
  </si>
  <si>
    <t>17606337709</t>
  </si>
  <si>
    <t>李浩良</t>
  </si>
  <si>
    <t>17603963952</t>
  </si>
  <si>
    <t>邢菲</t>
  </si>
  <si>
    <t>17603962297</t>
  </si>
  <si>
    <t>刘鹏阳</t>
  </si>
  <si>
    <t>17603887776</t>
  </si>
  <si>
    <t>李雨红</t>
  </si>
  <si>
    <t>1760388777</t>
  </si>
  <si>
    <t>陈先桃</t>
  </si>
  <si>
    <t>17603887305</t>
  </si>
  <si>
    <t>韩元辰</t>
  </si>
  <si>
    <t>17603887258</t>
  </si>
  <si>
    <t>吴先生11.03</t>
  </si>
  <si>
    <t>17603886755</t>
  </si>
  <si>
    <t>吴刚</t>
  </si>
  <si>
    <t>17603879278</t>
  </si>
  <si>
    <t>冯雁</t>
  </si>
  <si>
    <t>17603879105</t>
  </si>
  <si>
    <t>杜振永</t>
  </si>
  <si>
    <t>17603878506</t>
  </si>
  <si>
    <t>王彦涛1.4</t>
  </si>
  <si>
    <t>17603875382</t>
  </si>
  <si>
    <t>李先生45612</t>
  </si>
  <si>
    <t>17603870994</t>
  </si>
  <si>
    <t>王欢12</t>
  </si>
  <si>
    <t>17603869931</t>
  </si>
  <si>
    <t>汪思龙</t>
  </si>
  <si>
    <t>17603866016</t>
  </si>
  <si>
    <t>薛翠英</t>
  </si>
  <si>
    <t>17603862275</t>
  </si>
  <si>
    <t>段祥慧</t>
  </si>
  <si>
    <t>17603861918</t>
  </si>
  <si>
    <t>张玉玺</t>
  </si>
  <si>
    <t>17603861693</t>
  </si>
  <si>
    <t>李先生,..</t>
  </si>
  <si>
    <t>17603861329</t>
  </si>
  <si>
    <t>冯蕊，</t>
  </si>
  <si>
    <t>17603856178</t>
  </si>
  <si>
    <t>马兴华</t>
  </si>
  <si>
    <t>17603855594</t>
  </si>
  <si>
    <t>张江涛</t>
  </si>
  <si>
    <t>17603853999</t>
  </si>
  <si>
    <t>高阳二</t>
  </si>
  <si>
    <t>17603843423</t>
  </si>
  <si>
    <t>谢士林</t>
  </si>
  <si>
    <t>1760384226</t>
  </si>
  <si>
    <t>刘艺帆</t>
  </si>
  <si>
    <t>17603790959</t>
  </si>
  <si>
    <t>王彬，</t>
  </si>
  <si>
    <t>17603788777</t>
  </si>
  <si>
    <t>李兵1</t>
  </si>
  <si>
    <t>17603787682</t>
  </si>
  <si>
    <t>袁秉强</t>
  </si>
  <si>
    <t>17603782277</t>
  </si>
  <si>
    <t>张0315</t>
  </si>
  <si>
    <t>17603780825</t>
  </si>
  <si>
    <t>蒋丹</t>
  </si>
  <si>
    <t>17603718936</t>
  </si>
  <si>
    <t>朱江兰</t>
  </si>
  <si>
    <t>17603711769</t>
  </si>
  <si>
    <t>魏宏建</t>
  </si>
  <si>
    <t>17603367603</t>
  </si>
  <si>
    <t>马开源</t>
  </si>
  <si>
    <t>17601490039</t>
  </si>
  <si>
    <t>王永军</t>
  </si>
  <si>
    <t>17600767929</t>
  </si>
  <si>
    <t>孙常青</t>
  </si>
  <si>
    <t>17600280003</t>
  </si>
  <si>
    <t>陈嘉泽</t>
  </si>
  <si>
    <t>17600073333</t>
  </si>
  <si>
    <t>王燕9</t>
  </si>
  <si>
    <t>17596927757</t>
  </si>
  <si>
    <t>魏香红</t>
  </si>
  <si>
    <t>17596922912</t>
  </si>
  <si>
    <t>胡金丽</t>
  </si>
  <si>
    <t>17596564146</t>
  </si>
  <si>
    <t>王亚鹏1.31</t>
  </si>
  <si>
    <t>17596539513</t>
  </si>
  <si>
    <t>李泉昆</t>
  </si>
  <si>
    <t>17596528681</t>
  </si>
  <si>
    <t>王燕旭</t>
  </si>
  <si>
    <t>17596499250</t>
  </si>
  <si>
    <t>汤肖曼</t>
  </si>
  <si>
    <t>17563416797</t>
  </si>
  <si>
    <t>李青云</t>
  </si>
  <si>
    <t>17550681005</t>
  </si>
  <si>
    <t>翟艳婕</t>
  </si>
  <si>
    <t>17539810120</t>
  </si>
  <si>
    <t>肖俊鹏</t>
  </si>
  <si>
    <t>17539512562</t>
  </si>
  <si>
    <t>白宇豪</t>
  </si>
  <si>
    <t>17538705829</t>
  </si>
  <si>
    <t>王榆婧</t>
  </si>
  <si>
    <t>17538637478</t>
  </si>
  <si>
    <t>王博2.14</t>
  </si>
  <si>
    <t>17538613884</t>
  </si>
  <si>
    <t>壳俊</t>
  </si>
  <si>
    <t>17538261704</t>
  </si>
  <si>
    <t>张恒芬</t>
  </si>
  <si>
    <t>17538148069</t>
  </si>
  <si>
    <t>王豆博</t>
  </si>
  <si>
    <t>17538148067</t>
  </si>
  <si>
    <t>王王博</t>
  </si>
  <si>
    <t>17537592526</t>
  </si>
  <si>
    <t>黄喜庆</t>
  </si>
  <si>
    <t>17537409337</t>
  </si>
  <si>
    <t>邢建华</t>
  </si>
  <si>
    <t>17537130725</t>
  </si>
  <si>
    <t>牛籽</t>
  </si>
  <si>
    <t>17533555180</t>
  </si>
  <si>
    <t>邓明月</t>
  </si>
  <si>
    <t>17530999521</t>
  </si>
  <si>
    <t>左新豪</t>
  </si>
  <si>
    <t>17530996688</t>
  </si>
  <si>
    <t>闫召兵</t>
  </si>
  <si>
    <t>17530351006</t>
  </si>
  <si>
    <t>内 购</t>
  </si>
  <si>
    <t>17530129172</t>
  </si>
  <si>
    <t>王彤5.30</t>
  </si>
  <si>
    <t>17530113779</t>
  </si>
  <si>
    <t>赵元帅</t>
  </si>
  <si>
    <t>17530107151</t>
  </si>
  <si>
    <t>龙瑞霞</t>
  </si>
  <si>
    <t>17530104553</t>
  </si>
  <si>
    <t>孙亮亮</t>
  </si>
  <si>
    <t>17516495765</t>
  </si>
  <si>
    <t>梁春红</t>
  </si>
  <si>
    <t>17516475886</t>
  </si>
  <si>
    <t xml:space="preserve"> 何 兵</t>
  </si>
  <si>
    <t>17516219870</t>
  </si>
  <si>
    <t>胡锐2.2</t>
  </si>
  <si>
    <t>17516219820</t>
  </si>
  <si>
    <t>江高强</t>
  </si>
  <si>
    <t>17516215774</t>
  </si>
  <si>
    <t>张女士1.29</t>
  </si>
  <si>
    <t>17516204420</t>
  </si>
  <si>
    <t>刘亚朋</t>
  </si>
  <si>
    <t>17516116319</t>
  </si>
  <si>
    <t>宋君亮5.29</t>
  </si>
  <si>
    <t>1751363777</t>
  </si>
  <si>
    <t>陈志刚</t>
  </si>
  <si>
    <t>17513603031</t>
  </si>
  <si>
    <t>姚辉利</t>
  </si>
  <si>
    <t>17513503657</t>
  </si>
  <si>
    <t>郭  志杰</t>
  </si>
  <si>
    <t>17513357551</t>
  </si>
  <si>
    <t>郑娟12.14</t>
  </si>
  <si>
    <t>17513355339</t>
  </si>
  <si>
    <t>郭静静</t>
  </si>
  <si>
    <t>17513351981</t>
  </si>
  <si>
    <t>王凯30</t>
  </si>
  <si>
    <t>17513326780</t>
  </si>
  <si>
    <t>和雨生</t>
  </si>
  <si>
    <t>17513311276</t>
  </si>
  <si>
    <t>蒋志涛</t>
  </si>
  <si>
    <t>17513306736</t>
  </si>
  <si>
    <t>冯丽4.16</t>
  </si>
  <si>
    <t>17513257508</t>
  </si>
  <si>
    <t>吴柚昌</t>
  </si>
  <si>
    <t>17513227193</t>
  </si>
  <si>
    <t>文正飞4.6</t>
  </si>
  <si>
    <t>17513179525</t>
  </si>
  <si>
    <t>韩香华</t>
  </si>
  <si>
    <t>17513131188</t>
  </si>
  <si>
    <t>张少茹</t>
  </si>
  <si>
    <t>17513111492</t>
  </si>
  <si>
    <t>王艳玲5.25</t>
  </si>
  <si>
    <t>17512567383</t>
  </si>
  <si>
    <t>郑亚鸽</t>
  </si>
  <si>
    <t>17501055152</t>
  </si>
  <si>
    <t>杨兰2.09</t>
  </si>
  <si>
    <t>17398978265</t>
  </si>
  <si>
    <t>宋女士7.14</t>
  </si>
  <si>
    <t>17398976888</t>
  </si>
  <si>
    <t>王先生68</t>
  </si>
  <si>
    <t>17398973881</t>
  </si>
  <si>
    <t>李小强</t>
  </si>
  <si>
    <t>17398968873</t>
  </si>
  <si>
    <t>杨珂珂23</t>
  </si>
  <si>
    <t>17398963227</t>
  </si>
  <si>
    <t>赵冲6.15</t>
  </si>
  <si>
    <t>1739758408</t>
  </si>
  <si>
    <t>王斌.22</t>
  </si>
  <si>
    <t>17396302477</t>
  </si>
  <si>
    <t>赵露</t>
  </si>
  <si>
    <t>17392943436</t>
  </si>
  <si>
    <t>吴筱磊</t>
  </si>
  <si>
    <t>17366611105</t>
  </si>
  <si>
    <t>王梦博4.1</t>
  </si>
  <si>
    <t>17365983199</t>
  </si>
  <si>
    <t>赵益敏</t>
  </si>
  <si>
    <t>17365982860</t>
  </si>
  <si>
    <t>王守1.20</t>
  </si>
  <si>
    <t>17365930222</t>
  </si>
  <si>
    <t>王雪召</t>
  </si>
  <si>
    <t>17362864002</t>
  </si>
  <si>
    <t>柯善如</t>
  </si>
  <si>
    <t>17358675688</t>
  </si>
  <si>
    <t>张婷</t>
  </si>
  <si>
    <t>17355667834</t>
  </si>
  <si>
    <t>赵飞翔</t>
  </si>
  <si>
    <t>17352503538</t>
  </si>
  <si>
    <t>时洪涛</t>
  </si>
  <si>
    <t>17344881236</t>
  </si>
  <si>
    <t>董朋</t>
  </si>
  <si>
    <t>17344878800</t>
  </si>
  <si>
    <t>张春光</t>
  </si>
  <si>
    <t>17343999165</t>
  </si>
  <si>
    <t>刘荣12.26</t>
  </si>
  <si>
    <t>17342185199</t>
  </si>
  <si>
    <t>丁想5.4</t>
  </si>
  <si>
    <t>17339637321</t>
  </si>
  <si>
    <t>张掖</t>
  </si>
  <si>
    <t>17339540123</t>
  </si>
  <si>
    <t>张兰雨</t>
  </si>
  <si>
    <t>17339540005</t>
  </si>
  <si>
    <t>张成龙12.05</t>
  </si>
  <si>
    <t>17337888841</t>
  </si>
  <si>
    <t>李恩泽</t>
  </si>
  <si>
    <t>17337828333</t>
  </si>
  <si>
    <t>秦航6.4</t>
  </si>
  <si>
    <t>17337815806</t>
  </si>
  <si>
    <t>李冰冰3.4</t>
  </si>
  <si>
    <t>17337813631</t>
  </si>
  <si>
    <t>王女士</t>
  </si>
  <si>
    <t>17337777653</t>
  </si>
  <si>
    <t>张世远</t>
  </si>
  <si>
    <t>17337738777</t>
  </si>
  <si>
    <t>雷东森</t>
  </si>
  <si>
    <t>1733729709</t>
  </si>
  <si>
    <t>李女士7.10</t>
  </si>
  <si>
    <t>17337176797</t>
  </si>
  <si>
    <t>王舟杨5.17</t>
  </si>
  <si>
    <t>17337173411</t>
  </si>
  <si>
    <t>张梦如8.15</t>
  </si>
  <si>
    <t>17337162269</t>
  </si>
  <si>
    <t>王振伟6.7</t>
  </si>
  <si>
    <t>17337155554</t>
  </si>
  <si>
    <t>霍先生5.11</t>
  </si>
  <si>
    <t>17337153202</t>
  </si>
  <si>
    <t>张敏11.19</t>
  </si>
  <si>
    <t>17337133083</t>
  </si>
  <si>
    <t>宋俊原</t>
  </si>
  <si>
    <t>17337119497</t>
  </si>
  <si>
    <t>张智宇</t>
  </si>
  <si>
    <t>17337113020</t>
  </si>
  <si>
    <t>聂明康</t>
  </si>
  <si>
    <t>17337111919</t>
  </si>
  <si>
    <t>高先生5.25</t>
  </si>
  <si>
    <t>17337109666</t>
  </si>
  <si>
    <t>周心杰</t>
  </si>
  <si>
    <t>17337108098</t>
  </si>
  <si>
    <t>杨先生2.15</t>
  </si>
  <si>
    <t>17337105930</t>
  </si>
  <si>
    <t>郭曦蔓</t>
  </si>
  <si>
    <t>17337018338</t>
  </si>
  <si>
    <t>马晨翔</t>
  </si>
  <si>
    <t>17335797505</t>
  </si>
  <si>
    <t>杨过</t>
  </si>
  <si>
    <t>17335783333</t>
  </si>
  <si>
    <t>周乐乐8.1</t>
  </si>
  <si>
    <t>17335766718</t>
  </si>
  <si>
    <t>胡晓4.7</t>
  </si>
  <si>
    <t>17335742576</t>
  </si>
  <si>
    <t>屈新博</t>
  </si>
  <si>
    <t>17335736363</t>
  </si>
  <si>
    <t>贾明明</t>
  </si>
  <si>
    <t>17335708404</t>
  </si>
  <si>
    <t>樊双辉</t>
  </si>
  <si>
    <t>17335582952</t>
  </si>
  <si>
    <t>刘佳莹</t>
  </si>
  <si>
    <t>17335578880</t>
  </si>
  <si>
    <t>宗减</t>
  </si>
  <si>
    <t>17335578759</t>
  </si>
  <si>
    <t>小希</t>
  </si>
  <si>
    <t>17335565826</t>
  </si>
  <si>
    <t>王子清7.3</t>
  </si>
  <si>
    <t>17335166820</t>
  </si>
  <si>
    <t>朱紫杨</t>
  </si>
  <si>
    <t>17335002164</t>
  </si>
  <si>
    <t>荆米</t>
  </si>
  <si>
    <t>17334047937</t>
  </si>
  <si>
    <t>上官子芸</t>
  </si>
  <si>
    <t>173337179007</t>
  </si>
  <si>
    <t>王秋月38</t>
  </si>
  <si>
    <t>173335593300</t>
  </si>
  <si>
    <t>叶冰强</t>
  </si>
  <si>
    <t>17332624904</t>
  </si>
  <si>
    <t>梁花花</t>
  </si>
  <si>
    <t>17331778588</t>
  </si>
  <si>
    <t>马美丽</t>
  </si>
  <si>
    <t>17330844806</t>
  </si>
  <si>
    <t>杨那</t>
  </si>
  <si>
    <t>17329441966</t>
  </si>
  <si>
    <t>胡彦山</t>
  </si>
  <si>
    <t>17329310062</t>
  </si>
  <si>
    <t>易淑佳</t>
  </si>
  <si>
    <t>17329217331</t>
  </si>
  <si>
    <t>陈鹏4.29</t>
  </si>
  <si>
    <t>17324812988</t>
  </si>
  <si>
    <t>徐腾水</t>
  </si>
  <si>
    <t>17321153762</t>
  </si>
  <si>
    <t>王帅斌</t>
  </si>
  <si>
    <t>17320196266</t>
  </si>
  <si>
    <t>王东升12.30</t>
  </si>
  <si>
    <t>17320195253</t>
  </si>
  <si>
    <t>邵建波</t>
  </si>
  <si>
    <t>17320185081</t>
  </si>
  <si>
    <t>商鸣</t>
  </si>
  <si>
    <t>17320173095</t>
  </si>
  <si>
    <t>冯萍</t>
  </si>
  <si>
    <t>17320108900</t>
  </si>
  <si>
    <t>王守海</t>
  </si>
  <si>
    <t>17320107492</t>
  </si>
  <si>
    <t>杨出</t>
  </si>
  <si>
    <t>17320107189</t>
  </si>
  <si>
    <t>李梦琦3.24</t>
  </si>
  <si>
    <t>17320102593</t>
  </si>
  <si>
    <t>申利利</t>
  </si>
  <si>
    <t>17320101195</t>
  </si>
  <si>
    <t>白生生</t>
  </si>
  <si>
    <t>17319793965</t>
  </si>
  <si>
    <t>罗磊</t>
  </si>
  <si>
    <t>17319793919</t>
  </si>
  <si>
    <t>江玉兰4.3</t>
  </si>
  <si>
    <t>17319791766</t>
  </si>
  <si>
    <t>张耀0213</t>
  </si>
  <si>
    <t>17319786296</t>
  </si>
  <si>
    <t>曾金凤</t>
  </si>
  <si>
    <t>17319767396</t>
  </si>
  <si>
    <t>王雪3.22</t>
  </si>
  <si>
    <t>17319752665</t>
  </si>
  <si>
    <t>杨艳48</t>
  </si>
  <si>
    <t>17319751177</t>
  </si>
  <si>
    <t>孙悦5.23</t>
  </si>
  <si>
    <t>17319738337</t>
  </si>
  <si>
    <t>王凯莉</t>
  </si>
  <si>
    <t>17319732616</t>
  </si>
  <si>
    <t>程盼盼511</t>
  </si>
  <si>
    <t>17319722310</t>
  </si>
  <si>
    <t>李慧玲，</t>
  </si>
  <si>
    <t>17319375290</t>
  </si>
  <si>
    <t>黄耀生</t>
  </si>
  <si>
    <t>17319122335</t>
  </si>
  <si>
    <t>刘歌</t>
  </si>
  <si>
    <t>17318509226</t>
  </si>
  <si>
    <t>刘锦</t>
  </si>
  <si>
    <t>17317601315</t>
  </si>
  <si>
    <t>代集</t>
  </si>
  <si>
    <t>17310038467</t>
  </si>
  <si>
    <t>刘祺妮</t>
  </si>
  <si>
    <t>17309660982</t>
  </si>
  <si>
    <t>徐燕</t>
  </si>
  <si>
    <t>17303951159</t>
  </si>
  <si>
    <t>蔡冰</t>
  </si>
  <si>
    <t>17303857159</t>
  </si>
  <si>
    <t>李铁</t>
  </si>
  <si>
    <t>17303856512</t>
  </si>
  <si>
    <t>付倩芳</t>
  </si>
  <si>
    <t>17303855135</t>
  </si>
  <si>
    <t>关军0324</t>
  </si>
  <si>
    <t>17303750730</t>
  </si>
  <si>
    <t>孔志伟</t>
  </si>
  <si>
    <t>17301645021</t>
  </si>
  <si>
    <t>史来峰</t>
  </si>
  <si>
    <t>1729830385</t>
  </si>
  <si>
    <t>刘小军</t>
  </si>
  <si>
    <t>17193398555</t>
  </si>
  <si>
    <t>李果5.13</t>
  </si>
  <si>
    <t>17189999995</t>
  </si>
  <si>
    <t>江冷</t>
  </si>
  <si>
    <t>17183822111</t>
  </si>
  <si>
    <t>李桂16</t>
  </si>
  <si>
    <t>17181070888</t>
  </si>
  <si>
    <t>王东12.6</t>
  </si>
  <si>
    <t>17165005866</t>
  </si>
  <si>
    <t>陈晓哲</t>
  </si>
  <si>
    <t>17153843822</t>
  </si>
  <si>
    <t>李灿</t>
  </si>
  <si>
    <t>17151116668</t>
  </si>
  <si>
    <t>丁旭</t>
  </si>
  <si>
    <t>17129333456</t>
  </si>
  <si>
    <t>王伟122</t>
  </si>
  <si>
    <t>17096381174</t>
  </si>
  <si>
    <t>候增伏</t>
  </si>
  <si>
    <t>17093768188</t>
  </si>
  <si>
    <t>菲先生</t>
  </si>
  <si>
    <t>17093597883</t>
  </si>
  <si>
    <t>牛芬</t>
  </si>
  <si>
    <t>17093182068</t>
  </si>
  <si>
    <t>何五喜</t>
  </si>
  <si>
    <t>17084879360</t>
  </si>
  <si>
    <t>张立会</t>
  </si>
  <si>
    <t>17076456964</t>
  </si>
  <si>
    <t>张建宇</t>
  </si>
  <si>
    <t>17073898713</t>
  </si>
  <si>
    <t>陈秋霞</t>
  </si>
  <si>
    <t>17073802999</t>
  </si>
  <si>
    <t>刘台</t>
  </si>
  <si>
    <t>17073599202</t>
  </si>
  <si>
    <t>周银平</t>
  </si>
  <si>
    <t>17071870000</t>
  </si>
  <si>
    <t xml:space="preserve">  张鹏</t>
  </si>
  <si>
    <t>17067660666</t>
  </si>
  <si>
    <t>张涛000</t>
  </si>
  <si>
    <t>17065926666</t>
  </si>
  <si>
    <t>李舒冉</t>
  </si>
  <si>
    <t>17039483467</t>
  </si>
  <si>
    <t>王焕萍</t>
  </si>
  <si>
    <t>16938741596</t>
  </si>
  <si>
    <t>张交接</t>
  </si>
  <si>
    <t>1692862586</t>
  </si>
  <si>
    <t>袁相君</t>
  </si>
  <si>
    <t>16890061728</t>
  </si>
  <si>
    <t>李丹丹</t>
  </si>
  <si>
    <t>16722430038</t>
  </si>
  <si>
    <t>吴先生，</t>
  </si>
  <si>
    <t>16696203521</t>
  </si>
  <si>
    <t>孙先生7.11</t>
  </si>
  <si>
    <t>16692142948</t>
  </si>
  <si>
    <t>董利静</t>
  </si>
  <si>
    <t>166638066010</t>
  </si>
  <si>
    <t>刘永宁</t>
  </si>
  <si>
    <t>16660963333</t>
  </si>
  <si>
    <t>李豆</t>
  </si>
  <si>
    <t>16650233376</t>
  </si>
  <si>
    <t>程俊哲</t>
  </si>
  <si>
    <t>16650232368</t>
  </si>
  <si>
    <t>杨敬茹</t>
  </si>
  <si>
    <t>16639535830</t>
  </si>
  <si>
    <t>李艳琴2018.11.10</t>
  </si>
  <si>
    <t>16639417270</t>
  </si>
  <si>
    <t>于泉</t>
  </si>
  <si>
    <t>16639144125</t>
  </si>
  <si>
    <t>蔡庆伟</t>
  </si>
  <si>
    <t>16638741597</t>
  </si>
  <si>
    <t>张欣</t>
  </si>
  <si>
    <t>16638674325</t>
  </si>
  <si>
    <t>叶长青</t>
  </si>
  <si>
    <t>16638665605</t>
  </si>
  <si>
    <t>庆学辉4.22</t>
  </si>
  <si>
    <t>16638416825</t>
  </si>
  <si>
    <t>武鑫静</t>
  </si>
  <si>
    <t>16638365058</t>
  </si>
  <si>
    <t>姚彦杰</t>
  </si>
  <si>
    <t>16638360750</t>
  </si>
  <si>
    <t>刘柯馨</t>
  </si>
  <si>
    <t>16638325925</t>
  </si>
  <si>
    <t>刘子言</t>
  </si>
  <si>
    <t>16638279558</t>
  </si>
  <si>
    <t>董雨帆</t>
  </si>
  <si>
    <t>16638267130</t>
  </si>
  <si>
    <t>曹文堂</t>
  </si>
  <si>
    <t>16638255282</t>
  </si>
  <si>
    <t>王毅</t>
  </si>
  <si>
    <t>16638247752</t>
  </si>
  <si>
    <t>崔浩</t>
  </si>
  <si>
    <t>16638207216</t>
  </si>
  <si>
    <t>马方圆</t>
  </si>
  <si>
    <t>16638180027</t>
  </si>
  <si>
    <t>候黎明</t>
  </si>
  <si>
    <t>16638146701</t>
  </si>
  <si>
    <t>张哲5.3</t>
  </si>
  <si>
    <t>16638068520</t>
  </si>
  <si>
    <t>王吉哲</t>
  </si>
  <si>
    <t>16638044564</t>
  </si>
  <si>
    <t>李亚龙2.9</t>
  </si>
  <si>
    <t>16638013031</t>
  </si>
  <si>
    <t>陈瑞双</t>
  </si>
  <si>
    <t>16637321632</t>
  </si>
  <si>
    <t>朱宗</t>
  </si>
  <si>
    <t>16637236421</t>
  </si>
  <si>
    <t>赵女士7.13</t>
  </si>
  <si>
    <t>16637193321</t>
  </si>
  <si>
    <t>宋丹青</t>
  </si>
  <si>
    <t>16637152313</t>
  </si>
  <si>
    <t>张哲7.14</t>
  </si>
  <si>
    <t>166371112111</t>
  </si>
  <si>
    <t>李天</t>
  </si>
  <si>
    <t>16637109119</t>
  </si>
  <si>
    <t>陈裴</t>
  </si>
  <si>
    <t>16636192193</t>
  </si>
  <si>
    <t>马可莹</t>
  </si>
  <si>
    <t>16627552893</t>
  </si>
  <si>
    <t>会先生</t>
  </si>
  <si>
    <t>16619941706</t>
  </si>
  <si>
    <t>李管帅</t>
  </si>
  <si>
    <t>16603978516</t>
  </si>
  <si>
    <t>李兵2.22</t>
  </si>
  <si>
    <t>16603868049</t>
  </si>
  <si>
    <t>刘勇3</t>
  </si>
  <si>
    <t>16603856823</t>
  </si>
  <si>
    <t>桑云飞</t>
  </si>
  <si>
    <t>16603841489</t>
  </si>
  <si>
    <t>许文强2.16.</t>
  </si>
  <si>
    <t>16603831859</t>
  </si>
  <si>
    <t>李冬梅</t>
  </si>
  <si>
    <t>16603816119</t>
  </si>
  <si>
    <t>郭浩琦</t>
  </si>
  <si>
    <t>16603815678</t>
  </si>
  <si>
    <t>周高峰63</t>
  </si>
  <si>
    <t>16603815420</t>
  </si>
  <si>
    <t>周雪丽</t>
  </si>
  <si>
    <t>16603790005</t>
  </si>
  <si>
    <t>周顶富</t>
  </si>
  <si>
    <t>16603746666</t>
  </si>
  <si>
    <t>张艺4.28</t>
  </si>
  <si>
    <t>16603713300</t>
  </si>
  <si>
    <t>董中和</t>
  </si>
  <si>
    <t>1660371269</t>
  </si>
  <si>
    <t>周媛媛</t>
  </si>
  <si>
    <t>16603710266</t>
  </si>
  <si>
    <t>姚799</t>
  </si>
  <si>
    <t>16603710099</t>
  </si>
  <si>
    <t>周高峰6.6</t>
  </si>
  <si>
    <t>16603116677</t>
  </si>
  <si>
    <t>傅现华</t>
  </si>
  <si>
    <t>16518105172</t>
  </si>
  <si>
    <t>李一</t>
  </si>
  <si>
    <t>16503716111</t>
  </si>
  <si>
    <t>樊5.17</t>
  </si>
  <si>
    <t>16501214666</t>
  </si>
  <si>
    <t>刘威6.5</t>
  </si>
  <si>
    <t>1639566497</t>
  </si>
  <si>
    <t>魏亚丹</t>
  </si>
  <si>
    <t>16136911328</t>
  </si>
  <si>
    <t>刘生生</t>
  </si>
  <si>
    <t>16133776120</t>
  </si>
  <si>
    <t>张曼2</t>
  </si>
  <si>
    <t>15999966075</t>
  </si>
  <si>
    <t>王倩虹</t>
  </si>
  <si>
    <t>1599955777</t>
  </si>
  <si>
    <t>刘文4.25</t>
  </si>
  <si>
    <t>15997414637</t>
  </si>
  <si>
    <t>赵文</t>
  </si>
  <si>
    <t>15997309090</t>
  </si>
  <si>
    <t>曹 胜</t>
  </si>
  <si>
    <t>15997192382</t>
  </si>
  <si>
    <t>陶元忠</t>
  </si>
  <si>
    <t>15995917250</t>
  </si>
  <si>
    <t>葵永园</t>
  </si>
  <si>
    <t>15994179612</t>
  </si>
  <si>
    <t>崔桂珍</t>
  </si>
  <si>
    <t>15994173253</t>
  </si>
  <si>
    <t>赵平丽</t>
  </si>
  <si>
    <t>1599414777</t>
  </si>
  <si>
    <t>刘光庆</t>
  </si>
  <si>
    <t>15994105609</t>
  </si>
  <si>
    <t>聂启创</t>
  </si>
  <si>
    <t>15993889547</t>
  </si>
  <si>
    <t>郭国瑞</t>
  </si>
  <si>
    <t>15993878859</t>
  </si>
  <si>
    <t>刘云飞6.19</t>
  </si>
  <si>
    <t>15993878006</t>
  </si>
  <si>
    <t>郭振欢</t>
  </si>
  <si>
    <t>15993805000</t>
  </si>
  <si>
    <t>郭军樊</t>
  </si>
  <si>
    <t>15993767776</t>
  </si>
  <si>
    <t>王津</t>
  </si>
  <si>
    <t>15993722582</t>
  </si>
  <si>
    <t>云和平3.6</t>
  </si>
  <si>
    <t>15993690177</t>
  </si>
  <si>
    <t>韩素梅</t>
  </si>
  <si>
    <t>15993655460</t>
  </si>
  <si>
    <t>候艺凡</t>
  </si>
  <si>
    <t>15993640962</t>
  </si>
  <si>
    <t>宗来</t>
  </si>
  <si>
    <t>15993619668</t>
  </si>
  <si>
    <t>徐庆早</t>
  </si>
  <si>
    <t>15993552002</t>
  </si>
  <si>
    <t>沈鑫2019.1.29</t>
  </si>
  <si>
    <t>15993508191</t>
  </si>
  <si>
    <t>候梦琪</t>
  </si>
  <si>
    <t>15993399057</t>
  </si>
  <si>
    <t>张丽娟2.19</t>
  </si>
  <si>
    <t>15993396600</t>
  </si>
  <si>
    <t>朱小婉</t>
  </si>
  <si>
    <t>15993379773</t>
  </si>
  <si>
    <t>王建伟3.17</t>
  </si>
  <si>
    <t>15993372000</t>
  </si>
  <si>
    <t>王彦宏</t>
  </si>
  <si>
    <t>15993368015</t>
  </si>
  <si>
    <t>宋赞</t>
  </si>
  <si>
    <t>15993367702</t>
  </si>
  <si>
    <t>王艳6.22</t>
  </si>
  <si>
    <t>15993355111</t>
  </si>
  <si>
    <t>陈宇4.7</t>
  </si>
  <si>
    <t>15993350506</t>
  </si>
  <si>
    <t>吴启红</t>
  </si>
  <si>
    <t>15993342503</t>
  </si>
  <si>
    <t>陈蒙蒙2.13</t>
  </si>
  <si>
    <t>15993335326</t>
  </si>
  <si>
    <t>李靖安</t>
  </si>
  <si>
    <t>15993334379</t>
  </si>
  <si>
    <t>陈兴存</t>
  </si>
  <si>
    <t>15993319936</t>
  </si>
  <si>
    <t>李银萍</t>
  </si>
  <si>
    <t>15993307333</t>
  </si>
  <si>
    <t>闫娟4.10</t>
  </si>
  <si>
    <t>15993297199</t>
  </si>
  <si>
    <t>陈晓静4.7</t>
  </si>
  <si>
    <t>15993282543</t>
  </si>
  <si>
    <t>张在卫</t>
  </si>
  <si>
    <t>15993279092</t>
  </si>
  <si>
    <t>张杨林</t>
  </si>
  <si>
    <t>15993278211</t>
  </si>
  <si>
    <t>王瑾2.25</t>
  </si>
  <si>
    <t>15993247273</t>
  </si>
  <si>
    <t>刘明1111</t>
  </si>
  <si>
    <t>15993246610</t>
  </si>
  <si>
    <t>郭常伟</t>
  </si>
  <si>
    <t>15993125130</t>
  </si>
  <si>
    <t>NOt4 12.13</t>
  </si>
  <si>
    <t>15993075635</t>
  </si>
  <si>
    <t>Ⅹ</t>
  </si>
  <si>
    <t>15993029067</t>
  </si>
  <si>
    <t>李玲岳</t>
  </si>
  <si>
    <t>15991766900</t>
  </si>
  <si>
    <t>毕赛单</t>
  </si>
  <si>
    <t>15991705962</t>
  </si>
  <si>
    <t>张旭层</t>
  </si>
  <si>
    <t>15990288366</t>
  </si>
  <si>
    <t>范哲</t>
  </si>
  <si>
    <t>15989777770</t>
  </si>
  <si>
    <t>张磊111</t>
  </si>
  <si>
    <t>15989235544</t>
  </si>
  <si>
    <t>唐金华</t>
  </si>
  <si>
    <t>15988591395</t>
  </si>
  <si>
    <t>卢荣慧11.19</t>
  </si>
  <si>
    <t>15986557435</t>
  </si>
  <si>
    <t>吴先生11</t>
  </si>
  <si>
    <t>15984806245</t>
  </si>
  <si>
    <t>罗纯勇</t>
  </si>
  <si>
    <t>15981999918</t>
  </si>
  <si>
    <t>郭俊瑞</t>
  </si>
  <si>
    <t>15981998003</t>
  </si>
  <si>
    <t>王莹易</t>
  </si>
  <si>
    <t>15981990563</t>
  </si>
  <si>
    <t>相四利</t>
  </si>
  <si>
    <t>15981990263</t>
  </si>
  <si>
    <t>付俊旗</t>
  </si>
  <si>
    <t>15981990187</t>
  </si>
  <si>
    <t>王飞1.14</t>
  </si>
  <si>
    <t>15981990027</t>
  </si>
  <si>
    <t>闫喜娟...</t>
  </si>
  <si>
    <t>15981989229</t>
  </si>
  <si>
    <t>柴应梣</t>
  </si>
  <si>
    <t>1598198792</t>
  </si>
  <si>
    <t>谢华</t>
  </si>
  <si>
    <t>15981984829</t>
  </si>
  <si>
    <t>王鹏程</t>
  </si>
  <si>
    <t>15981980670</t>
  </si>
  <si>
    <t>唯我4.18</t>
  </si>
  <si>
    <t>15981980591</t>
  </si>
  <si>
    <t>李江里</t>
  </si>
  <si>
    <t>15981978798</t>
  </si>
  <si>
    <t>杨杰12</t>
  </si>
  <si>
    <t>15981978174</t>
  </si>
  <si>
    <t>吕亚杰</t>
  </si>
  <si>
    <t>15981978081</t>
  </si>
  <si>
    <t>李小峰4.23</t>
  </si>
  <si>
    <t>15981977391</t>
  </si>
  <si>
    <t>余海0</t>
  </si>
  <si>
    <t>15981977159</t>
  </si>
  <si>
    <t>陈元鹏</t>
  </si>
  <si>
    <t>15981965150</t>
  </si>
  <si>
    <t>郭欢欢6.12</t>
  </si>
  <si>
    <t>15981962208</t>
  </si>
  <si>
    <t>郑红霞</t>
  </si>
  <si>
    <t>15981951125</t>
  </si>
  <si>
    <t>吴晓丹</t>
  </si>
  <si>
    <t>15981940114</t>
  </si>
  <si>
    <t>姚沛</t>
  </si>
  <si>
    <t>15981937776</t>
  </si>
  <si>
    <t>陈文涛</t>
  </si>
  <si>
    <t>15981935968</t>
  </si>
  <si>
    <t>解利萍</t>
  </si>
  <si>
    <t>15981932166</t>
  </si>
  <si>
    <t>张青A7</t>
  </si>
  <si>
    <t>15981931150</t>
  </si>
  <si>
    <t>杨建4.12</t>
  </si>
  <si>
    <t>15981928910</t>
  </si>
  <si>
    <t>门静涵</t>
  </si>
  <si>
    <t>15981927000</t>
  </si>
  <si>
    <t>苗伟2.9</t>
  </si>
  <si>
    <t>15981926921</t>
  </si>
  <si>
    <t>吴光晖</t>
  </si>
  <si>
    <t>15981926302</t>
  </si>
  <si>
    <t>朱 ，</t>
  </si>
  <si>
    <t>15981923540</t>
  </si>
  <si>
    <t>龙肖霞</t>
  </si>
  <si>
    <t>15981923161</t>
  </si>
  <si>
    <t>魏晓冰</t>
  </si>
  <si>
    <t>15981921707</t>
  </si>
  <si>
    <t>郭丽娜</t>
  </si>
  <si>
    <t>15981921201</t>
  </si>
  <si>
    <t>王国强</t>
  </si>
  <si>
    <t>15981919908</t>
  </si>
  <si>
    <t>李栋飞</t>
  </si>
  <si>
    <t>15981919778</t>
  </si>
  <si>
    <t>王洪雅</t>
  </si>
  <si>
    <t>15981919235</t>
  </si>
  <si>
    <t>姚贺龙</t>
  </si>
  <si>
    <t>15981918792</t>
  </si>
  <si>
    <t>杨静4</t>
  </si>
  <si>
    <t>15981917421</t>
  </si>
  <si>
    <t>张迎红</t>
  </si>
  <si>
    <t>15981916986</t>
  </si>
  <si>
    <t>赵12.14</t>
  </si>
  <si>
    <t>15981916985</t>
  </si>
  <si>
    <t>李玉芳2.4</t>
  </si>
  <si>
    <t>15981916938</t>
  </si>
  <si>
    <t>戈金慧</t>
  </si>
  <si>
    <t>15981914841</t>
  </si>
  <si>
    <t>陈然然</t>
  </si>
  <si>
    <t>15981911142</t>
  </si>
  <si>
    <t>关小姐</t>
  </si>
  <si>
    <t>15981910731</t>
  </si>
  <si>
    <t>启航</t>
  </si>
  <si>
    <t>15981909967</t>
  </si>
  <si>
    <t>童捷</t>
  </si>
  <si>
    <t>15981909697</t>
  </si>
  <si>
    <t>张文迪</t>
  </si>
  <si>
    <t>15981905706</t>
  </si>
  <si>
    <t>张洋4.12</t>
  </si>
  <si>
    <t>15981900212</t>
  </si>
  <si>
    <t>时婉</t>
  </si>
  <si>
    <t>15981898867</t>
  </si>
  <si>
    <t>侯幸</t>
  </si>
  <si>
    <t>15981897008</t>
  </si>
  <si>
    <t>秦玉灵</t>
  </si>
  <si>
    <t>15981892888</t>
  </si>
  <si>
    <t>蒋文洁</t>
  </si>
  <si>
    <t>15981892824</t>
  </si>
  <si>
    <t>孙素红1</t>
  </si>
  <si>
    <t>15981892797</t>
  </si>
  <si>
    <t>王帅涵</t>
  </si>
  <si>
    <t>15981892331</t>
  </si>
  <si>
    <t>杨杰5.15</t>
  </si>
  <si>
    <t>15981891884</t>
  </si>
  <si>
    <t>王 传亮</t>
  </si>
  <si>
    <t>15981890336</t>
  </si>
  <si>
    <t>赵 静</t>
  </si>
  <si>
    <t>15981890008</t>
  </si>
  <si>
    <t>李三7.9</t>
  </si>
  <si>
    <t>15981889999</t>
  </si>
  <si>
    <t>宋敏330</t>
  </si>
  <si>
    <t>15981889758</t>
  </si>
  <si>
    <t>陶红瑾</t>
  </si>
  <si>
    <t>15981888186</t>
  </si>
  <si>
    <t>邢立峰</t>
  </si>
  <si>
    <t>15981887900</t>
  </si>
  <si>
    <t>何清悦</t>
  </si>
  <si>
    <t>15981885656</t>
  </si>
  <si>
    <t>张丽4.13</t>
  </si>
  <si>
    <t>15981884346</t>
  </si>
  <si>
    <t>赵航</t>
  </si>
  <si>
    <t>15981882868</t>
  </si>
  <si>
    <t>焦先生11.14</t>
  </si>
  <si>
    <t>15981881002</t>
  </si>
  <si>
    <t>孔林</t>
  </si>
  <si>
    <t>15981873654</t>
  </si>
  <si>
    <t>肖艳华</t>
  </si>
  <si>
    <t>15981871902</t>
  </si>
  <si>
    <t>姜爽爽</t>
  </si>
  <si>
    <t>15981870128</t>
  </si>
  <si>
    <t>郭4.11</t>
  </si>
  <si>
    <t>15981861818</t>
  </si>
  <si>
    <t>鲁劲雷</t>
  </si>
  <si>
    <t>15981860268</t>
  </si>
  <si>
    <t>刘娜5.04</t>
  </si>
  <si>
    <t>15981853512</t>
  </si>
  <si>
    <t>张春燕7.24</t>
  </si>
  <si>
    <t>15981853345</t>
  </si>
  <si>
    <t>李艳南10.3</t>
  </si>
  <si>
    <t>15981851848</t>
  </si>
  <si>
    <t>郭伟8.20</t>
  </si>
  <si>
    <t>1598184575</t>
  </si>
  <si>
    <t>李洋123</t>
  </si>
  <si>
    <t>15981845106</t>
  </si>
  <si>
    <t>范艳敏</t>
  </si>
  <si>
    <t>15981841768</t>
  </si>
  <si>
    <t>郭素丽</t>
  </si>
  <si>
    <t>15981837518</t>
  </si>
  <si>
    <t>冯6.23</t>
  </si>
  <si>
    <t>15981836747</t>
  </si>
  <si>
    <t>江令瑞</t>
  </si>
  <si>
    <t>15981832159</t>
  </si>
  <si>
    <t>舒国祥3.14</t>
  </si>
  <si>
    <t>15981827713</t>
  </si>
  <si>
    <t>刘颖磊</t>
  </si>
  <si>
    <t>15981825891</t>
  </si>
  <si>
    <t>曹雪磊</t>
  </si>
  <si>
    <t>15981822503</t>
  </si>
  <si>
    <t>范兰芳</t>
  </si>
  <si>
    <t>15981820026</t>
  </si>
  <si>
    <t>周玥玥</t>
  </si>
  <si>
    <t>15981819272</t>
  </si>
  <si>
    <t>李冬青</t>
  </si>
  <si>
    <t>15981817657</t>
  </si>
  <si>
    <t>潘芬莹</t>
  </si>
  <si>
    <t>15981817456</t>
  </si>
  <si>
    <t>张浩辉</t>
  </si>
  <si>
    <t>15981817366</t>
  </si>
  <si>
    <t>魏模</t>
  </si>
  <si>
    <t>15981817364</t>
  </si>
  <si>
    <t>曹青青</t>
  </si>
  <si>
    <t>15981816853</t>
  </si>
  <si>
    <t>申弘扬</t>
  </si>
  <si>
    <t>15981815534</t>
  </si>
  <si>
    <t>杨亚光</t>
  </si>
  <si>
    <t>15981811046</t>
  </si>
  <si>
    <t>宋一力01</t>
  </si>
  <si>
    <t>15981810142</t>
  </si>
  <si>
    <t>李佳念</t>
  </si>
  <si>
    <t>15981807499</t>
  </si>
  <si>
    <t>真真</t>
  </si>
  <si>
    <t>15981802035</t>
  </si>
  <si>
    <t>李芬</t>
  </si>
  <si>
    <t>15981801756</t>
  </si>
  <si>
    <t>臧璐成</t>
  </si>
  <si>
    <t>15981801698</t>
  </si>
  <si>
    <t>杨琴5.20</t>
  </si>
  <si>
    <t>15981706815</t>
  </si>
  <si>
    <t>王同天</t>
  </si>
  <si>
    <t>15980973367</t>
  </si>
  <si>
    <t>李丹花，</t>
  </si>
  <si>
    <t>15979944999</t>
  </si>
  <si>
    <t>王勇9.2</t>
  </si>
  <si>
    <t>15978658901</t>
  </si>
  <si>
    <t>超5.17</t>
  </si>
  <si>
    <t>15978448503</t>
  </si>
  <si>
    <t>刘白</t>
  </si>
  <si>
    <t>15978432608</t>
  </si>
  <si>
    <t>杨 慧</t>
  </si>
  <si>
    <t>15978430929</t>
  </si>
  <si>
    <t>朱广田</t>
  </si>
  <si>
    <t>15978427067</t>
  </si>
  <si>
    <t>郭静</t>
  </si>
  <si>
    <t>15978426713</t>
  </si>
  <si>
    <t>冶彤彤</t>
  </si>
  <si>
    <t>15978417697</t>
  </si>
  <si>
    <t>薛方</t>
  </si>
  <si>
    <t>15978413842</t>
  </si>
  <si>
    <t>杨雯</t>
  </si>
  <si>
    <t>15978413105</t>
  </si>
  <si>
    <t>曹慧杰</t>
  </si>
  <si>
    <t>15978412126</t>
  </si>
  <si>
    <t>陈女士7.10</t>
  </si>
  <si>
    <t>15978411046</t>
  </si>
  <si>
    <t>陈浩1.11</t>
  </si>
  <si>
    <t>15978410098</t>
  </si>
  <si>
    <t>屈周峰</t>
  </si>
  <si>
    <t>15978367232</t>
  </si>
  <si>
    <t>刘敏7.10</t>
  </si>
  <si>
    <t>15978309031</t>
  </si>
  <si>
    <t>孙克</t>
  </si>
  <si>
    <t>15975506619</t>
  </si>
  <si>
    <t>周光4.16</t>
  </si>
  <si>
    <t>15972341107</t>
  </si>
  <si>
    <t>李海坤</t>
  </si>
  <si>
    <t>15971956333</t>
  </si>
  <si>
    <t>陈生5.12</t>
  </si>
  <si>
    <t>15971949796</t>
  </si>
  <si>
    <t>季国冲</t>
  </si>
  <si>
    <t>15971441826</t>
  </si>
  <si>
    <t>廖茹菲</t>
  </si>
  <si>
    <t>15971201053</t>
  </si>
  <si>
    <t>宋先生10.6</t>
  </si>
  <si>
    <t>15971148798</t>
  </si>
  <si>
    <t>马支红</t>
  </si>
  <si>
    <t>15967997559</t>
  </si>
  <si>
    <t>赵瑞霞</t>
  </si>
  <si>
    <t>15967468099</t>
  </si>
  <si>
    <t>金萱</t>
  </si>
  <si>
    <t>15966698230</t>
  </si>
  <si>
    <t>董武新</t>
  </si>
  <si>
    <t>15966554000</t>
  </si>
  <si>
    <t>刘豪杰</t>
  </si>
  <si>
    <t>15963647755</t>
  </si>
  <si>
    <t>薛璐</t>
  </si>
  <si>
    <t>15961818153</t>
  </si>
  <si>
    <t>陈俊8.2</t>
  </si>
  <si>
    <t>15961601899</t>
  </si>
  <si>
    <t>黄起锋</t>
  </si>
  <si>
    <t>15961161803</t>
  </si>
  <si>
    <t>程振振8.22</t>
  </si>
  <si>
    <t>15960758889</t>
  </si>
  <si>
    <t>郭征</t>
  </si>
  <si>
    <t>15959220517</t>
  </si>
  <si>
    <t>马雪</t>
  </si>
  <si>
    <t>15958622230</t>
  </si>
  <si>
    <t>郭芬彤</t>
  </si>
  <si>
    <t>15958520218</t>
  </si>
  <si>
    <t>李智慧</t>
  </si>
  <si>
    <t>15957485964</t>
  </si>
  <si>
    <t>杜卫艳</t>
  </si>
  <si>
    <t>15955770938</t>
  </si>
  <si>
    <t>钱广金</t>
  </si>
  <si>
    <t>15954246066</t>
  </si>
  <si>
    <t>王立飞</t>
  </si>
  <si>
    <t>15953686777</t>
  </si>
  <si>
    <t>刘纯伟</t>
  </si>
  <si>
    <t>15951933310</t>
  </si>
  <si>
    <t>张艳芳</t>
  </si>
  <si>
    <t>15950891137</t>
  </si>
  <si>
    <t>曹馥红5.18</t>
  </si>
  <si>
    <t>15950703443</t>
  </si>
  <si>
    <t>王永波0516</t>
  </si>
  <si>
    <t>15945352007</t>
  </si>
  <si>
    <t>王莉军</t>
  </si>
  <si>
    <t>15940094650</t>
  </si>
  <si>
    <t>李冰红</t>
  </si>
  <si>
    <t>15939997792</t>
  </si>
  <si>
    <t>李燕玲</t>
  </si>
  <si>
    <t>15939975777</t>
  </si>
  <si>
    <t>李浩航</t>
  </si>
  <si>
    <t>15939927199</t>
  </si>
  <si>
    <t>王明7199</t>
  </si>
  <si>
    <t>15939902100</t>
  </si>
  <si>
    <t>李 慧.</t>
  </si>
  <si>
    <t>15939868318</t>
  </si>
  <si>
    <t>琦莉莉</t>
  </si>
  <si>
    <t>15939831924</t>
  </si>
  <si>
    <t>刘靖瑶</t>
  </si>
  <si>
    <t>15939693601</t>
  </si>
  <si>
    <t>翟晶晶</t>
  </si>
  <si>
    <t>15939596877</t>
  </si>
  <si>
    <t>叶婷3.24</t>
  </si>
  <si>
    <t>15939576273</t>
  </si>
  <si>
    <t>罗婷婷9.07</t>
  </si>
  <si>
    <t>15939555222</t>
  </si>
  <si>
    <t>魏先生3.13</t>
  </si>
  <si>
    <t>15939542131</t>
  </si>
  <si>
    <t>黄银根</t>
  </si>
  <si>
    <t>15939537229</t>
  </si>
  <si>
    <t>董彤彤2.3</t>
  </si>
  <si>
    <t>15939531969</t>
  </si>
  <si>
    <t>胡亚斌</t>
  </si>
  <si>
    <t>15939527018</t>
  </si>
  <si>
    <t>秦春</t>
  </si>
  <si>
    <t>15939505086</t>
  </si>
  <si>
    <t>王燕茹</t>
  </si>
  <si>
    <t>15939489858</t>
  </si>
  <si>
    <t>英协广场2.25</t>
  </si>
  <si>
    <t>15939276735</t>
  </si>
  <si>
    <t>刘钟慧</t>
  </si>
  <si>
    <t>15939276681</t>
  </si>
  <si>
    <t>石得隆</t>
  </si>
  <si>
    <t>15939268018</t>
  </si>
  <si>
    <t>韩凤娇</t>
  </si>
  <si>
    <t>15939250618</t>
  </si>
  <si>
    <t>王俊梁</t>
  </si>
  <si>
    <t>15939196103</t>
  </si>
  <si>
    <t>赵先生4.7</t>
  </si>
  <si>
    <t>15939186772</t>
  </si>
  <si>
    <t>李贞000</t>
  </si>
  <si>
    <t>15939169740</t>
  </si>
  <si>
    <t>耿海燕510</t>
  </si>
  <si>
    <t>15939159620</t>
  </si>
  <si>
    <t>蔚小卒</t>
  </si>
  <si>
    <t>15939131537</t>
  </si>
  <si>
    <t>许璐1.20</t>
  </si>
  <si>
    <t>15939088570</t>
  </si>
  <si>
    <t>姚欢</t>
  </si>
  <si>
    <t>15939048550</t>
  </si>
  <si>
    <t>刘东升</t>
  </si>
  <si>
    <t>15939047037</t>
  </si>
  <si>
    <t>王先生10.3</t>
  </si>
  <si>
    <t>15939045080</t>
  </si>
  <si>
    <t>纪改霞</t>
  </si>
  <si>
    <t>15939042292</t>
  </si>
  <si>
    <t>苗德文</t>
  </si>
  <si>
    <t>15939039832</t>
  </si>
  <si>
    <t>程琳...</t>
  </si>
  <si>
    <t>15939035798</t>
  </si>
  <si>
    <t>黄丽丽1.17</t>
  </si>
  <si>
    <t>15939034627</t>
  </si>
  <si>
    <t>吴雪丽</t>
  </si>
  <si>
    <t>15939033230</t>
  </si>
  <si>
    <t>井亚前</t>
  </si>
  <si>
    <t>15939032050</t>
  </si>
  <si>
    <t>吴秀丽</t>
  </si>
  <si>
    <t>15939030975</t>
  </si>
  <si>
    <t>张丽君</t>
  </si>
  <si>
    <t>15939025617</t>
  </si>
  <si>
    <t>郭雪</t>
  </si>
  <si>
    <t>15939023638</t>
  </si>
  <si>
    <t>李长芳</t>
  </si>
  <si>
    <t>15939022250</t>
  </si>
  <si>
    <t>李晨阳</t>
  </si>
  <si>
    <t>15939017952</t>
  </si>
  <si>
    <t>刘帅举</t>
  </si>
  <si>
    <t>15939015650</t>
  </si>
  <si>
    <t>张德峰</t>
  </si>
  <si>
    <t>15939015532</t>
  </si>
  <si>
    <t>田雪灵</t>
  </si>
  <si>
    <t>15939015393</t>
  </si>
  <si>
    <t>蔡海诊</t>
  </si>
  <si>
    <t>15939015201</t>
  </si>
  <si>
    <t>李阳科</t>
  </si>
  <si>
    <t>15939011918</t>
  </si>
  <si>
    <t>王娟娟1.16</t>
  </si>
  <si>
    <t>15939011150</t>
  </si>
  <si>
    <t>穆云东</t>
  </si>
  <si>
    <t>15939010275</t>
  </si>
  <si>
    <t>翟艳云</t>
  </si>
  <si>
    <t>15939009510</t>
  </si>
  <si>
    <t>王凯南</t>
  </si>
  <si>
    <t>15939009435</t>
  </si>
  <si>
    <t>小米</t>
  </si>
  <si>
    <t>15939008525</t>
  </si>
  <si>
    <t>黄莹</t>
  </si>
  <si>
    <t>15939008041</t>
  </si>
  <si>
    <t>王莹8.28</t>
  </si>
  <si>
    <t>15939000807</t>
  </si>
  <si>
    <t>崔芮</t>
  </si>
  <si>
    <t>15938969653</t>
  </si>
  <si>
    <t>王圆12.13</t>
  </si>
  <si>
    <t>15938916981</t>
  </si>
  <si>
    <t>牛风霞</t>
  </si>
  <si>
    <t>15938797576</t>
  </si>
  <si>
    <t>刘向阳01</t>
  </si>
  <si>
    <t>15938797014</t>
  </si>
  <si>
    <t>张欢01</t>
  </si>
  <si>
    <t>15938796590</t>
  </si>
  <si>
    <t>安然2.7</t>
  </si>
  <si>
    <t>15938793966</t>
  </si>
  <si>
    <t>陶明元</t>
  </si>
  <si>
    <t>15938792852</t>
  </si>
  <si>
    <t>郑斌</t>
  </si>
  <si>
    <t>15938791519</t>
  </si>
  <si>
    <t>贾丽红</t>
  </si>
  <si>
    <t>15938791397</t>
  </si>
  <si>
    <t>崔书霞</t>
  </si>
  <si>
    <t>15938791076</t>
  </si>
  <si>
    <t>罗晟</t>
  </si>
  <si>
    <t>15938788988</t>
  </si>
  <si>
    <t>方艳艳</t>
  </si>
  <si>
    <t>15938787692</t>
  </si>
  <si>
    <t>崔玉萍</t>
  </si>
  <si>
    <t>15938781803</t>
  </si>
  <si>
    <t>赵静4.21</t>
  </si>
  <si>
    <t>15938781271</t>
  </si>
  <si>
    <t>王勇3.10</t>
  </si>
  <si>
    <t>15938781211</t>
  </si>
  <si>
    <t>王勇 3.11</t>
  </si>
  <si>
    <t>15938778893</t>
  </si>
  <si>
    <t>郭玉鹏</t>
  </si>
  <si>
    <t>15938777761</t>
  </si>
  <si>
    <t>高永红</t>
  </si>
  <si>
    <t>15938769702</t>
  </si>
  <si>
    <t>张乐乐1</t>
  </si>
  <si>
    <t>15938768876</t>
  </si>
  <si>
    <t>郭永日</t>
  </si>
  <si>
    <t>15938767694</t>
  </si>
  <si>
    <t>李明晨</t>
  </si>
  <si>
    <t>15938767259</t>
  </si>
  <si>
    <t>赵瑞雪</t>
  </si>
  <si>
    <t>15938760863</t>
  </si>
  <si>
    <t>李秋焕</t>
  </si>
  <si>
    <t>15938760608</t>
  </si>
  <si>
    <t>刘燕丽10.25</t>
  </si>
  <si>
    <t>15938759815</t>
  </si>
  <si>
    <t>董丽丽</t>
  </si>
  <si>
    <t>15938759510</t>
  </si>
  <si>
    <t>张治理7.8</t>
  </si>
  <si>
    <t>15938755112</t>
  </si>
  <si>
    <t>司博文</t>
  </si>
  <si>
    <t>15938753597</t>
  </si>
  <si>
    <t>高任姿</t>
  </si>
  <si>
    <t>15938752477</t>
  </si>
  <si>
    <t>杜祖辉</t>
  </si>
  <si>
    <t>15938747527</t>
  </si>
  <si>
    <t>黄洪涛 00</t>
  </si>
  <si>
    <t>15938745613</t>
  </si>
  <si>
    <t>张丽12.3</t>
  </si>
  <si>
    <t>15938745110</t>
  </si>
  <si>
    <t>常兵帅</t>
  </si>
  <si>
    <t>15938735666</t>
  </si>
  <si>
    <t>陈子顺</t>
  </si>
  <si>
    <t>15938734374</t>
  </si>
  <si>
    <t>丁 桂芬</t>
  </si>
  <si>
    <t>15938734328</t>
  </si>
  <si>
    <t>栋侏珍</t>
  </si>
  <si>
    <t>15938732396</t>
  </si>
  <si>
    <t>韩会霞</t>
  </si>
  <si>
    <t>15938732300</t>
  </si>
  <si>
    <t>郭东霞</t>
  </si>
  <si>
    <t>15938731327</t>
  </si>
  <si>
    <t>王艳丽12</t>
  </si>
  <si>
    <t>15938730111</t>
  </si>
  <si>
    <t>贾国辉</t>
  </si>
  <si>
    <t>15938725839</t>
  </si>
  <si>
    <t>石运付</t>
  </si>
  <si>
    <t>15938725436</t>
  </si>
  <si>
    <t>宋亚东</t>
  </si>
  <si>
    <t>15938723535</t>
  </si>
  <si>
    <t>潘宁12.26</t>
  </si>
  <si>
    <t>15938712800</t>
  </si>
  <si>
    <t>李灿灿</t>
  </si>
  <si>
    <t>15938708487</t>
  </si>
  <si>
    <t>樊一只</t>
  </si>
  <si>
    <t>15938705859</t>
  </si>
  <si>
    <t>张耀疆</t>
  </si>
  <si>
    <t>15938705572</t>
  </si>
  <si>
    <t>秦苗颖</t>
  </si>
  <si>
    <t>15938704951</t>
  </si>
  <si>
    <t>杨卫平</t>
  </si>
  <si>
    <t>15938701178</t>
  </si>
  <si>
    <t>李福管6.7</t>
  </si>
  <si>
    <t>15938686592</t>
  </si>
  <si>
    <t>董光明</t>
  </si>
  <si>
    <t>15938683802</t>
  </si>
  <si>
    <t>张红2.6</t>
  </si>
  <si>
    <t>15938677777</t>
  </si>
  <si>
    <t>刘兰</t>
  </si>
  <si>
    <t>15938658860</t>
  </si>
  <si>
    <t>仇俊涛</t>
  </si>
  <si>
    <t>15938644708</t>
  </si>
  <si>
    <t>李真4.17</t>
  </si>
  <si>
    <t>15938627162</t>
  </si>
  <si>
    <t>李如意</t>
  </si>
  <si>
    <t>15938626262</t>
  </si>
  <si>
    <t>刘 晓娟</t>
  </si>
  <si>
    <t>15938614278</t>
  </si>
  <si>
    <t>随保平</t>
  </si>
  <si>
    <t>15938603982</t>
  </si>
  <si>
    <t>张欣0706</t>
  </si>
  <si>
    <t>15938596712</t>
  </si>
  <si>
    <t>李硕丰</t>
  </si>
  <si>
    <t>15938592288</t>
  </si>
  <si>
    <t>张涛6.28</t>
  </si>
  <si>
    <t>15938589367</t>
  </si>
  <si>
    <t>王先生7.1</t>
  </si>
  <si>
    <t>15938585889</t>
  </si>
  <si>
    <t>刘辉4.1</t>
  </si>
  <si>
    <t>15938585802</t>
  </si>
  <si>
    <t>孙毕</t>
  </si>
  <si>
    <t>15938585586</t>
  </si>
  <si>
    <t>赵鹏</t>
  </si>
  <si>
    <t>15938585583</t>
  </si>
  <si>
    <t>李瑞5.12</t>
  </si>
  <si>
    <t>15938583231</t>
  </si>
  <si>
    <t>李寒5.14</t>
  </si>
  <si>
    <t>15938564182</t>
  </si>
  <si>
    <t>陈顺涛</t>
  </si>
  <si>
    <t>15938527853</t>
  </si>
  <si>
    <t>付彦军</t>
  </si>
  <si>
    <t>15938521534</t>
  </si>
  <si>
    <t>高云飞</t>
  </si>
  <si>
    <t>15938520187</t>
  </si>
  <si>
    <t>赵梦如</t>
  </si>
  <si>
    <t>15938503190</t>
  </si>
  <si>
    <t>赵锡红</t>
  </si>
  <si>
    <t>15938500588</t>
  </si>
  <si>
    <t>讨橙</t>
  </si>
  <si>
    <t>15938500212</t>
  </si>
  <si>
    <t>徐潇</t>
  </si>
  <si>
    <t>15938437547</t>
  </si>
  <si>
    <t>林祥宇</t>
  </si>
  <si>
    <t>15938395113</t>
  </si>
  <si>
    <t>田秋燕</t>
  </si>
  <si>
    <t>15938356306</t>
  </si>
  <si>
    <t>王义英</t>
  </si>
  <si>
    <t>15938337057</t>
  </si>
  <si>
    <t>陈雨5.24</t>
  </si>
  <si>
    <t>15938333111</t>
  </si>
  <si>
    <t>张国宁</t>
  </si>
  <si>
    <t>15938316794</t>
  </si>
  <si>
    <t>赵46561</t>
  </si>
  <si>
    <t>15938212926</t>
  </si>
  <si>
    <t>蓸良建</t>
  </si>
  <si>
    <t>15938098864</t>
  </si>
  <si>
    <t>万青青</t>
  </si>
  <si>
    <t>15938012333</t>
  </si>
  <si>
    <t>李谱山</t>
  </si>
  <si>
    <t>15938005589</t>
  </si>
  <si>
    <t>冯峰</t>
  </si>
  <si>
    <t>15937915168</t>
  </si>
  <si>
    <t>宋兵国</t>
  </si>
  <si>
    <t>15937885777</t>
  </si>
  <si>
    <t>张齐飞</t>
  </si>
  <si>
    <t>1593788157</t>
  </si>
  <si>
    <t>陈彬辉</t>
  </si>
  <si>
    <t>15937868686</t>
  </si>
  <si>
    <t>李颖1.21</t>
  </si>
  <si>
    <t>15937868172</t>
  </si>
  <si>
    <t>程鑫鑫</t>
  </si>
  <si>
    <t>15937867872</t>
  </si>
  <si>
    <t>张浩2.11</t>
  </si>
  <si>
    <t>15937866597</t>
  </si>
  <si>
    <t>陶丽</t>
  </si>
  <si>
    <t>15937866508</t>
  </si>
  <si>
    <t>任楹楹</t>
  </si>
  <si>
    <t>15937850515</t>
  </si>
  <si>
    <t>高杭</t>
  </si>
  <si>
    <t>15937835577</t>
  </si>
  <si>
    <t>杨金沅</t>
  </si>
  <si>
    <t>15937828683</t>
  </si>
  <si>
    <t>李茵2.23</t>
  </si>
  <si>
    <t>15937826969</t>
  </si>
  <si>
    <t>范瑞霞</t>
  </si>
  <si>
    <t>15937816626</t>
  </si>
  <si>
    <t>宋亚飞</t>
  </si>
  <si>
    <t>15937814441</t>
  </si>
  <si>
    <t>x静静</t>
  </si>
  <si>
    <t>15937813218</t>
  </si>
  <si>
    <t>刘新兰</t>
  </si>
  <si>
    <t>15937811808</t>
  </si>
  <si>
    <t>刘燕0326</t>
  </si>
  <si>
    <t>15937802335</t>
  </si>
  <si>
    <t>赵豪杰</t>
  </si>
  <si>
    <t>15937802199</t>
  </si>
  <si>
    <t>胡胜东</t>
  </si>
  <si>
    <t>15937800987</t>
  </si>
  <si>
    <t>刘玉娟6.6</t>
  </si>
  <si>
    <t>15937674217</t>
  </si>
  <si>
    <t>王勇12</t>
  </si>
  <si>
    <t>15937587195</t>
  </si>
  <si>
    <t>伊素丽</t>
  </si>
  <si>
    <t>15937530771</t>
  </si>
  <si>
    <t>王学超</t>
  </si>
  <si>
    <t>15937456567</t>
  </si>
  <si>
    <t>王艳10.8</t>
  </si>
  <si>
    <t>15937426813</t>
  </si>
  <si>
    <t>贾睿娇</t>
  </si>
  <si>
    <t>1593737779</t>
  </si>
  <si>
    <t>闫鑫普</t>
  </si>
  <si>
    <t>1593727882</t>
  </si>
  <si>
    <t>张柏强</t>
  </si>
  <si>
    <t>15937197391</t>
  </si>
  <si>
    <t>邓高伟</t>
  </si>
  <si>
    <t>15937195393</t>
  </si>
  <si>
    <t>乔雨刚</t>
  </si>
  <si>
    <t>15937194139</t>
  </si>
  <si>
    <t>朱江蓝</t>
  </si>
  <si>
    <t>15937193895</t>
  </si>
  <si>
    <t>井怡博</t>
  </si>
  <si>
    <t>15937190988</t>
  </si>
  <si>
    <t>王平亮4.10</t>
  </si>
  <si>
    <t>15937189217</t>
  </si>
  <si>
    <t>杨姗</t>
  </si>
  <si>
    <t>15937184996</t>
  </si>
  <si>
    <t>邢淑敏</t>
  </si>
  <si>
    <t>15937179182</t>
  </si>
  <si>
    <t>蔡富</t>
  </si>
  <si>
    <t>15937178169</t>
  </si>
  <si>
    <t>李容</t>
  </si>
  <si>
    <t>15937174188</t>
  </si>
  <si>
    <t>张亚平4.17</t>
  </si>
  <si>
    <t>15937173639</t>
  </si>
  <si>
    <t>范文琴</t>
  </si>
  <si>
    <t>15937169569</t>
  </si>
  <si>
    <t>丁海</t>
  </si>
  <si>
    <t>15937163110</t>
  </si>
  <si>
    <t>费巩</t>
  </si>
  <si>
    <t>15937162087</t>
  </si>
  <si>
    <t>李盼盼2</t>
  </si>
  <si>
    <t>15937160388</t>
  </si>
  <si>
    <t>许瑞娟</t>
  </si>
  <si>
    <t>15937159953</t>
  </si>
  <si>
    <t>郭亚楠10.16</t>
  </si>
  <si>
    <t>15937159601</t>
  </si>
  <si>
    <t>郭利刚</t>
  </si>
  <si>
    <t>15937159134</t>
  </si>
  <si>
    <t>刘永世</t>
  </si>
  <si>
    <t>15937157264</t>
  </si>
  <si>
    <t>吴伟伟</t>
  </si>
  <si>
    <t>15937157125</t>
  </si>
  <si>
    <t>刘好好1</t>
  </si>
  <si>
    <t>15937151653</t>
  </si>
  <si>
    <t>郭月丽</t>
  </si>
  <si>
    <t>15937151336</t>
  </si>
  <si>
    <t>邢...</t>
  </si>
  <si>
    <t>15937150643</t>
  </si>
  <si>
    <t>席小丽</t>
  </si>
  <si>
    <t>15937149819</t>
  </si>
  <si>
    <t>全先生，，，</t>
  </si>
  <si>
    <t>15937149721</t>
  </si>
  <si>
    <t>过建业</t>
  </si>
  <si>
    <t>15937148090</t>
  </si>
  <si>
    <t>曹慧玲</t>
  </si>
  <si>
    <t>15937144009</t>
  </si>
  <si>
    <t>林亮</t>
  </si>
  <si>
    <t>15937139513</t>
  </si>
  <si>
    <t>王福芹</t>
  </si>
  <si>
    <t>15937137777</t>
  </si>
  <si>
    <t>武山</t>
  </si>
  <si>
    <t>15937136769</t>
  </si>
  <si>
    <t>李静19.2.3</t>
  </si>
  <si>
    <t>15937136751</t>
  </si>
  <si>
    <t>陈生12.30</t>
  </si>
  <si>
    <t>15937135759</t>
  </si>
  <si>
    <t>王琼4.16</t>
  </si>
  <si>
    <t>15937133569</t>
  </si>
  <si>
    <t>李富生</t>
  </si>
  <si>
    <t>15937131701</t>
  </si>
  <si>
    <t>王建军</t>
  </si>
  <si>
    <t>15937126303</t>
  </si>
  <si>
    <t>王晓方</t>
  </si>
  <si>
    <t>15937125090</t>
  </si>
  <si>
    <t>崔红建</t>
  </si>
  <si>
    <t>15937123817</t>
  </si>
  <si>
    <t>吴翔恩</t>
  </si>
  <si>
    <t>15937123282</t>
  </si>
  <si>
    <t>叶 倩</t>
  </si>
  <si>
    <t>15937123128</t>
  </si>
  <si>
    <t>苏琳琳1</t>
  </si>
  <si>
    <t>15937121191</t>
  </si>
  <si>
    <t>杨柳2</t>
  </si>
  <si>
    <t>15937121000</t>
  </si>
  <si>
    <t>刘生123</t>
  </si>
  <si>
    <t>15937120815</t>
  </si>
  <si>
    <t>韩锐利</t>
  </si>
  <si>
    <t>15937119282</t>
  </si>
  <si>
    <t>程玉怡</t>
  </si>
  <si>
    <t>15937112328</t>
  </si>
  <si>
    <t>王役衡</t>
  </si>
  <si>
    <t>15937112063</t>
  </si>
  <si>
    <t>断红强</t>
  </si>
  <si>
    <t>15937112033</t>
  </si>
  <si>
    <t>徐华杰</t>
  </si>
  <si>
    <t>15937109895</t>
  </si>
  <si>
    <t>张雪雅</t>
  </si>
  <si>
    <t>15937109668</t>
  </si>
  <si>
    <t>王松强</t>
  </si>
  <si>
    <t>15937108791</t>
  </si>
  <si>
    <t>蒋花伟</t>
  </si>
  <si>
    <t>15937108781</t>
  </si>
  <si>
    <t>蒋花纷</t>
  </si>
  <si>
    <t>15937105517</t>
  </si>
  <si>
    <t>高歌0430</t>
  </si>
  <si>
    <t>15937101719</t>
  </si>
  <si>
    <t>袁绍栋</t>
  </si>
  <si>
    <t>15937100814</t>
  </si>
  <si>
    <t>杨爽9.21</t>
  </si>
  <si>
    <t>15937100352</t>
  </si>
  <si>
    <t>张 娟</t>
  </si>
  <si>
    <t>15937073990</t>
  </si>
  <si>
    <t>李杰6.19</t>
  </si>
  <si>
    <t>15937069298</t>
  </si>
  <si>
    <t>黄庆华</t>
  </si>
  <si>
    <t>15937068530</t>
  </si>
  <si>
    <t>李贝贝3.29</t>
  </si>
  <si>
    <t>15936994161</t>
  </si>
  <si>
    <t>张红瑞5.20</t>
  </si>
  <si>
    <t>15936993666</t>
  </si>
  <si>
    <t>李星皓</t>
  </si>
  <si>
    <t>15936901789</t>
  </si>
  <si>
    <t>安国富</t>
  </si>
  <si>
    <t>15936881367</t>
  </si>
  <si>
    <t>刘max+</t>
  </si>
  <si>
    <t>15936785028</t>
  </si>
  <si>
    <t>张晓阳</t>
  </si>
  <si>
    <t>15936777777</t>
  </si>
  <si>
    <t>陈海波</t>
  </si>
  <si>
    <t>15936725966</t>
  </si>
  <si>
    <t>侯少飞</t>
  </si>
  <si>
    <t>15936707373</t>
  </si>
  <si>
    <t>刘旗林</t>
  </si>
  <si>
    <t>159366135007</t>
  </si>
  <si>
    <t>唐丽君</t>
  </si>
  <si>
    <t>15936610513</t>
  </si>
  <si>
    <t>陈冰洋</t>
  </si>
  <si>
    <t>15936600309</t>
  </si>
  <si>
    <t>楚东风</t>
  </si>
  <si>
    <t>15936574444</t>
  </si>
  <si>
    <t>赵培骁</t>
  </si>
  <si>
    <t>15936566836</t>
  </si>
  <si>
    <t>张贵彤</t>
  </si>
  <si>
    <t>15936563501</t>
  </si>
  <si>
    <t>张   瑞</t>
  </si>
  <si>
    <t>15936550350</t>
  </si>
  <si>
    <t>郭嘉永</t>
  </si>
  <si>
    <t>15936545992</t>
  </si>
  <si>
    <t>张艳芹</t>
  </si>
  <si>
    <t>15936532694</t>
  </si>
  <si>
    <t>赵卫云</t>
  </si>
  <si>
    <t>15936520819</t>
  </si>
  <si>
    <t>赵振玺</t>
  </si>
  <si>
    <t>15936460959</t>
  </si>
  <si>
    <t>刘宝珠1.31</t>
  </si>
  <si>
    <t>15936363826</t>
  </si>
  <si>
    <t>刘德帮</t>
  </si>
  <si>
    <t>15936353470</t>
  </si>
  <si>
    <t>彭莉源</t>
  </si>
  <si>
    <t>15936341243</t>
  </si>
  <si>
    <t>岳沛</t>
  </si>
  <si>
    <t>15936298608</t>
  </si>
  <si>
    <t>吴尚龙</t>
  </si>
  <si>
    <t>15936296310</t>
  </si>
  <si>
    <t>李会朋</t>
  </si>
  <si>
    <t>15936296118</t>
  </si>
  <si>
    <t>袁映存</t>
  </si>
  <si>
    <t>15936292356</t>
  </si>
  <si>
    <t>王邵华</t>
  </si>
  <si>
    <t>15936291003</t>
  </si>
  <si>
    <t>肖云鹏</t>
  </si>
  <si>
    <t>15936286733</t>
  </si>
  <si>
    <t>冰冰5.20</t>
  </si>
  <si>
    <t>159362773628</t>
  </si>
  <si>
    <t>陈启职</t>
  </si>
  <si>
    <t>15936276016</t>
  </si>
  <si>
    <t>王子 均</t>
  </si>
  <si>
    <t>15936267517</t>
  </si>
  <si>
    <t>边 杰</t>
  </si>
  <si>
    <t>15936266607</t>
  </si>
  <si>
    <t>汪小路</t>
  </si>
  <si>
    <t>15936263058</t>
  </si>
  <si>
    <t>陈新华</t>
  </si>
  <si>
    <t>15936262685</t>
  </si>
  <si>
    <t>刘波6.5</t>
  </si>
  <si>
    <t>15936262290</t>
  </si>
  <si>
    <t>张和建</t>
  </si>
  <si>
    <t>15936253985</t>
  </si>
  <si>
    <t>王光武111</t>
  </si>
  <si>
    <t>15936249814</t>
  </si>
  <si>
    <t>石平</t>
  </si>
  <si>
    <t>15936249609</t>
  </si>
  <si>
    <t>张力3.24</t>
  </si>
  <si>
    <t>15936249277</t>
  </si>
  <si>
    <t>陈景润</t>
  </si>
  <si>
    <t>15936246967</t>
  </si>
  <si>
    <t>曹胜利</t>
  </si>
  <si>
    <t>15936245216</t>
  </si>
  <si>
    <t>闫白雪...</t>
  </si>
  <si>
    <t>15936241258</t>
  </si>
  <si>
    <t>马素</t>
  </si>
  <si>
    <t>15936241231</t>
  </si>
  <si>
    <t>张艺恒</t>
  </si>
  <si>
    <t>15936240636</t>
  </si>
  <si>
    <t>楚霖晓</t>
  </si>
  <si>
    <t>15936236060</t>
  </si>
  <si>
    <t>绍宏旭</t>
  </si>
  <si>
    <t>15936234039</t>
  </si>
  <si>
    <t>王阳阳</t>
  </si>
  <si>
    <t>159362339888</t>
  </si>
  <si>
    <t>周启会</t>
  </si>
  <si>
    <t>15936233615</t>
  </si>
  <si>
    <t>张代刚</t>
  </si>
  <si>
    <t>15936230564</t>
  </si>
  <si>
    <t>孙尚626</t>
  </si>
  <si>
    <t>15936228447</t>
  </si>
  <si>
    <t>张彦，</t>
  </si>
  <si>
    <t>15936226580</t>
  </si>
  <si>
    <t>赵方圆</t>
  </si>
  <si>
    <t>15936226520</t>
  </si>
  <si>
    <t>吕旭东</t>
  </si>
  <si>
    <t>15936226392</t>
  </si>
  <si>
    <t>张友朋</t>
  </si>
  <si>
    <t>15936223989</t>
  </si>
  <si>
    <t>刘志远</t>
  </si>
  <si>
    <t>15936223852</t>
  </si>
  <si>
    <t>段振华</t>
  </si>
  <si>
    <t>15936223825</t>
  </si>
  <si>
    <t>申金英</t>
  </si>
  <si>
    <t>159362221671</t>
  </si>
  <si>
    <t>郝歌</t>
  </si>
  <si>
    <t>15936221777</t>
  </si>
  <si>
    <t>宋金荣1.13</t>
  </si>
  <si>
    <t>15936221711</t>
  </si>
  <si>
    <t>宋金菜</t>
  </si>
  <si>
    <t>15936220882</t>
  </si>
  <si>
    <t>江玉兰</t>
  </si>
  <si>
    <t>15936218572</t>
  </si>
  <si>
    <t>王晓利</t>
  </si>
  <si>
    <t>15936216515</t>
  </si>
  <si>
    <t>王硕源</t>
  </si>
  <si>
    <t>15936214773</t>
  </si>
  <si>
    <t>孟保堂</t>
  </si>
  <si>
    <t>15936212880</t>
  </si>
  <si>
    <t>史晓红</t>
  </si>
  <si>
    <t>15936212768</t>
  </si>
  <si>
    <t>许丹丽</t>
  </si>
  <si>
    <t>15936212631</t>
  </si>
  <si>
    <t>左青青</t>
  </si>
  <si>
    <t>15936201056</t>
  </si>
  <si>
    <t>王雪菲</t>
  </si>
  <si>
    <t>15936129141</t>
  </si>
  <si>
    <t>王9.13</t>
  </si>
  <si>
    <t>15936095599</t>
  </si>
  <si>
    <t>孙含 丽</t>
  </si>
  <si>
    <t>15936027686</t>
  </si>
  <si>
    <t>李西英</t>
  </si>
  <si>
    <t>15933993199</t>
  </si>
  <si>
    <t>李光辉，</t>
  </si>
  <si>
    <t>15933333111</t>
  </si>
  <si>
    <t>崔克亮</t>
  </si>
  <si>
    <t>15930267525</t>
  </si>
  <si>
    <t>王春栏</t>
  </si>
  <si>
    <t>15930045016</t>
  </si>
  <si>
    <t>李焦</t>
  </si>
  <si>
    <t>15928897878</t>
  </si>
  <si>
    <t>杨琳5.27</t>
  </si>
  <si>
    <t>15928758538</t>
  </si>
  <si>
    <t>王东亚</t>
  </si>
  <si>
    <t>15928382035</t>
  </si>
  <si>
    <t>谯仕举</t>
  </si>
  <si>
    <t>15927086677</t>
  </si>
  <si>
    <t>余德玲</t>
  </si>
  <si>
    <t>15923855008</t>
  </si>
  <si>
    <t>女士6.12</t>
  </si>
  <si>
    <t>15922867323</t>
  </si>
  <si>
    <t>刘晓芸</t>
  </si>
  <si>
    <t>15922317555</t>
  </si>
  <si>
    <t>闫支</t>
  </si>
  <si>
    <t>15921329450</t>
  </si>
  <si>
    <t>梁辰雨</t>
  </si>
  <si>
    <t>15920838885</t>
  </si>
  <si>
    <t>秦华伟</t>
  </si>
  <si>
    <t>1591892739</t>
  </si>
  <si>
    <t>金红凡</t>
  </si>
  <si>
    <t>15914108365</t>
  </si>
  <si>
    <t>李慧颖000</t>
  </si>
  <si>
    <t>15914108153</t>
  </si>
  <si>
    <t>张先生1.9</t>
  </si>
  <si>
    <t>15913914646</t>
  </si>
  <si>
    <t>崔萌萌 3.11</t>
  </si>
  <si>
    <t>15910949103</t>
  </si>
  <si>
    <t xml:space="preserve"> 宁世军</t>
  </si>
  <si>
    <t>15910919307</t>
  </si>
  <si>
    <t>夏苗</t>
  </si>
  <si>
    <t>15910523972</t>
  </si>
  <si>
    <t>陈会玲</t>
  </si>
  <si>
    <t>15910442966</t>
  </si>
  <si>
    <t>吕颖慧</t>
  </si>
  <si>
    <t>1590858772</t>
  </si>
  <si>
    <t>刘女士9.14</t>
  </si>
  <si>
    <t>15908145201</t>
  </si>
  <si>
    <t>沈先生</t>
  </si>
  <si>
    <t>15907560062</t>
  </si>
  <si>
    <t>王鲁峰</t>
  </si>
  <si>
    <t>1590653806</t>
  </si>
  <si>
    <t>蔡羽飞63</t>
  </si>
  <si>
    <t>15903999832</t>
  </si>
  <si>
    <t>李春霞1</t>
  </si>
  <si>
    <t>15903993332</t>
  </si>
  <si>
    <t>尤广飞</t>
  </si>
  <si>
    <t>15903991081</t>
  </si>
  <si>
    <t>梁汉东</t>
  </si>
  <si>
    <t>15903952574</t>
  </si>
  <si>
    <t>孙慧芳12.29</t>
  </si>
  <si>
    <t>15903950529</t>
  </si>
  <si>
    <t>冯愉涵</t>
  </si>
  <si>
    <t>15903853834</t>
  </si>
  <si>
    <t>沈鑫旺</t>
  </si>
  <si>
    <t>15903833333</t>
  </si>
  <si>
    <t>邢传邦</t>
  </si>
  <si>
    <t>15903784943</t>
  </si>
  <si>
    <t>乔卫霞</t>
  </si>
  <si>
    <t>15903783757</t>
  </si>
  <si>
    <t>史慧</t>
  </si>
  <si>
    <t>15903783300</t>
  </si>
  <si>
    <t>冯佳1.27</t>
  </si>
  <si>
    <t>15903781528</t>
  </si>
  <si>
    <t>陈志鹏</t>
  </si>
  <si>
    <t>15903781188</t>
  </si>
  <si>
    <t>张艳</t>
  </si>
  <si>
    <t>15903780916</t>
  </si>
  <si>
    <t>王莹2.5</t>
  </si>
  <si>
    <t>15903743333</t>
  </si>
  <si>
    <t>梁刚5.5</t>
  </si>
  <si>
    <t>15903703132</t>
  </si>
  <si>
    <t>张艳辉8.19</t>
  </si>
  <si>
    <t>15903697895</t>
  </si>
  <si>
    <t>郭聪慧</t>
  </si>
  <si>
    <t>15903697190</t>
  </si>
  <si>
    <t>田昂</t>
  </si>
  <si>
    <t>15903691862</t>
  </si>
  <si>
    <t>陈炳亮</t>
  </si>
  <si>
    <t>15903690729</t>
  </si>
  <si>
    <t>赵海峰3.04</t>
  </si>
  <si>
    <t>15903682706</t>
  </si>
  <si>
    <t>汪帅</t>
  </si>
  <si>
    <t>1590368211</t>
  </si>
  <si>
    <t>付程</t>
  </si>
  <si>
    <t>15903679657</t>
  </si>
  <si>
    <t>关艳艳</t>
  </si>
  <si>
    <t>15903674223</t>
  </si>
  <si>
    <t>李媛媛</t>
  </si>
  <si>
    <t>15903673788</t>
  </si>
  <si>
    <t>李漫</t>
  </si>
  <si>
    <t>15903672201</t>
  </si>
  <si>
    <t>钞二磊</t>
  </si>
  <si>
    <t>15903669720</t>
  </si>
  <si>
    <t>张晓雪</t>
  </si>
  <si>
    <t>15903668900</t>
  </si>
  <si>
    <t>刘明</t>
  </si>
  <si>
    <t>15903667318</t>
  </si>
  <si>
    <t>李玉慧</t>
  </si>
  <si>
    <t>15903661505</t>
  </si>
  <si>
    <t>朱明明</t>
  </si>
  <si>
    <t>15903660354</t>
  </si>
  <si>
    <t>王子木</t>
  </si>
  <si>
    <t>15903659981</t>
  </si>
  <si>
    <t>段代林4.13</t>
  </si>
  <si>
    <t>15903657651</t>
  </si>
  <si>
    <t>郭宁</t>
  </si>
  <si>
    <t>15903656150</t>
  </si>
  <si>
    <t>连晓蕊</t>
  </si>
  <si>
    <t>15903656109</t>
  </si>
  <si>
    <t>孟亚婷</t>
  </si>
  <si>
    <t>15903654009</t>
  </si>
  <si>
    <t>翼帅</t>
  </si>
  <si>
    <t>15903652346</t>
  </si>
  <si>
    <t>张敏3.31</t>
  </si>
  <si>
    <t>15903650922</t>
  </si>
  <si>
    <t>王静8.17</t>
  </si>
  <si>
    <t>15903650001</t>
  </si>
  <si>
    <t>董飞7.6</t>
  </si>
  <si>
    <t>15903647887</t>
  </si>
  <si>
    <t>曹海云</t>
  </si>
  <si>
    <t>15903646528</t>
  </si>
  <si>
    <t>唐珍珍</t>
  </si>
  <si>
    <t>15903634907</t>
  </si>
  <si>
    <t>郑艳红3.31</t>
  </si>
  <si>
    <t>15903630571</t>
  </si>
  <si>
    <t>张许刚</t>
  </si>
  <si>
    <t>15903627858</t>
  </si>
  <si>
    <t>何莹</t>
  </si>
  <si>
    <t>15903627696</t>
  </si>
  <si>
    <t>王玉波</t>
  </si>
  <si>
    <t>15903625810</t>
  </si>
  <si>
    <t>梁存洋</t>
  </si>
  <si>
    <t>15903625159</t>
  </si>
  <si>
    <t>李延景</t>
  </si>
  <si>
    <t>15903624444</t>
  </si>
  <si>
    <t>张 胜</t>
  </si>
  <si>
    <t>15903623082</t>
  </si>
  <si>
    <t>朱黄黄</t>
  </si>
  <si>
    <t>15903621378</t>
  </si>
  <si>
    <t>张灵燕</t>
  </si>
  <si>
    <t>15903618991</t>
  </si>
  <si>
    <t>王美亚</t>
  </si>
  <si>
    <t>15903611609</t>
  </si>
  <si>
    <t>花占芳2.15</t>
  </si>
  <si>
    <t>15903611208</t>
  </si>
  <si>
    <t>邓东</t>
  </si>
  <si>
    <t>15903610809</t>
  </si>
  <si>
    <t>刘晏资</t>
  </si>
  <si>
    <t>15903610524</t>
  </si>
  <si>
    <t>朱小菊</t>
  </si>
  <si>
    <t>15903610481</t>
  </si>
  <si>
    <t>张仙荣</t>
  </si>
  <si>
    <t>15903610039</t>
  </si>
  <si>
    <t>刘彦魁</t>
  </si>
  <si>
    <t>15903606226</t>
  </si>
  <si>
    <t>余红梅</t>
  </si>
  <si>
    <t>15903605772</t>
  </si>
  <si>
    <t>王损云</t>
  </si>
  <si>
    <t>15903603629</t>
  </si>
  <si>
    <t>杨簪</t>
  </si>
  <si>
    <t>15903168572</t>
  </si>
  <si>
    <t>王杰</t>
  </si>
  <si>
    <t>15902866248</t>
  </si>
  <si>
    <t>张禹3.19</t>
  </si>
  <si>
    <t>15901337709</t>
  </si>
  <si>
    <t>邓辉120</t>
  </si>
  <si>
    <t>1590113132</t>
  </si>
  <si>
    <t>李垚林</t>
  </si>
  <si>
    <t>15901019549</t>
  </si>
  <si>
    <t>李孙</t>
  </si>
  <si>
    <t>15900649458</t>
  </si>
  <si>
    <t>刘先生6.20</t>
  </si>
  <si>
    <t>15900550886</t>
  </si>
  <si>
    <t>常俊楠</t>
  </si>
  <si>
    <t>15900399515</t>
  </si>
  <si>
    <t>张回</t>
  </si>
  <si>
    <t>15900092757</t>
  </si>
  <si>
    <t>张丹华</t>
  </si>
  <si>
    <t>15900065269</t>
  </si>
  <si>
    <t>张玉辉7.19</t>
  </si>
  <si>
    <t>15899117370</t>
  </si>
  <si>
    <t>陈亚龙</t>
  </si>
  <si>
    <t>158990005629</t>
  </si>
  <si>
    <t>高若羽</t>
  </si>
  <si>
    <t>15896901097</t>
  </si>
  <si>
    <t>李敏1097</t>
  </si>
  <si>
    <t>15896807927</t>
  </si>
  <si>
    <t>陈浩博</t>
  </si>
  <si>
    <t>15896637630</t>
  </si>
  <si>
    <t>雷代见</t>
  </si>
  <si>
    <t>15896538387</t>
  </si>
  <si>
    <t>邹海瑞</t>
  </si>
  <si>
    <t>15896259009</t>
  </si>
  <si>
    <t>袁石明</t>
  </si>
  <si>
    <t>158960032969</t>
  </si>
  <si>
    <t>常从薪</t>
  </si>
  <si>
    <t>15895707060</t>
  </si>
  <si>
    <t>王琳2.19</t>
  </si>
  <si>
    <t>15894717160</t>
  </si>
  <si>
    <t>张蒙</t>
  </si>
  <si>
    <t>15893938556</t>
  </si>
  <si>
    <t>李梦晓</t>
  </si>
  <si>
    <t>15893845517</t>
  </si>
  <si>
    <t>程文慧</t>
  </si>
  <si>
    <t>15893841195</t>
  </si>
  <si>
    <t>贾斌义</t>
  </si>
  <si>
    <t>15893770078</t>
  </si>
  <si>
    <t>张艳龙</t>
  </si>
  <si>
    <t>15893725892</t>
  </si>
  <si>
    <t>刘龙</t>
  </si>
  <si>
    <t>15893718581</t>
  </si>
  <si>
    <t>杨晓东2.27</t>
  </si>
  <si>
    <t>15893689777</t>
  </si>
  <si>
    <t>卢昱希</t>
  </si>
  <si>
    <t>15893677666</t>
  </si>
  <si>
    <t>殷新</t>
  </si>
  <si>
    <t>15893578562</t>
  </si>
  <si>
    <t>马玉婷</t>
  </si>
  <si>
    <t>15893578552</t>
  </si>
  <si>
    <t>马婷</t>
  </si>
  <si>
    <t>15893559000</t>
  </si>
  <si>
    <t>张静101</t>
  </si>
  <si>
    <t>15893552122</t>
  </si>
  <si>
    <t>李静静3.15</t>
  </si>
  <si>
    <t>15893535115</t>
  </si>
  <si>
    <t>柳杰4.19</t>
  </si>
  <si>
    <t>15893400223</t>
  </si>
  <si>
    <t>任莹莹</t>
  </si>
  <si>
    <t>15893389092</t>
  </si>
  <si>
    <t>于洪霞</t>
  </si>
  <si>
    <t>15893345545</t>
  </si>
  <si>
    <t>周炳森5.5</t>
  </si>
  <si>
    <t>15893311677</t>
  </si>
  <si>
    <t>景单单</t>
  </si>
  <si>
    <t>15893297515</t>
  </si>
  <si>
    <t>赵瑞英</t>
  </si>
  <si>
    <t>15893256921</t>
  </si>
  <si>
    <t>潘月林</t>
  </si>
  <si>
    <t>15893184841</t>
  </si>
  <si>
    <t>曹佩</t>
  </si>
  <si>
    <t>15893158888</t>
  </si>
  <si>
    <t>未来</t>
  </si>
  <si>
    <t>15893139999</t>
  </si>
  <si>
    <t>李楠楠5.21</t>
  </si>
  <si>
    <t>15893094817</t>
  </si>
  <si>
    <t>周宏丹</t>
  </si>
  <si>
    <t>15893053918</t>
  </si>
  <si>
    <t>张铮铮</t>
  </si>
  <si>
    <t>15893043106</t>
  </si>
  <si>
    <t>魏玉肖</t>
  </si>
  <si>
    <t>15891163892</t>
  </si>
  <si>
    <t>马利芳</t>
  </si>
  <si>
    <t>15890993391</t>
  </si>
  <si>
    <t>李黎月</t>
  </si>
  <si>
    <t>15890989995</t>
  </si>
  <si>
    <t>张文魁</t>
  </si>
  <si>
    <t>15890988995</t>
  </si>
  <si>
    <t>张妍</t>
  </si>
  <si>
    <t>15890983755</t>
  </si>
  <si>
    <t>孟霞2.5</t>
  </si>
  <si>
    <t>15890962898</t>
  </si>
  <si>
    <t>李光5.28</t>
  </si>
  <si>
    <t>15890959196</t>
  </si>
  <si>
    <t>李引</t>
  </si>
  <si>
    <t>15890956985</t>
  </si>
  <si>
    <t>史伟民</t>
  </si>
  <si>
    <t>15890943747</t>
  </si>
  <si>
    <t>牛欣扬</t>
  </si>
  <si>
    <t>15890943474</t>
  </si>
  <si>
    <t>牛红杨</t>
  </si>
  <si>
    <t>15890943250</t>
  </si>
  <si>
    <t>安晨</t>
  </si>
  <si>
    <t>15890926063</t>
  </si>
  <si>
    <t>孙先生2.3</t>
  </si>
  <si>
    <t>15890925815</t>
  </si>
  <si>
    <t>闫金生</t>
  </si>
  <si>
    <t>15890916231</t>
  </si>
  <si>
    <t>陈金亭</t>
  </si>
  <si>
    <t>15890911717</t>
  </si>
  <si>
    <t>王耀民</t>
  </si>
  <si>
    <t>15890905577</t>
  </si>
  <si>
    <t>汤先生4.13</t>
  </si>
  <si>
    <t>15890904864</t>
  </si>
  <si>
    <t>马勇霞</t>
  </si>
  <si>
    <t>15890902766</t>
  </si>
  <si>
    <t>马悦</t>
  </si>
  <si>
    <t>15890902051</t>
  </si>
  <si>
    <t>王女士6.10</t>
  </si>
  <si>
    <t>15890775819</t>
  </si>
  <si>
    <t>蒲怀山</t>
  </si>
  <si>
    <t>1589077339</t>
  </si>
  <si>
    <t>于金生</t>
  </si>
  <si>
    <t>15890698926</t>
  </si>
  <si>
    <t>翟斌斌</t>
  </si>
  <si>
    <t>15890696665</t>
  </si>
  <si>
    <t>孟豪成</t>
  </si>
  <si>
    <t>15890696035</t>
  </si>
  <si>
    <t>王新00</t>
  </si>
  <si>
    <t>15890693701</t>
  </si>
  <si>
    <t>曹莎莎</t>
  </si>
  <si>
    <t>15890690628</t>
  </si>
  <si>
    <t>刘若兵</t>
  </si>
  <si>
    <t>15890687709</t>
  </si>
  <si>
    <t>吴久梅5.1</t>
  </si>
  <si>
    <t>15890687633</t>
  </si>
  <si>
    <t>王荣，</t>
  </si>
  <si>
    <t>15890686907</t>
  </si>
  <si>
    <t>汤玉华</t>
  </si>
  <si>
    <t>15890683350</t>
  </si>
  <si>
    <t>陈国春</t>
  </si>
  <si>
    <t>15890678979</t>
  </si>
  <si>
    <t xml:space="preserve"> 蒋亚琪</t>
  </si>
  <si>
    <t>15890675591</t>
  </si>
  <si>
    <t>郑冰</t>
  </si>
  <si>
    <t>15890672103</t>
  </si>
  <si>
    <t>王晶晶000</t>
  </si>
  <si>
    <t>15890663909</t>
  </si>
  <si>
    <t>张娜12.30</t>
  </si>
  <si>
    <t>15890662222</t>
  </si>
  <si>
    <t>李4</t>
  </si>
  <si>
    <t>15890660326</t>
  </si>
  <si>
    <t>懂飞</t>
  </si>
  <si>
    <t>15890658782</t>
  </si>
  <si>
    <t>牛继伟</t>
  </si>
  <si>
    <t>15890657708</t>
  </si>
  <si>
    <t>李善涛3.9</t>
  </si>
  <si>
    <t>15890656627</t>
  </si>
  <si>
    <t>武海峰</t>
  </si>
  <si>
    <t>15890655788</t>
  </si>
  <si>
    <t>张相辉</t>
  </si>
  <si>
    <t>15890653937</t>
  </si>
  <si>
    <t>伊烁慧</t>
  </si>
  <si>
    <t>15890653806</t>
  </si>
  <si>
    <t>蔡羽飞</t>
  </si>
  <si>
    <t>15890651364</t>
  </si>
  <si>
    <t>侯强</t>
  </si>
  <si>
    <t>15890651218</t>
  </si>
  <si>
    <t>朱争光</t>
  </si>
  <si>
    <t>15890650468</t>
  </si>
  <si>
    <t>吴晓亮</t>
  </si>
  <si>
    <t>15890645739</t>
  </si>
  <si>
    <t>杨云4.16</t>
  </si>
  <si>
    <t>15890643437</t>
  </si>
  <si>
    <t>焦培军</t>
  </si>
  <si>
    <t>15890642733</t>
  </si>
  <si>
    <t>蔡惠惠</t>
  </si>
  <si>
    <t>15890640192</t>
  </si>
  <si>
    <t>荆晋军</t>
  </si>
  <si>
    <t>15890639377</t>
  </si>
  <si>
    <t>杨梦迪2</t>
  </si>
  <si>
    <t>15890638889</t>
  </si>
  <si>
    <t>白珏</t>
  </si>
  <si>
    <t>15890637116</t>
  </si>
  <si>
    <t>王涵</t>
  </si>
  <si>
    <t>15890636777</t>
  </si>
  <si>
    <t>李红</t>
  </si>
  <si>
    <t>15890625167</t>
  </si>
  <si>
    <t>艺娜</t>
  </si>
  <si>
    <t>15890621025</t>
  </si>
  <si>
    <t>何后志</t>
  </si>
  <si>
    <t>15890620450</t>
  </si>
  <si>
    <t>李雨桐5.26</t>
  </si>
  <si>
    <t>15890619576</t>
  </si>
  <si>
    <t>胡琳燕</t>
  </si>
  <si>
    <t>15890619069</t>
  </si>
  <si>
    <t>赵晓环</t>
  </si>
  <si>
    <t>15890618565</t>
  </si>
  <si>
    <t>崔峰</t>
  </si>
  <si>
    <t>15890613880</t>
  </si>
  <si>
    <t>魏霞6.10</t>
  </si>
  <si>
    <t>15890613652</t>
  </si>
  <si>
    <t>郭元元</t>
  </si>
  <si>
    <t>15890613441</t>
  </si>
  <si>
    <t>言燕红</t>
  </si>
  <si>
    <t>15890612002</t>
  </si>
  <si>
    <t>马爽2.20</t>
  </si>
  <si>
    <t>15890609285</t>
  </si>
  <si>
    <t>田宁</t>
  </si>
  <si>
    <t>15890609261</t>
  </si>
  <si>
    <t>孟庆4.2</t>
  </si>
  <si>
    <t>15890609186</t>
  </si>
  <si>
    <t>席女士..0</t>
  </si>
  <si>
    <t>15890608719</t>
  </si>
  <si>
    <t>张娟0415</t>
  </si>
  <si>
    <t>15890607552</t>
  </si>
  <si>
    <t>商场杨翔豆皮</t>
  </si>
  <si>
    <t>15890606601</t>
  </si>
  <si>
    <t>赵 丹</t>
  </si>
  <si>
    <t>15890606285</t>
  </si>
  <si>
    <t>赵瑞000</t>
  </si>
  <si>
    <t>15890605778</t>
  </si>
  <si>
    <t>朱志强</t>
  </si>
  <si>
    <t>15890605527</t>
  </si>
  <si>
    <t>马歆</t>
  </si>
  <si>
    <t>15890604733</t>
  </si>
  <si>
    <t>王艺 颖</t>
  </si>
  <si>
    <t>15890567099</t>
  </si>
  <si>
    <t>周忠诚</t>
  </si>
  <si>
    <t>15890558838</t>
  </si>
  <si>
    <t>杨振振</t>
  </si>
  <si>
    <t>15890531288</t>
  </si>
  <si>
    <t>邱盈风</t>
  </si>
  <si>
    <t>15890530258</t>
  </si>
  <si>
    <t>甘营营</t>
  </si>
  <si>
    <t>15890518176</t>
  </si>
  <si>
    <t>段红霞，</t>
  </si>
  <si>
    <t>15890391772</t>
  </si>
  <si>
    <t>汪</t>
  </si>
  <si>
    <t>15890375206</t>
  </si>
  <si>
    <t>张坤1.15</t>
  </si>
  <si>
    <t>15890361122</t>
  </si>
  <si>
    <t>许立</t>
  </si>
  <si>
    <t>15890361014</t>
  </si>
  <si>
    <t>付傅</t>
  </si>
  <si>
    <t>15890357791</t>
  </si>
  <si>
    <t>丁晶</t>
  </si>
  <si>
    <t>15890356015</t>
  </si>
  <si>
    <t>倪纯</t>
  </si>
  <si>
    <t>15890347566</t>
  </si>
  <si>
    <t>郭琳琳0317</t>
  </si>
  <si>
    <t>15890342217</t>
  </si>
  <si>
    <t>秦志行</t>
  </si>
  <si>
    <t>15890339972</t>
  </si>
  <si>
    <t>郭姐</t>
  </si>
  <si>
    <t>15890338220</t>
  </si>
  <si>
    <t>张悦3.13</t>
  </si>
  <si>
    <t>15890336663</t>
  </si>
  <si>
    <t>沙女士</t>
  </si>
  <si>
    <t>15890334522</t>
  </si>
  <si>
    <t>郑婷12.19</t>
  </si>
  <si>
    <t>15890330197</t>
  </si>
  <si>
    <t>王记明</t>
  </si>
  <si>
    <t>15890328777</t>
  </si>
  <si>
    <t>李彩霞019</t>
  </si>
  <si>
    <t>15890324421</t>
  </si>
  <si>
    <t>饶兰</t>
  </si>
  <si>
    <t>15890302959</t>
  </si>
  <si>
    <t>葛光旭</t>
  </si>
  <si>
    <t>15890300225</t>
  </si>
  <si>
    <t xml:space="preserve">  张先生</t>
  </si>
  <si>
    <t>15890281031</t>
  </si>
  <si>
    <t>张志花</t>
  </si>
  <si>
    <t>15890262126</t>
  </si>
  <si>
    <t>李振江</t>
  </si>
  <si>
    <t>15890233085</t>
  </si>
  <si>
    <t>刘伟杰</t>
  </si>
  <si>
    <t>15890214399</t>
  </si>
  <si>
    <t>吕素玲</t>
  </si>
  <si>
    <t>15890198765</t>
  </si>
  <si>
    <t>秦华峰</t>
  </si>
  <si>
    <t>15890198683</t>
  </si>
  <si>
    <t>宋汉卿</t>
  </si>
  <si>
    <t>15890198198</t>
  </si>
  <si>
    <t>史瑞 敏</t>
  </si>
  <si>
    <t>15890197367</t>
  </si>
  <si>
    <t>王亚明4.17</t>
  </si>
  <si>
    <t>15890195580</t>
  </si>
  <si>
    <t>马海艳5.26</t>
  </si>
  <si>
    <t>15890193343</t>
  </si>
  <si>
    <t>宋雨丽</t>
  </si>
  <si>
    <t>15890193164</t>
  </si>
  <si>
    <t>秦超2.21</t>
  </si>
  <si>
    <t>15890191032</t>
  </si>
  <si>
    <t>崔庆祥4.6</t>
  </si>
  <si>
    <t>15890189886</t>
  </si>
  <si>
    <t>楚先生26</t>
  </si>
  <si>
    <t>15890188823</t>
  </si>
  <si>
    <t>张 婷婷</t>
  </si>
  <si>
    <t>15890181480</t>
  </si>
  <si>
    <t>赵10.4</t>
  </si>
  <si>
    <t>15890178469</t>
  </si>
  <si>
    <t>杨春林</t>
  </si>
  <si>
    <t>15890177176</t>
  </si>
  <si>
    <t>韩静5.3</t>
  </si>
  <si>
    <t>15890175582</t>
  </si>
  <si>
    <t>梁桐茂</t>
  </si>
  <si>
    <t>15890174587</t>
  </si>
  <si>
    <t>王  丽</t>
  </si>
  <si>
    <t>15890173619</t>
  </si>
  <si>
    <t>李稻</t>
  </si>
  <si>
    <t>15890170999</t>
  </si>
  <si>
    <t>张峰5.4</t>
  </si>
  <si>
    <t>15890170977</t>
  </si>
  <si>
    <t>赵杨8.23</t>
  </si>
  <si>
    <t>15890167369</t>
  </si>
  <si>
    <t>王桂.</t>
  </si>
  <si>
    <t>15890165088</t>
  </si>
  <si>
    <t>秦高云</t>
  </si>
  <si>
    <t>15890164600</t>
  </si>
  <si>
    <t>刘宁1.19</t>
  </si>
  <si>
    <t>15890158808</t>
  </si>
  <si>
    <t>豆士瑞</t>
  </si>
  <si>
    <t>15890158530</t>
  </si>
  <si>
    <t>田洋</t>
  </si>
  <si>
    <t>15890152169</t>
  </si>
  <si>
    <t>高军平</t>
  </si>
  <si>
    <t>15890151610</t>
  </si>
  <si>
    <t xml:space="preserve"> 韩兵</t>
  </si>
  <si>
    <t>15890147008</t>
  </si>
  <si>
    <t>赵圆圆</t>
  </si>
  <si>
    <t>15890140535</t>
  </si>
  <si>
    <t>李慧10.22</t>
  </si>
  <si>
    <t>15890137227</t>
  </si>
  <si>
    <t>尚佩佩</t>
  </si>
  <si>
    <t>15890135863</t>
  </si>
  <si>
    <t>乔高星</t>
  </si>
  <si>
    <t>15890130721</t>
  </si>
  <si>
    <t>赵银培</t>
  </si>
  <si>
    <t>15890129708</t>
  </si>
  <si>
    <t>徐阳阳</t>
  </si>
  <si>
    <t>15890127975</t>
  </si>
  <si>
    <t>高炬</t>
  </si>
  <si>
    <t>15890125976</t>
  </si>
  <si>
    <t>许迎涛</t>
  </si>
  <si>
    <t>15890124682</t>
  </si>
  <si>
    <t>许健康</t>
  </si>
  <si>
    <t>15890124320</t>
  </si>
  <si>
    <t>张朝富5.14</t>
  </si>
  <si>
    <t>15890123656</t>
  </si>
  <si>
    <t>李树东</t>
  </si>
  <si>
    <t>15890122961</t>
  </si>
  <si>
    <t>段白丽</t>
  </si>
  <si>
    <t>15890121622</t>
  </si>
  <si>
    <t>李熠</t>
  </si>
  <si>
    <t>15890121430</t>
  </si>
  <si>
    <t>张磊2.4</t>
  </si>
  <si>
    <t>15890121185</t>
  </si>
  <si>
    <t>赵佳53</t>
  </si>
  <si>
    <t>15890118621</t>
  </si>
  <si>
    <t>冯坤0522</t>
  </si>
  <si>
    <t>15890113931</t>
  </si>
  <si>
    <t>范舒雅</t>
  </si>
  <si>
    <t>15890113770</t>
  </si>
  <si>
    <t>黄琰</t>
  </si>
  <si>
    <t>15890113132</t>
  </si>
  <si>
    <t>刘静0.</t>
  </si>
  <si>
    <t>15890110501</t>
  </si>
  <si>
    <t>王女士 2.11</t>
  </si>
  <si>
    <t>15890110455</t>
  </si>
  <si>
    <t>朋友内购11.18</t>
  </si>
  <si>
    <t>15890106612</t>
  </si>
  <si>
    <t>侯慧珍</t>
  </si>
  <si>
    <t>15890106520</t>
  </si>
  <si>
    <t>李爱华11.3</t>
  </si>
  <si>
    <t>15890106025</t>
  </si>
  <si>
    <t>梁禹轩</t>
  </si>
  <si>
    <t>15890106010</t>
  </si>
  <si>
    <t>刘亚磊</t>
  </si>
  <si>
    <t>15890105168</t>
  </si>
  <si>
    <t>王曦</t>
  </si>
  <si>
    <t>15890103590</t>
  </si>
  <si>
    <t>孟剑锐</t>
  </si>
  <si>
    <t>15890102981</t>
  </si>
  <si>
    <t>李晓培</t>
  </si>
  <si>
    <t>15890100672</t>
  </si>
  <si>
    <t>王振涛4.27</t>
  </si>
  <si>
    <t>15890098713</t>
  </si>
  <si>
    <t>白小姐</t>
  </si>
  <si>
    <t>15890091262</t>
  </si>
  <si>
    <t>王耳心</t>
  </si>
  <si>
    <t>15890090940</t>
  </si>
  <si>
    <t>万路倩</t>
  </si>
  <si>
    <t>15890090351</t>
  </si>
  <si>
    <t>李方1</t>
  </si>
  <si>
    <t>15890087999</t>
  </si>
  <si>
    <t>徐念晨</t>
  </si>
  <si>
    <t>15890085411</t>
  </si>
  <si>
    <t>牛女士111</t>
  </si>
  <si>
    <t>15890083179</t>
  </si>
  <si>
    <t>申丽</t>
  </si>
  <si>
    <t>15890083021</t>
  </si>
  <si>
    <t>姚永治</t>
  </si>
  <si>
    <t>15890081816</t>
  </si>
  <si>
    <t>杨雪000</t>
  </si>
  <si>
    <t>15890077917</t>
  </si>
  <si>
    <t>杜娜丽</t>
  </si>
  <si>
    <t>15890077656</t>
  </si>
  <si>
    <t>郑调</t>
  </si>
  <si>
    <t>15890077207</t>
  </si>
  <si>
    <t>王昌</t>
  </si>
  <si>
    <t>15890075992</t>
  </si>
  <si>
    <t>阎续</t>
  </si>
  <si>
    <t>15890070636</t>
  </si>
  <si>
    <t>和智明</t>
  </si>
  <si>
    <t>15890068192</t>
  </si>
  <si>
    <t>刘艺凡</t>
  </si>
  <si>
    <t>15890068187</t>
  </si>
  <si>
    <t>张亚 伟</t>
  </si>
  <si>
    <t>15890068120</t>
  </si>
  <si>
    <t>刘存飞</t>
  </si>
  <si>
    <t>15890062571</t>
  </si>
  <si>
    <t>赵晓丽</t>
  </si>
  <si>
    <t>15890061265</t>
  </si>
  <si>
    <t>刘如意6.13</t>
  </si>
  <si>
    <t>15890061125</t>
  </si>
  <si>
    <t>韩雅美33</t>
  </si>
  <si>
    <t>15890060809</t>
  </si>
  <si>
    <t>张英杰12.02</t>
  </si>
  <si>
    <t>15890059556</t>
  </si>
  <si>
    <t>王云</t>
  </si>
  <si>
    <t>15890057729</t>
  </si>
  <si>
    <t>莹配云</t>
  </si>
  <si>
    <t>15890056618</t>
  </si>
  <si>
    <t>李兴武</t>
  </si>
  <si>
    <t>15890053358</t>
  </si>
  <si>
    <t>单世勇</t>
  </si>
  <si>
    <t>15890053208</t>
  </si>
  <si>
    <t>张健学</t>
  </si>
  <si>
    <t>15890051069</t>
  </si>
  <si>
    <t>朱鑫</t>
  </si>
  <si>
    <t>15890050678</t>
  </si>
  <si>
    <t>冯斌</t>
  </si>
  <si>
    <t>15890049797</t>
  </si>
  <si>
    <t>张芳芳</t>
  </si>
  <si>
    <t>15890049134</t>
  </si>
  <si>
    <t>程朋翔</t>
  </si>
  <si>
    <t>15890048866</t>
  </si>
  <si>
    <t>马先生333</t>
  </si>
  <si>
    <t>15890041731</t>
  </si>
  <si>
    <t>彭远征</t>
  </si>
  <si>
    <t>15890038979</t>
  </si>
  <si>
    <t>张晓翠</t>
  </si>
  <si>
    <t>15890037888</t>
  </si>
  <si>
    <t>刘佳任</t>
  </si>
  <si>
    <t>15890037720</t>
  </si>
  <si>
    <t>潘瑞</t>
  </si>
  <si>
    <t>15890037390</t>
  </si>
  <si>
    <t>王宁0608</t>
  </si>
  <si>
    <t>15890036611</t>
  </si>
  <si>
    <t>曹正昌</t>
  </si>
  <si>
    <t>15890035200</t>
  </si>
  <si>
    <t>龙</t>
  </si>
  <si>
    <t>15890030752</t>
  </si>
  <si>
    <t>雷芝霞</t>
  </si>
  <si>
    <t>15890030256</t>
  </si>
  <si>
    <t xml:space="preserve"> 杨丽</t>
  </si>
  <si>
    <t>15890020872</t>
  </si>
  <si>
    <t>郝义臣</t>
  </si>
  <si>
    <t>15890019888</t>
  </si>
  <si>
    <t>雷晓艳</t>
  </si>
  <si>
    <t>15890017336</t>
  </si>
  <si>
    <t>林先生5.22</t>
  </si>
  <si>
    <t>15890014373</t>
  </si>
  <si>
    <t>栗玉林</t>
  </si>
  <si>
    <t>15890012842</t>
  </si>
  <si>
    <t>王珊珊6.3</t>
  </si>
  <si>
    <t>15890009967</t>
  </si>
  <si>
    <t>王天桥</t>
  </si>
  <si>
    <t>15890008870</t>
  </si>
  <si>
    <t>董安利</t>
  </si>
  <si>
    <t>15890008217</t>
  </si>
  <si>
    <t>李丽娟4.12</t>
  </si>
  <si>
    <t>15890007122</t>
  </si>
  <si>
    <t>范鹏涛</t>
  </si>
  <si>
    <t>15890006188</t>
  </si>
  <si>
    <t>宋女士</t>
  </si>
  <si>
    <t>15890005629</t>
  </si>
  <si>
    <t>高若鹏</t>
  </si>
  <si>
    <t>15890001874</t>
  </si>
  <si>
    <t>朱闪闪</t>
  </si>
  <si>
    <t>15887395610</t>
  </si>
  <si>
    <t>郭晓文123</t>
  </si>
  <si>
    <t>158872904280</t>
  </si>
  <si>
    <t>崔邵法</t>
  </si>
  <si>
    <t>15886909099</t>
  </si>
  <si>
    <t>李峰5.15</t>
  </si>
  <si>
    <t>15886796026</t>
  </si>
  <si>
    <t>王亚培2.12</t>
  </si>
  <si>
    <t>15884895438</t>
  </si>
  <si>
    <t>王4.19</t>
  </si>
  <si>
    <t>15884434499</t>
  </si>
  <si>
    <t>蒋慧</t>
  </si>
  <si>
    <t>15881384952</t>
  </si>
  <si>
    <t>吕佩佩</t>
  </si>
  <si>
    <t>15880634234</t>
  </si>
  <si>
    <t>米新江</t>
  </si>
  <si>
    <t>15878662345</t>
  </si>
  <si>
    <t>李3.05</t>
  </si>
  <si>
    <t>15873859637</t>
  </si>
  <si>
    <t>王亚楼</t>
  </si>
  <si>
    <t>15873162110</t>
  </si>
  <si>
    <t>黄彪</t>
  </si>
  <si>
    <t>15872775879</t>
  </si>
  <si>
    <t>柏</t>
  </si>
  <si>
    <t>1587267111</t>
  </si>
  <si>
    <t>王辉</t>
  </si>
  <si>
    <t>15870681648</t>
  </si>
  <si>
    <t>娟慧</t>
  </si>
  <si>
    <t>15868526665</t>
  </si>
  <si>
    <t>王物稳</t>
  </si>
  <si>
    <t>15866327888</t>
  </si>
  <si>
    <t>刘建光12.20</t>
  </si>
  <si>
    <t>15864325509</t>
  </si>
  <si>
    <t>杨康</t>
  </si>
  <si>
    <t>15863267388</t>
  </si>
  <si>
    <t>刘鸿军</t>
  </si>
  <si>
    <t>15862998927</t>
  </si>
  <si>
    <t>冯家丝</t>
  </si>
  <si>
    <t>15862322922</t>
  </si>
  <si>
    <t>孙2922</t>
  </si>
  <si>
    <t>15860316666</t>
  </si>
  <si>
    <t>栗上</t>
  </si>
  <si>
    <t>15859298230</t>
  </si>
  <si>
    <t>温奇海</t>
  </si>
  <si>
    <t>15856948729</t>
  </si>
  <si>
    <t>朱琳琳</t>
  </si>
  <si>
    <t>15855913978</t>
  </si>
  <si>
    <t>黄道芬</t>
  </si>
  <si>
    <t>15855101125</t>
  </si>
  <si>
    <t>王玉秋</t>
  </si>
  <si>
    <t>15853027858</t>
  </si>
  <si>
    <t>曹斤丽</t>
  </si>
  <si>
    <t>15851563531</t>
  </si>
  <si>
    <t>吴迎海</t>
  </si>
  <si>
    <t>15851519908</t>
  </si>
  <si>
    <t>孙家勇</t>
  </si>
  <si>
    <t>15851483825</t>
  </si>
  <si>
    <t>许顺德</t>
  </si>
  <si>
    <t>15850415491</t>
  </si>
  <si>
    <t>任宇国</t>
  </si>
  <si>
    <t>15850378658</t>
  </si>
  <si>
    <t>祁嵩</t>
  </si>
  <si>
    <t>15850091009</t>
  </si>
  <si>
    <t>言旭峰</t>
  </si>
  <si>
    <t>1584911958</t>
  </si>
  <si>
    <t>曹淑悦</t>
  </si>
  <si>
    <t>15847422616</t>
  </si>
  <si>
    <t>向慧娜</t>
  </si>
  <si>
    <t>15844198130</t>
  </si>
  <si>
    <t>安梦强</t>
  </si>
  <si>
    <t>15839915063</t>
  </si>
  <si>
    <t>卢茜5.18</t>
  </si>
  <si>
    <t>15839882503</t>
  </si>
  <si>
    <t>张玲000</t>
  </si>
  <si>
    <t>15839758282</t>
  </si>
  <si>
    <t>李先生</t>
  </si>
  <si>
    <t>15839644683</t>
  </si>
  <si>
    <t>王静....</t>
  </si>
  <si>
    <t>15839625883</t>
  </si>
  <si>
    <t>毛胜君</t>
  </si>
  <si>
    <t>15839621800</t>
  </si>
  <si>
    <t>王翠云</t>
  </si>
  <si>
    <t>15839573496</t>
  </si>
  <si>
    <t>金婷</t>
  </si>
  <si>
    <t>15839545226</t>
  </si>
  <si>
    <t>刘静111</t>
  </si>
  <si>
    <t>15839531999</t>
  </si>
  <si>
    <t>周星析</t>
  </si>
  <si>
    <t>15839523369</t>
  </si>
  <si>
    <t>李明12.19</t>
  </si>
  <si>
    <t>15839520763</t>
  </si>
  <si>
    <t>李亚珂</t>
  </si>
  <si>
    <t>15839512633</t>
  </si>
  <si>
    <t>李瑞杰10.2</t>
  </si>
  <si>
    <t>15839512422</t>
  </si>
  <si>
    <t>祁晓鸽</t>
  </si>
  <si>
    <t>15839511251</t>
  </si>
  <si>
    <t>靳远铮</t>
  </si>
  <si>
    <t>15839509200</t>
  </si>
  <si>
    <t>黄明10.1</t>
  </si>
  <si>
    <t>15839506867</t>
  </si>
  <si>
    <t>庞新业</t>
  </si>
  <si>
    <t>15839505142</t>
  </si>
  <si>
    <t>吴爽1.29</t>
  </si>
  <si>
    <t>15839471558</t>
  </si>
  <si>
    <t>李强0220</t>
  </si>
  <si>
    <t>15839462498</t>
  </si>
  <si>
    <t>刘青莲</t>
  </si>
  <si>
    <t>15839459241</t>
  </si>
  <si>
    <t xml:space="preserve"> 郭行</t>
  </si>
  <si>
    <t>15839454679</t>
  </si>
  <si>
    <t>田三石5.25</t>
  </si>
  <si>
    <t>15839430999</t>
  </si>
  <si>
    <t>赵盼</t>
  </si>
  <si>
    <t>15839423585</t>
  </si>
  <si>
    <t>位肖</t>
  </si>
  <si>
    <t>15839409804</t>
  </si>
  <si>
    <t>路以南</t>
  </si>
  <si>
    <t>15839314657</t>
  </si>
  <si>
    <t>高建设</t>
  </si>
  <si>
    <t>15839275598</t>
  </si>
  <si>
    <t>王鹏</t>
  </si>
  <si>
    <t>15839275150</t>
  </si>
  <si>
    <t>姚春来</t>
  </si>
  <si>
    <t>15839137864</t>
  </si>
  <si>
    <t>王蓉蓉</t>
  </si>
  <si>
    <t>15839122078</t>
  </si>
  <si>
    <t>刘瑶2.16</t>
  </si>
  <si>
    <t>15839060826</t>
  </si>
  <si>
    <t>王胜吉</t>
  </si>
  <si>
    <t>15839059688</t>
  </si>
  <si>
    <t>王宝利</t>
  </si>
  <si>
    <t>15838985929</t>
  </si>
  <si>
    <t>元伟1</t>
  </si>
  <si>
    <t>158389016438</t>
  </si>
  <si>
    <t>杨欣欣女士</t>
  </si>
  <si>
    <t>158389012438</t>
  </si>
  <si>
    <t>张女士2.14</t>
  </si>
  <si>
    <t>15838845663</t>
  </si>
  <si>
    <t>乔永敏</t>
  </si>
  <si>
    <t>15838799299</t>
  </si>
  <si>
    <t>殷帅超</t>
  </si>
  <si>
    <t>15838711769</t>
  </si>
  <si>
    <t>惠亚飞</t>
  </si>
  <si>
    <t>15838700144</t>
  </si>
  <si>
    <t>张柯晴</t>
  </si>
  <si>
    <t>15838695678</t>
  </si>
  <si>
    <t>郑栋</t>
  </si>
  <si>
    <t>15838694681</t>
  </si>
  <si>
    <t>范应成</t>
  </si>
  <si>
    <t>15838673967</t>
  </si>
  <si>
    <t>孟祥全</t>
  </si>
  <si>
    <t>15838662333</t>
  </si>
  <si>
    <t>孙..</t>
  </si>
  <si>
    <t>15838587369</t>
  </si>
  <si>
    <t>杨雷...</t>
  </si>
  <si>
    <t>15838533639</t>
  </si>
  <si>
    <t>于武举</t>
  </si>
  <si>
    <t>15838517222</t>
  </si>
  <si>
    <t>李恒9.5</t>
  </si>
  <si>
    <t>15838457837</t>
  </si>
  <si>
    <t>金顺</t>
  </si>
  <si>
    <t>15838408668</t>
  </si>
  <si>
    <t>马国晓</t>
  </si>
  <si>
    <t>15838398695</t>
  </si>
  <si>
    <t>孙东丽</t>
  </si>
  <si>
    <t>15838397114</t>
  </si>
  <si>
    <t>韩百旺</t>
  </si>
  <si>
    <t>15838396823</t>
  </si>
  <si>
    <t>樊高飞</t>
  </si>
  <si>
    <t>15838393900</t>
  </si>
  <si>
    <t>周男里</t>
  </si>
  <si>
    <t>15838393700</t>
  </si>
  <si>
    <t>张鸿</t>
  </si>
  <si>
    <t>15838391351</t>
  </si>
  <si>
    <t>程素真</t>
  </si>
  <si>
    <t>15838390820</t>
  </si>
  <si>
    <t>李晓文</t>
  </si>
  <si>
    <t>15838390378</t>
  </si>
  <si>
    <t>董翠</t>
  </si>
  <si>
    <t>15838387349</t>
  </si>
  <si>
    <t>白素华5.29</t>
  </si>
  <si>
    <t>15838381962</t>
  </si>
  <si>
    <t>刘思慧</t>
  </si>
  <si>
    <t>15838379339</t>
  </si>
  <si>
    <t>李贺廉</t>
  </si>
  <si>
    <t>15838374096</t>
  </si>
  <si>
    <t>石治强</t>
  </si>
  <si>
    <t>15838371586</t>
  </si>
  <si>
    <t>张博8.26</t>
  </si>
  <si>
    <t>15838369976</t>
  </si>
  <si>
    <t>李双鸽</t>
  </si>
  <si>
    <t>15838368381</t>
  </si>
  <si>
    <t>海丰瑞</t>
  </si>
  <si>
    <t>15838368117</t>
  </si>
  <si>
    <t>史芳芳</t>
  </si>
  <si>
    <t>15838366995</t>
  </si>
  <si>
    <t>李婉珠4.14</t>
  </si>
  <si>
    <t>15838366268</t>
  </si>
  <si>
    <t>刘先生7.3</t>
  </si>
  <si>
    <t>15838366211</t>
  </si>
  <si>
    <t>苏研</t>
  </si>
  <si>
    <t>15838365966</t>
  </si>
  <si>
    <t>李汉清11.17</t>
  </si>
  <si>
    <t>15838365908</t>
  </si>
  <si>
    <t>王亚星</t>
  </si>
  <si>
    <t>15838365233</t>
  </si>
  <si>
    <t>周晶晶</t>
  </si>
  <si>
    <t>15838364620</t>
  </si>
  <si>
    <t>王娇玉</t>
  </si>
  <si>
    <t>15838363797</t>
  </si>
  <si>
    <t>贾瑞菲</t>
  </si>
  <si>
    <t>15838362860</t>
  </si>
  <si>
    <t>李晶2</t>
  </si>
  <si>
    <t>15838361888</t>
  </si>
  <si>
    <t>林锡芝</t>
  </si>
  <si>
    <t>15838359750</t>
  </si>
  <si>
    <t>杜全勤</t>
  </si>
  <si>
    <t>15838359069</t>
  </si>
  <si>
    <t>张婧12.14</t>
  </si>
  <si>
    <t>15838358680</t>
  </si>
  <si>
    <t>张青23</t>
  </si>
  <si>
    <t>15838358670</t>
  </si>
  <si>
    <t>陈有川</t>
  </si>
  <si>
    <t>15838356872</t>
  </si>
  <si>
    <t>刘丹5.24</t>
  </si>
  <si>
    <t>15838356623</t>
  </si>
  <si>
    <t>许来恩</t>
  </si>
  <si>
    <t>15838356464</t>
  </si>
  <si>
    <t>刘玲3</t>
  </si>
  <si>
    <t>15838356386</t>
  </si>
  <si>
    <t>孙政委</t>
  </si>
  <si>
    <t>15838355817</t>
  </si>
  <si>
    <t>向春喜</t>
  </si>
  <si>
    <t>15838351904</t>
  </si>
  <si>
    <t>刘道旭</t>
  </si>
  <si>
    <t>15838351664</t>
  </si>
  <si>
    <t>赵挺7.25</t>
  </si>
  <si>
    <t>15838351517</t>
  </si>
  <si>
    <t>周斌...</t>
  </si>
  <si>
    <t>15838351030</t>
  </si>
  <si>
    <t>尚海宝</t>
  </si>
  <si>
    <t>15838349093</t>
  </si>
  <si>
    <t>张期</t>
  </si>
  <si>
    <t>15838341771</t>
  </si>
  <si>
    <t>张 超</t>
  </si>
  <si>
    <t>15838336383</t>
  </si>
  <si>
    <t>张强2.11</t>
  </si>
  <si>
    <t>15838335608</t>
  </si>
  <si>
    <t>朱昕</t>
  </si>
  <si>
    <t>15838334029</t>
  </si>
  <si>
    <t>严明562</t>
  </si>
  <si>
    <t>15838334025</t>
  </si>
  <si>
    <t>汪娟娟</t>
  </si>
  <si>
    <t>15838333897</t>
  </si>
  <si>
    <t>王海华1.31</t>
  </si>
  <si>
    <t>15838332179</t>
  </si>
  <si>
    <t>胡培涛</t>
  </si>
  <si>
    <t>15838331826</t>
  </si>
  <si>
    <t>赵苏</t>
  </si>
  <si>
    <t>15838330701</t>
  </si>
  <si>
    <t>冯杨杨</t>
  </si>
  <si>
    <t>15838329644</t>
  </si>
  <si>
    <t>陈欣欣1.7</t>
  </si>
  <si>
    <t>15838323390</t>
  </si>
  <si>
    <t>崔莉婉</t>
  </si>
  <si>
    <t>15838323048</t>
  </si>
  <si>
    <t>王家辉</t>
  </si>
  <si>
    <t>15838314128</t>
  </si>
  <si>
    <t>沈文玟</t>
  </si>
  <si>
    <t>15838313491</t>
  </si>
  <si>
    <t>常之华</t>
  </si>
  <si>
    <t>15838312408</t>
  </si>
  <si>
    <t>徐平.....</t>
  </si>
  <si>
    <t>15838312306</t>
  </si>
  <si>
    <t>X9</t>
  </si>
  <si>
    <t>15838310705</t>
  </si>
  <si>
    <t>冯微懿</t>
  </si>
  <si>
    <t>15838309786</t>
  </si>
  <si>
    <t>刘香莲</t>
  </si>
  <si>
    <t>15838309776</t>
  </si>
  <si>
    <t>杨伟峰</t>
  </si>
  <si>
    <t>15838309235</t>
  </si>
  <si>
    <t>魏冉冉</t>
  </si>
  <si>
    <t>15838307377</t>
  </si>
  <si>
    <t>贾帅飞</t>
  </si>
  <si>
    <t>15838306671</t>
  </si>
  <si>
    <t>史会珍</t>
  </si>
  <si>
    <t>15838306281</t>
  </si>
  <si>
    <t>蒋仁义</t>
  </si>
  <si>
    <t>15838305865</t>
  </si>
  <si>
    <t>王文胜</t>
  </si>
  <si>
    <t>15838304845</t>
  </si>
  <si>
    <t>秦揇</t>
  </si>
  <si>
    <t>15838298776</t>
  </si>
  <si>
    <t>王中良</t>
  </si>
  <si>
    <t>15838293971</t>
  </si>
  <si>
    <t>郭志强8.26</t>
  </si>
  <si>
    <t>15838293220</t>
  </si>
  <si>
    <t>高峰7.24</t>
  </si>
  <si>
    <t>15838288181</t>
  </si>
  <si>
    <t>兰娟美</t>
  </si>
  <si>
    <t>15838287385</t>
  </si>
  <si>
    <t>聂纪阳</t>
  </si>
  <si>
    <t>15838286916</t>
  </si>
  <si>
    <t>李娟123</t>
  </si>
  <si>
    <t>15838286682</t>
  </si>
  <si>
    <t>常金贤</t>
  </si>
  <si>
    <t>15838286663</t>
  </si>
  <si>
    <t>杨6663</t>
  </si>
  <si>
    <t>15838285917</t>
  </si>
  <si>
    <t>郭常乐2.5</t>
  </si>
  <si>
    <t>15838285215</t>
  </si>
  <si>
    <t>穆民敏</t>
  </si>
  <si>
    <t>15838283846</t>
  </si>
  <si>
    <t>马利英</t>
  </si>
  <si>
    <t>15838283187</t>
  </si>
  <si>
    <t>刘云龙</t>
  </si>
  <si>
    <t>15838282820</t>
  </si>
  <si>
    <t>朱11</t>
  </si>
  <si>
    <t>15838282180</t>
  </si>
  <si>
    <t>张丙文</t>
  </si>
  <si>
    <t>15838281760</t>
  </si>
  <si>
    <t>毕蒿</t>
  </si>
  <si>
    <t>15838280500</t>
  </si>
  <si>
    <t>鲁先生1</t>
  </si>
  <si>
    <t>15838280317</t>
  </si>
  <si>
    <t>张丽芯</t>
  </si>
  <si>
    <t>15838273127</t>
  </si>
  <si>
    <t>翟明亮</t>
  </si>
  <si>
    <t>15838271536</t>
  </si>
  <si>
    <t>李莎</t>
  </si>
  <si>
    <t>15838271127</t>
  </si>
  <si>
    <t>陈亚豪</t>
  </si>
  <si>
    <t>15838270878</t>
  </si>
  <si>
    <t>颜益城</t>
  </si>
  <si>
    <t>15838269601</t>
  </si>
  <si>
    <t>张雪霞</t>
  </si>
  <si>
    <t>15838268633</t>
  </si>
  <si>
    <t>杨小点8.1</t>
  </si>
  <si>
    <t>15838266567</t>
  </si>
  <si>
    <t>鲁梦星</t>
  </si>
  <si>
    <t>15838265719</t>
  </si>
  <si>
    <t>何旺峰</t>
  </si>
  <si>
    <t>15838265140</t>
  </si>
  <si>
    <t>易梅</t>
  </si>
  <si>
    <t>15838264431</t>
  </si>
  <si>
    <t>石岭</t>
  </si>
  <si>
    <t>15838263822</t>
  </si>
  <si>
    <t>王晓萍</t>
  </si>
  <si>
    <t>15838263288</t>
  </si>
  <si>
    <t>方中村</t>
  </si>
  <si>
    <t>15838262960</t>
  </si>
  <si>
    <t>刘超</t>
  </si>
  <si>
    <t>15838262764</t>
  </si>
  <si>
    <t>李晓111</t>
  </si>
  <si>
    <t>15838261826</t>
  </si>
  <si>
    <t>张延亮</t>
  </si>
  <si>
    <t>15838260823</t>
  </si>
  <si>
    <t>于洋4.25</t>
  </si>
  <si>
    <t>15838259905</t>
  </si>
  <si>
    <t>刘冉冉</t>
  </si>
  <si>
    <t>15838256053</t>
  </si>
  <si>
    <t>林女士6</t>
  </si>
  <si>
    <t>15838255811</t>
  </si>
  <si>
    <t>候亚林</t>
  </si>
  <si>
    <t>15838251716</t>
  </si>
  <si>
    <t>李改凤</t>
  </si>
  <si>
    <t>15838248208</t>
  </si>
  <si>
    <t>赵莹120</t>
  </si>
  <si>
    <t>15838243215</t>
  </si>
  <si>
    <t>喧帅</t>
  </si>
  <si>
    <t>15838242902</t>
  </si>
  <si>
    <t>陈志勇</t>
  </si>
  <si>
    <t>15838242012</t>
  </si>
  <si>
    <t>张毅5.24</t>
  </si>
  <si>
    <t>15838239551</t>
  </si>
  <si>
    <t>朱俊华</t>
  </si>
  <si>
    <t>15838237773</t>
  </si>
  <si>
    <t>刘升东</t>
  </si>
  <si>
    <t>15838235831</t>
  </si>
  <si>
    <t>毛瑞芳</t>
  </si>
  <si>
    <t>15838234998</t>
  </si>
  <si>
    <t>张莹</t>
  </si>
  <si>
    <t>15838234987</t>
  </si>
  <si>
    <t>张莹.。</t>
  </si>
  <si>
    <t>15838231001</t>
  </si>
  <si>
    <t>李帅鹏</t>
  </si>
  <si>
    <t>15838228106</t>
  </si>
  <si>
    <t>赵瑞瑞</t>
  </si>
  <si>
    <t>1583822780</t>
  </si>
  <si>
    <t>吴飞虎</t>
  </si>
  <si>
    <t>15838227373</t>
  </si>
  <si>
    <t>刘5.20</t>
  </si>
  <si>
    <t>15838225417</t>
  </si>
  <si>
    <t>王瑞英</t>
  </si>
  <si>
    <t>15838225358</t>
  </si>
  <si>
    <t>孙杰</t>
  </si>
  <si>
    <t>15838223475</t>
  </si>
  <si>
    <t>叶明</t>
  </si>
  <si>
    <t>15838221445</t>
  </si>
  <si>
    <t>皇东</t>
  </si>
  <si>
    <t>15838221390</t>
  </si>
  <si>
    <t>张婼涵</t>
  </si>
  <si>
    <t>15838220904</t>
  </si>
  <si>
    <t>李玉龙</t>
  </si>
  <si>
    <t>15838220798</t>
  </si>
  <si>
    <t>张帅5.24</t>
  </si>
  <si>
    <t>15838220723</t>
  </si>
  <si>
    <t>于小亚</t>
  </si>
  <si>
    <t>15838218707</t>
  </si>
  <si>
    <t>魏雅</t>
  </si>
  <si>
    <t>15838207310</t>
  </si>
  <si>
    <t>李腾3.25</t>
  </si>
  <si>
    <t>15838205666</t>
  </si>
  <si>
    <t>陈佩瑶510</t>
  </si>
  <si>
    <t>15838201137</t>
  </si>
  <si>
    <t>高敏</t>
  </si>
  <si>
    <t>15838199362</t>
  </si>
  <si>
    <t>王艳华4.1</t>
  </si>
  <si>
    <t>15838199172</t>
  </si>
  <si>
    <t>顾健康</t>
  </si>
  <si>
    <t>15838198033</t>
  </si>
  <si>
    <t>李梦珠</t>
  </si>
  <si>
    <t>15838196909</t>
  </si>
  <si>
    <t>谭雯珺</t>
  </si>
  <si>
    <t>15838195765</t>
  </si>
  <si>
    <t xml:space="preserve"> 王 艳</t>
  </si>
  <si>
    <t>15838195274</t>
  </si>
  <si>
    <t>张怀夸</t>
  </si>
  <si>
    <t>15838193123</t>
  </si>
  <si>
    <t>苏诗玲</t>
  </si>
  <si>
    <t>15838193029</t>
  </si>
  <si>
    <t>乔全超</t>
  </si>
  <si>
    <t>15838190768</t>
  </si>
  <si>
    <t>晋素</t>
  </si>
  <si>
    <t>15838190608</t>
  </si>
  <si>
    <t>郭晓东6.1</t>
  </si>
  <si>
    <t>15838184516</t>
  </si>
  <si>
    <t>刘芳2.7</t>
  </si>
  <si>
    <t>15838182242</t>
  </si>
  <si>
    <t>宋灵娜9.9</t>
  </si>
  <si>
    <t>15838182238</t>
  </si>
  <si>
    <t>刘慧2238</t>
  </si>
  <si>
    <t>15838181119</t>
  </si>
  <si>
    <t>李佳霓</t>
  </si>
  <si>
    <t>15838178542</t>
  </si>
  <si>
    <t>高东阳2.7</t>
  </si>
  <si>
    <t>15838178206</t>
  </si>
  <si>
    <t>李自壮</t>
  </si>
  <si>
    <t>15838175955</t>
  </si>
  <si>
    <t>冯吕</t>
  </si>
  <si>
    <t>15838172355</t>
  </si>
  <si>
    <t>吴中秀</t>
  </si>
  <si>
    <t>15838171959</t>
  </si>
  <si>
    <t>董雨杭</t>
  </si>
  <si>
    <t>1583817097</t>
  </si>
  <si>
    <t>李军芳</t>
  </si>
  <si>
    <t>15838169966</t>
  </si>
  <si>
    <t>张薇2.16</t>
  </si>
  <si>
    <t>15838167770</t>
  </si>
  <si>
    <t>王保杰</t>
  </si>
  <si>
    <t>15838165959</t>
  </si>
  <si>
    <t>赵玲515</t>
  </si>
  <si>
    <t>15838165735</t>
  </si>
  <si>
    <t>赵 建 国</t>
  </si>
  <si>
    <t>15838165332</t>
  </si>
  <si>
    <t>张玲玲8.11</t>
  </si>
  <si>
    <t>15838162655</t>
  </si>
  <si>
    <t>5108q  11.14</t>
  </si>
  <si>
    <t>15838162385</t>
  </si>
  <si>
    <t>牛林峰</t>
  </si>
  <si>
    <t>15838155588</t>
  </si>
  <si>
    <t>谢113</t>
  </si>
  <si>
    <t>15838139614</t>
  </si>
  <si>
    <t>李中</t>
  </si>
  <si>
    <t>15838137866</t>
  </si>
  <si>
    <t>王志华</t>
  </si>
  <si>
    <t>15838135813</t>
  </si>
  <si>
    <t>鹏飞</t>
  </si>
  <si>
    <t>15838134422</t>
  </si>
  <si>
    <t>张松涛</t>
  </si>
  <si>
    <t>15838133060</t>
  </si>
  <si>
    <t>孙方方</t>
  </si>
  <si>
    <t>15838128882</t>
  </si>
  <si>
    <t>英婷婷</t>
  </si>
  <si>
    <t>15838126060</t>
  </si>
  <si>
    <t>王志谦</t>
  </si>
  <si>
    <t>15838121782</t>
  </si>
  <si>
    <t>马燕军</t>
  </si>
  <si>
    <t>15838120595</t>
  </si>
  <si>
    <t>康亚萍1</t>
  </si>
  <si>
    <t>15838117936</t>
  </si>
  <si>
    <t>张美娇</t>
  </si>
  <si>
    <t>15838116361</t>
  </si>
  <si>
    <t>李亚超，</t>
  </si>
  <si>
    <t>15838113832</t>
  </si>
  <si>
    <t>张 强5875</t>
  </si>
  <si>
    <t>15838113114</t>
  </si>
  <si>
    <t>赵溢详</t>
  </si>
  <si>
    <t>15838113110</t>
  </si>
  <si>
    <t>刘 莉</t>
  </si>
  <si>
    <t>15838113082</t>
  </si>
  <si>
    <t>李帅</t>
  </si>
  <si>
    <t>15838105852</t>
  </si>
  <si>
    <t>师明月</t>
  </si>
  <si>
    <t>15838105182</t>
  </si>
  <si>
    <t>郭奕盒</t>
  </si>
  <si>
    <t>15838103067</t>
  </si>
  <si>
    <t>诸献伟</t>
  </si>
  <si>
    <t>15838102638</t>
  </si>
  <si>
    <t>马先生 ，</t>
  </si>
  <si>
    <t>15838102570</t>
  </si>
  <si>
    <t>袁红玲</t>
  </si>
  <si>
    <t>15838102098</t>
  </si>
  <si>
    <t>朱时杰</t>
  </si>
  <si>
    <t>15838101922</t>
  </si>
  <si>
    <t>李洪</t>
  </si>
  <si>
    <t>15838101694</t>
  </si>
  <si>
    <t>裴仕修</t>
  </si>
  <si>
    <t>15838101568</t>
  </si>
  <si>
    <t>A7</t>
  </si>
  <si>
    <t>15838096669</t>
  </si>
  <si>
    <t>苏瑞衍</t>
  </si>
  <si>
    <t>15838096571</t>
  </si>
  <si>
    <t>张亚间</t>
  </si>
  <si>
    <t>15838089925</t>
  </si>
  <si>
    <t>田风杰</t>
  </si>
  <si>
    <t>15838089701</t>
  </si>
  <si>
    <t>张帅红</t>
  </si>
  <si>
    <t>15838088428</t>
  </si>
  <si>
    <t>张永健</t>
  </si>
  <si>
    <t>15838082793</t>
  </si>
  <si>
    <t>王杰0511</t>
  </si>
  <si>
    <t>15838082693</t>
  </si>
  <si>
    <t>刘玉华</t>
  </si>
  <si>
    <t>15838076298</t>
  </si>
  <si>
    <t>陈晓慧</t>
  </si>
  <si>
    <t>15838073882</t>
  </si>
  <si>
    <t>张莹天</t>
  </si>
  <si>
    <t>15838072960</t>
  </si>
  <si>
    <t>徐宁宁</t>
  </si>
  <si>
    <t>15838072270</t>
  </si>
  <si>
    <t>王泰23</t>
  </si>
  <si>
    <t>15838071808</t>
  </si>
  <si>
    <t>李永岗</t>
  </si>
  <si>
    <t>15838069055</t>
  </si>
  <si>
    <t>余丹丹2.7</t>
  </si>
  <si>
    <t>15838066161</t>
  </si>
  <si>
    <t>孟瑞</t>
  </si>
  <si>
    <t>15838060503</t>
  </si>
  <si>
    <t>程先生0426</t>
  </si>
  <si>
    <t>15838057702</t>
  </si>
  <si>
    <t>黄万定4.18</t>
  </si>
  <si>
    <t>15838056535</t>
  </si>
  <si>
    <t>闫星童</t>
  </si>
  <si>
    <t>15838056356</t>
  </si>
  <si>
    <t>石锐</t>
  </si>
  <si>
    <t>15838051959</t>
  </si>
  <si>
    <t>薛梅3.4</t>
  </si>
  <si>
    <t>15838051757</t>
  </si>
  <si>
    <t>曾玲</t>
  </si>
  <si>
    <t>15838046025</t>
  </si>
  <si>
    <t>张艳丽4.10</t>
  </si>
  <si>
    <t>15838044166</t>
  </si>
  <si>
    <t>屈娜</t>
  </si>
  <si>
    <t>15838037901</t>
  </si>
  <si>
    <t>付玉君</t>
  </si>
  <si>
    <t>15838031576</t>
  </si>
  <si>
    <t>冯永杰</t>
  </si>
  <si>
    <t>15838030764</t>
  </si>
  <si>
    <t>张恩562</t>
  </si>
  <si>
    <t>15838024606</t>
  </si>
  <si>
    <t>杨宇梅</t>
  </si>
  <si>
    <t>15838021887</t>
  </si>
  <si>
    <t>范文斌</t>
  </si>
  <si>
    <t>15838020497</t>
  </si>
  <si>
    <t>闫鹏3.27</t>
  </si>
  <si>
    <t>15838020289</t>
  </si>
  <si>
    <t>黄丽5，20</t>
  </si>
  <si>
    <t>15838017432</t>
  </si>
  <si>
    <t>马双飞</t>
  </si>
  <si>
    <t>15838016219</t>
  </si>
  <si>
    <t>卢思思</t>
  </si>
  <si>
    <t>15838013488</t>
  </si>
  <si>
    <t>张鹏01</t>
  </si>
  <si>
    <t>15838012682</t>
  </si>
  <si>
    <t>梁宁钠</t>
  </si>
  <si>
    <t>15838012346</t>
  </si>
  <si>
    <t>关静6.21</t>
  </si>
  <si>
    <t>15838010948</t>
  </si>
  <si>
    <t>芦丽</t>
  </si>
  <si>
    <t>15838009801</t>
  </si>
  <si>
    <t>王海林</t>
  </si>
  <si>
    <t>15838008755</t>
  </si>
  <si>
    <t>康先生</t>
  </si>
  <si>
    <t>15838007820</t>
  </si>
  <si>
    <t>罗..</t>
  </si>
  <si>
    <t>15838005399</t>
  </si>
  <si>
    <t>郜垚佳</t>
  </si>
  <si>
    <t>15838002646</t>
  </si>
  <si>
    <t>谢广喜</t>
  </si>
  <si>
    <t>15838002326</t>
  </si>
  <si>
    <t>程龙7.8</t>
  </si>
  <si>
    <t>158380012437</t>
  </si>
  <si>
    <t>杨齐晖</t>
  </si>
  <si>
    <t>15838000788</t>
  </si>
  <si>
    <t>吕 艳敏</t>
  </si>
  <si>
    <t>15837932853</t>
  </si>
  <si>
    <t>任好霞</t>
  </si>
  <si>
    <t>15837920456</t>
  </si>
  <si>
    <t>李闪闪2.3</t>
  </si>
  <si>
    <t>15837893268</t>
  </si>
  <si>
    <t>张志勇12.26</t>
  </si>
  <si>
    <t>15837887918</t>
  </si>
  <si>
    <t>候冀鸿</t>
  </si>
  <si>
    <t>15837886336</t>
  </si>
  <si>
    <t>马珂</t>
  </si>
  <si>
    <t>15837886116</t>
  </si>
  <si>
    <t>吴倩3.19</t>
  </si>
  <si>
    <t>15837867871</t>
  </si>
  <si>
    <t>朱占涛</t>
  </si>
  <si>
    <t>15837865583</t>
  </si>
  <si>
    <t>武利萍</t>
  </si>
  <si>
    <t>15837861999</t>
  </si>
  <si>
    <t>孙永福</t>
  </si>
  <si>
    <t>15837853966</t>
  </si>
  <si>
    <t>徐飞</t>
  </si>
  <si>
    <t>15837851301</t>
  </si>
  <si>
    <t>乔萌萌</t>
  </si>
  <si>
    <t>15837850666</t>
  </si>
  <si>
    <t>李女士1.15</t>
  </si>
  <si>
    <t>158378459206</t>
  </si>
  <si>
    <t>李丹5.26.</t>
  </si>
  <si>
    <t>15837842553</t>
  </si>
  <si>
    <t>王郑利</t>
  </si>
  <si>
    <t>15837840216</t>
  </si>
  <si>
    <t>王景烨</t>
  </si>
  <si>
    <t>15837837666</t>
  </si>
  <si>
    <t>郭松</t>
  </si>
  <si>
    <t>15837822660</t>
  </si>
  <si>
    <t>沙建</t>
  </si>
  <si>
    <t>15837815912</t>
  </si>
  <si>
    <t>杨女士</t>
  </si>
  <si>
    <t>15837813594</t>
  </si>
  <si>
    <t>周奕含</t>
  </si>
  <si>
    <t>15837811001</t>
  </si>
  <si>
    <t>王悦7.11</t>
  </si>
  <si>
    <t>15837809706</t>
  </si>
  <si>
    <t>曹宇欣</t>
  </si>
  <si>
    <t>15837807029</t>
  </si>
  <si>
    <t>李志华</t>
  </si>
  <si>
    <t>15837804183</t>
  </si>
  <si>
    <t>姚兰</t>
  </si>
  <si>
    <t>15837800156</t>
  </si>
  <si>
    <t>边林</t>
  </si>
  <si>
    <t>15837737829</t>
  </si>
  <si>
    <t>马壁</t>
  </si>
  <si>
    <t>15837601513</t>
  </si>
  <si>
    <t>许次辉</t>
  </si>
  <si>
    <t>15837590067</t>
  </si>
  <si>
    <t>郭存荣</t>
  </si>
  <si>
    <t>15837587292</t>
  </si>
  <si>
    <t>杜军</t>
  </si>
  <si>
    <t>15837586021</t>
  </si>
  <si>
    <t>周 艳丽</t>
  </si>
  <si>
    <t>15837530159</t>
  </si>
  <si>
    <t>李莹10.19</t>
  </si>
  <si>
    <t>15837519953</t>
  </si>
  <si>
    <t>徐文博</t>
  </si>
  <si>
    <t>15837517522</t>
  </si>
  <si>
    <t>朱真真</t>
  </si>
  <si>
    <t>15837515119</t>
  </si>
  <si>
    <t>张磊</t>
  </si>
  <si>
    <t>15837513333</t>
  </si>
  <si>
    <t>段方亚</t>
  </si>
  <si>
    <t>15837512575</t>
  </si>
  <si>
    <t>李清风</t>
  </si>
  <si>
    <t>15837512258</t>
  </si>
  <si>
    <t>李梦芝</t>
  </si>
  <si>
    <t>15837512227</t>
  </si>
  <si>
    <t>王鹏7.6</t>
  </si>
  <si>
    <t>15837491929</t>
  </si>
  <si>
    <t>杜晓燕</t>
  </si>
  <si>
    <t>15837485558</t>
  </si>
  <si>
    <t>周心经</t>
  </si>
  <si>
    <t>15837481529</t>
  </si>
  <si>
    <t>张 玉红</t>
  </si>
  <si>
    <t>15837462777</t>
  </si>
  <si>
    <t>李浩红</t>
  </si>
  <si>
    <t>15837443459</t>
  </si>
  <si>
    <t>徐华杰3.31</t>
  </si>
  <si>
    <t>15837340045</t>
  </si>
  <si>
    <t>夏桂林</t>
  </si>
  <si>
    <t>15837219906</t>
  </si>
  <si>
    <t>李仁强</t>
  </si>
  <si>
    <t>15837211157</t>
  </si>
  <si>
    <t>高小琴</t>
  </si>
  <si>
    <t>15837196611</t>
  </si>
  <si>
    <t>郝达举</t>
  </si>
  <si>
    <t>15837196238</t>
  </si>
  <si>
    <t>李红星</t>
  </si>
  <si>
    <t>15837195658</t>
  </si>
  <si>
    <t>琳琳</t>
  </si>
  <si>
    <t>15837194880</t>
  </si>
  <si>
    <t>程琳瑶</t>
  </si>
  <si>
    <t>15837193210</t>
  </si>
  <si>
    <t>潘东龙</t>
  </si>
  <si>
    <t>15837191968</t>
  </si>
  <si>
    <t>王娟娟00</t>
  </si>
  <si>
    <t>15837191930</t>
  </si>
  <si>
    <t>彭艳侠</t>
  </si>
  <si>
    <t>15837186970</t>
  </si>
  <si>
    <t>王俊勇3.12</t>
  </si>
  <si>
    <t>15837186387</t>
  </si>
  <si>
    <t>任慧芳</t>
  </si>
  <si>
    <t>15837185597</t>
  </si>
  <si>
    <t>陈道赤</t>
  </si>
  <si>
    <t>15837185021</t>
  </si>
  <si>
    <t>陶蓝</t>
  </si>
  <si>
    <t>15837182051</t>
  </si>
  <si>
    <t>王女士4.11</t>
  </si>
  <si>
    <t>15837180267</t>
  </si>
  <si>
    <t>杨亚非</t>
  </si>
  <si>
    <t>15837179597</t>
  </si>
  <si>
    <t>李玲燕</t>
  </si>
  <si>
    <t>15837178533</t>
  </si>
  <si>
    <t>段资香</t>
  </si>
  <si>
    <t>15837175981</t>
  </si>
  <si>
    <t>辛超</t>
  </si>
  <si>
    <t>15837174936</t>
  </si>
  <si>
    <t>周红梅</t>
  </si>
  <si>
    <t>15837173546</t>
  </si>
  <si>
    <t>许海生</t>
  </si>
  <si>
    <t>15837173067</t>
  </si>
  <si>
    <t>郭晓慧</t>
  </si>
  <si>
    <t>15837172656</t>
  </si>
  <si>
    <t>刘超53</t>
  </si>
  <si>
    <t>15837171861</t>
  </si>
  <si>
    <t>刘琴6.4</t>
  </si>
  <si>
    <t>15837169913</t>
  </si>
  <si>
    <t>张朝磊</t>
  </si>
  <si>
    <t>15837167990</t>
  </si>
  <si>
    <t>肖婷</t>
  </si>
  <si>
    <t>15837166086</t>
  </si>
  <si>
    <t>4.25</t>
  </si>
  <si>
    <t>15837164723</t>
  </si>
  <si>
    <t>朱付连</t>
  </si>
  <si>
    <t>15837162986</t>
  </si>
  <si>
    <t>王凡333</t>
  </si>
  <si>
    <t>15837161977</t>
  </si>
  <si>
    <t>朱昊6.14</t>
  </si>
  <si>
    <t>15837160875</t>
  </si>
  <si>
    <t>孙慧</t>
  </si>
  <si>
    <t>15837160606</t>
  </si>
  <si>
    <t>周味</t>
  </si>
  <si>
    <t>15837156559</t>
  </si>
  <si>
    <t>吴丽1</t>
  </si>
  <si>
    <t>15837156089</t>
  </si>
  <si>
    <t>胡晓辉</t>
  </si>
  <si>
    <t>15837155002</t>
  </si>
  <si>
    <t>周旭</t>
  </si>
  <si>
    <t>15837152303</t>
  </si>
  <si>
    <t>市少杰</t>
  </si>
  <si>
    <t>15837151934</t>
  </si>
  <si>
    <t>王文梅</t>
  </si>
  <si>
    <t>15837151088</t>
  </si>
  <si>
    <t>黄阳光</t>
  </si>
  <si>
    <t>15837148799</t>
  </si>
  <si>
    <t>袁英</t>
  </si>
  <si>
    <t>15837136906</t>
  </si>
  <si>
    <t>卫东亮</t>
  </si>
  <si>
    <t>15837136181</t>
  </si>
  <si>
    <t>肖春</t>
  </si>
  <si>
    <t>15837136066</t>
  </si>
  <si>
    <t>郭晗</t>
  </si>
  <si>
    <t>15837135306</t>
  </si>
  <si>
    <t>李仔</t>
  </si>
  <si>
    <t>15837135269</t>
  </si>
  <si>
    <t>刘小瑞</t>
  </si>
  <si>
    <t>15837134988</t>
  </si>
  <si>
    <t>牛洪超</t>
  </si>
  <si>
    <t>15837133111</t>
  </si>
  <si>
    <t>何强</t>
  </si>
  <si>
    <t>15837131465</t>
  </si>
  <si>
    <t>丁立志</t>
  </si>
  <si>
    <t>15837131344</t>
  </si>
  <si>
    <t>王宁123523</t>
  </si>
  <si>
    <t>15837128056</t>
  </si>
  <si>
    <t>孙国成4.28</t>
  </si>
  <si>
    <t>15837125596</t>
  </si>
  <si>
    <t>杜端</t>
  </si>
  <si>
    <t>15837123240</t>
  </si>
  <si>
    <t>王华丽1.28</t>
  </si>
  <si>
    <t>15837121606</t>
  </si>
  <si>
    <t>梁丽敏5.27</t>
  </si>
  <si>
    <t>15837119945</t>
  </si>
  <si>
    <t>马一思</t>
  </si>
  <si>
    <t>15837119865</t>
  </si>
  <si>
    <t>段冰</t>
  </si>
  <si>
    <t>15837118317</t>
  </si>
  <si>
    <t>陈滢</t>
  </si>
  <si>
    <t>1583711787</t>
  </si>
  <si>
    <t>里1</t>
  </si>
  <si>
    <t>15837115282</t>
  </si>
  <si>
    <t>刘莹</t>
  </si>
  <si>
    <t>15837112539</t>
  </si>
  <si>
    <t>零售00</t>
  </si>
  <si>
    <t>15837108557</t>
  </si>
  <si>
    <t>杜萌</t>
  </si>
  <si>
    <t>15837106631</t>
  </si>
  <si>
    <t>丁一峰</t>
  </si>
  <si>
    <t>15837106120</t>
  </si>
  <si>
    <t>崔明明</t>
  </si>
  <si>
    <t>15837105800</t>
  </si>
  <si>
    <t>王静,</t>
  </si>
  <si>
    <t>15837103599</t>
  </si>
  <si>
    <t>钱进勇</t>
  </si>
  <si>
    <t>15837103121</t>
  </si>
  <si>
    <t>杨秋异5.26</t>
  </si>
  <si>
    <t>15837100760</t>
  </si>
  <si>
    <t>孔令慧</t>
  </si>
  <si>
    <t>15837090996</t>
  </si>
  <si>
    <t>刘献明</t>
  </si>
  <si>
    <t>15837074318</t>
  </si>
  <si>
    <t>孙王军</t>
  </si>
  <si>
    <t>15837062789</t>
  </si>
  <si>
    <t>陈建7  4.30</t>
  </si>
  <si>
    <t>15837027888</t>
  </si>
  <si>
    <t>戚文会</t>
  </si>
  <si>
    <t>15836952611</t>
  </si>
  <si>
    <t>张新房</t>
  </si>
  <si>
    <t>15836891210</t>
  </si>
  <si>
    <t>王俊烨6.5</t>
  </si>
  <si>
    <t>15836768758</t>
  </si>
  <si>
    <t>董芯</t>
  </si>
  <si>
    <t>15836693630</t>
  </si>
  <si>
    <t>霍穹蒲</t>
  </si>
  <si>
    <t>15836623331</t>
  </si>
  <si>
    <t>B9388</t>
  </si>
  <si>
    <t>15836506116</t>
  </si>
  <si>
    <t>冯丽枝</t>
  </si>
  <si>
    <t>15836327165</t>
  </si>
  <si>
    <t>马建设</t>
  </si>
  <si>
    <t>15836231886</t>
  </si>
  <si>
    <t>朱战旗</t>
  </si>
  <si>
    <t>15836203712</t>
  </si>
  <si>
    <t>刘洋626</t>
  </si>
  <si>
    <t>15836169763</t>
  </si>
  <si>
    <t>郭梦圆</t>
  </si>
  <si>
    <t>15836082899</t>
  </si>
  <si>
    <t>刘旺明</t>
  </si>
  <si>
    <t>15836072512</t>
  </si>
  <si>
    <t>韩宇</t>
  </si>
  <si>
    <t>15836027039</t>
  </si>
  <si>
    <t>王春会6.14</t>
  </si>
  <si>
    <t>15836019125</t>
  </si>
  <si>
    <t>杨梦蕾</t>
  </si>
  <si>
    <t>15835782780</t>
  </si>
  <si>
    <t>杨建康</t>
  </si>
  <si>
    <t>15835397020</t>
  </si>
  <si>
    <t xml:space="preserve"> 何倩</t>
  </si>
  <si>
    <t>15835270768</t>
  </si>
  <si>
    <t>勒瑜</t>
  </si>
  <si>
    <t>15835107777</t>
  </si>
  <si>
    <t>刘念</t>
  </si>
  <si>
    <t>15834386273</t>
  </si>
  <si>
    <t>倪蒙蒙</t>
  </si>
  <si>
    <t>15833184930</t>
  </si>
  <si>
    <t>李乐7.6</t>
  </si>
  <si>
    <t>15832590366</t>
  </si>
  <si>
    <t>张焕</t>
  </si>
  <si>
    <t>15831703666</t>
  </si>
  <si>
    <t>王东星7.13</t>
  </si>
  <si>
    <t>15829354033</t>
  </si>
  <si>
    <t>刘婷10</t>
  </si>
  <si>
    <t>15826385045</t>
  </si>
  <si>
    <t>王辉5.16</t>
  </si>
  <si>
    <t>15826383313</t>
  </si>
  <si>
    <t>桂林佳7.10</t>
  </si>
  <si>
    <t>15826346653</t>
  </si>
  <si>
    <t>陈5.13</t>
  </si>
  <si>
    <t>15825526000</t>
  </si>
  <si>
    <t>朱然</t>
  </si>
  <si>
    <t>15824998588</t>
  </si>
  <si>
    <t>何远光</t>
  </si>
  <si>
    <t>15824988559</t>
  </si>
  <si>
    <t>张永杰4.20</t>
  </si>
  <si>
    <t>15824916627</t>
  </si>
  <si>
    <t>谢留辉</t>
  </si>
  <si>
    <t>15824898937</t>
  </si>
  <si>
    <t>李新杰3.13</t>
  </si>
  <si>
    <t>15824895438</t>
  </si>
  <si>
    <t>邓红3.23</t>
  </si>
  <si>
    <t>15824890777</t>
  </si>
  <si>
    <t>王小雨</t>
  </si>
  <si>
    <t>15824890227</t>
  </si>
  <si>
    <t>朱有良</t>
  </si>
  <si>
    <t>15824883851</t>
  </si>
  <si>
    <t>杜 怀</t>
  </si>
  <si>
    <t>158248775253</t>
  </si>
  <si>
    <t>沈静静</t>
  </si>
  <si>
    <t>15824856134</t>
  </si>
  <si>
    <t>崔女士5.11</t>
  </si>
  <si>
    <t>15824855519</t>
  </si>
  <si>
    <t>胡国辉</t>
  </si>
  <si>
    <t>15824850796</t>
  </si>
  <si>
    <t>王可可3</t>
  </si>
  <si>
    <t>15824847192</t>
  </si>
  <si>
    <t>鲁方</t>
  </si>
  <si>
    <t>15824842907</t>
  </si>
  <si>
    <t>尚承佛</t>
  </si>
  <si>
    <t>15824838537</t>
  </si>
  <si>
    <t>张伟3.11</t>
  </si>
  <si>
    <t>15824833542</t>
  </si>
  <si>
    <t>袁慧慧</t>
  </si>
  <si>
    <t>15824832796</t>
  </si>
  <si>
    <t>朱红6.24</t>
  </si>
  <si>
    <t>15824831964</t>
  </si>
  <si>
    <t>白心悦</t>
  </si>
  <si>
    <t>15824831286</t>
  </si>
  <si>
    <t>胡焕杰</t>
  </si>
  <si>
    <t>15824819581</t>
  </si>
  <si>
    <t>李女士22</t>
  </si>
  <si>
    <t>15824819161</t>
  </si>
  <si>
    <t>侯影</t>
  </si>
  <si>
    <t>15824813840</t>
  </si>
  <si>
    <t>田桂石</t>
  </si>
  <si>
    <t>15824806272</t>
  </si>
  <si>
    <t>李大伟</t>
  </si>
  <si>
    <t>15824802899</t>
  </si>
  <si>
    <t>景晨</t>
  </si>
  <si>
    <t>15824802211</t>
  </si>
  <si>
    <t>沈一8.27</t>
  </si>
  <si>
    <t>15824800896</t>
  </si>
  <si>
    <t>关兴昌</t>
  </si>
  <si>
    <t>15824658325</t>
  </si>
  <si>
    <t>乔衣</t>
  </si>
  <si>
    <t>15824653424</t>
  </si>
  <si>
    <t>郑结栋</t>
  </si>
  <si>
    <t>15824596226</t>
  </si>
  <si>
    <t>蒋玉河</t>
  </si>
  <si>
    <t>15823996288</t>
  </si>
  <si>
    <t>陶先生5.28</t>
  </si>
  <si>
    <t>15823005288</t>
  </si>
  <si>
    <t>刘刚6.26</t>
  </si>
  <si>
    <t>15822383603</t>
  </si>
  <si>
    <t>李红5.18</t>
  </si>
  <si>
    <t>15820990201</t>
  </si>
  <si>
    <t>胡晓莉</t>
  </si>
  <si>
    <t>15820585899</t>
  </si>
  <si>
    <t>朱文轩</t>
  </si>
  <si>
    <t>15818679230</t>
  </si>
  <si>
    <t>梁胜伟</t>
  </si>
  <si>
    <t>15817973835</t>
  </si>
  <si>
    <t>陈浩2.2</t>
  </si>
  <si>
    <t>15817942555</t>
  </si>
  <si>
    <t>杨发超11</t>
  </si>
  <si>
    <t>15815940641</t>
  </si>
  <si>
    <t>王海滨410</t>
  </si>
  <si>
    <t>15812422690</t>
  </si>
  <si>
    <t>陈婧</t>
  </si>
  <si>
    <t>15811581595</t>
  </si>
  <si>
    <t>郭咏梅</t>
  </si>
  <si>
    <t>15811098658</t>
  </si>
  <si>
    <t>冬梅</t>
  </si>
  <si>
    <t>15810222225</t>
  </si>
  <si>
    <t>石磊</t>
  </si>
  <si>
    <t>15810111721</t>
  </si>
  <si>
    <t>马先生4.24</t>
  </si>
  <si>
    <t>15808391553</t>
  </si>
  <si>
    <t>权红紫</t>
  </si>
  <si>
    <t>15808000719</t>
  </si>
  <si>
    <t>杜江9.19</t>
  </si>
  <si>
    <t>15807370399</t>
  </si>
  <si>
    <t>张新军</t>
  </si>
  <si>
    <t>15806772655</t>
  </si>
  <si>
    <t>王朋成</t>
  </si>
  <si>
    <t>15806617552</t>
  </si>
  <si>
    <t>谭晓波</t>
  </si>
  <si>
    <t>15803999997</t>
  </si>
  <si>
    <t>费神路</t>
  </si>
  <si>
    <t>15803994079</t>
  </si>
  <si>
    <t>师乾琳</t>
  </si>
  <si>
    <t>15803992373</t>
  </si>
  <si>
    <t>邢伟强</t>
  </si>
  <si>
    <t>15803990369</t>
  </si>
  <si>
    <t>张517</t>
  </si>
  <si>
    <t>15803952686</t>
  </si>
  <si>
    <t>杨俊朝</t>
  </si>
  <si>
    <t>15803921788</t>
  </si>
  <si>
    <t>曹海艳</t>
  </si>
  <si>
    <t>15803902749</t>
  </si>
  <si>
    <t>王新之</t>
  </si>
  <si>
    <t>15803899555</t>
  </si>
  <si>
    <t>朱贾玲</t>
  </si>
  <si>
    <t>15803895486</t>
  </si>
  <si>
    <t>崇天杰</t>
  </si>
  <si>
    <t>15803891393</t>
  </si>
  <si>
    <t>高明奎</t>
  </si>
  <si>
    <t>15803887085</t>
  </si>
  <si>
    <t>贾文</t>
  </si>
  <si>
    <t>15803886761</t>
  </si>
  <si>
    <t>赵清君</t>
  </si>
  <si>
    <t>15803883013</t>
  </si>
  <si>
    <t>赵云</t>
  </si>
  <si>
    <t>15803882253</t>
  </si>
  <si>
    <t>刘妮</t>
  </si>
  <si>
    <t>15803878072</t>
  </si>
  <si>
    <t>王莹11</t>
  </si>
  <si>
    <t>15803877896</t>
  </si>
  <si>
    <t>崔付敏</t>
  </si>
  <si>
    <t>15803875687</t>
  </si>
  <si>
    <t>周林林</t>
  </si>
  <si>
    <t>15803871769</t>
  </si>
  <si>
    <t>孔毛朴</t>
  </si>
  <si>
    <t>15803870032</t>
  </si>
  <si>
    <t>蔡晓丹</t>
  </si>
  <si>
    <t>15803869787</t>
  </si>
  <si>
    <t>王春帆</t>
  </si>
  <si>
    <t>15803867533</t>
  </si>
  <si>
    <t>陈飞宇0</t>
  </si>
  <si>
    <t>15803867028</t>
  </si>
  <si>
    <t>王龙3.13</t>
  </si>
  <si>
    <t>15803866792</t>
  </si>
  <si>
    <t>田娜</t>
  </si>
  <si>
    <t>15803858869</t>
  </si>
  <si>
    <t>李女士7.12</t>
  </si>
  <si>
    <t>15803856768</t>
  </si>
  <si>
    <t>谢慧文410</t>
  </si>
  <si>
    <t>15803855533</t>
  </si>
  <si>
    <t>张恩慧</t>
  </si>
  <si>
    <t>15803855115</t>
  </si>
  <si>
    <t>笑笑妈</t>
  </si>
  <si>
    <t>15803853288</t>
  </si>
  <si>
    <t>郑辉军</t>
  </si>
  <si>
    <t>15803851575</t>
  </si>
  <si>
    <t>赵武</t>
  </si>
  <si>
    <t>15803849859</t>
  </si>
  <si>
    <t>董大彪</t>
  </si>
  <si>
    <t>15803843209</t>
  </si>
  <si>
    <t>张垚</t>
  </si>
  <si>
    <t>15803838328</t>
  </si>
  <si>
    <t>武明莉</t>
  </si>
  <si>
    <t>15803838030</t>
  </si>
  <si>
    <t>张伟超</t>
  </si>
  <si>
    <t>15803835553</t>
  </si>
  <si>
    <t>时军峰</t>
  </si>
  <si>
    <t>15803834131</t>
  </si>
  <si>
    <t>倪晓东</t>
  </si>
  <si>
    <t>15803832408</t>
  </si>
  <si>
    <t>周娜娜</t>
  </si>
  <si>
    <t>15803830897</t>
  </si>
  <si>
    <t>孙品奇</t>
  </si>
  <si>
    <t>15803830603</t>
  </si>
  <si>
    <t>梁世发</t>
  </si>
  <si>
    <t>15803829535</t>
  </si>
  <si>
    <t>刘明6.9</t>
  </si>
  <si>
    <t>15803826705</t>
  </si>
  <si>
    <t>高燕1.7</t>
  </si>
  <si>
    <t>15803822667</t>
  </si>
  <si>
    <t>张东 辉</t>
  </si>
  <si>
    <t>1580382233</t>
  </si>
  <si>
    <t>王熏汉</t>
  </si>
  <si>
    <t>15803820299</t>
  </si>
  <si>
    <t>胡盟</t>
  </si>
  <si>
    <t>15803820239</t>
  </si>
  <si>
    <t>魏套中</t>
  </si>
  <si>
    <t>15803818087</t>
  </si>
  <si>
    <t>赵红敏</t>
  </si>
  <si>
    <t>15803816386</t>
  </si>
  <si>
    <t>屈惠霞</t>
  </si>
  <si>
    <t>15803815876</t>
  </si>
  <si>
    <t>吴明春</t>
  </si>
  <si>
    <t>15803814885</t>
  </si>
  <si>
    <t>王素娥</t>
  </si>
  <si>
    <t>15803814777</t>
  </si>
  <si>
    <t>史楠楠</t>
  </si>
  <si>
    <t>15803813411</t>
  </si>
  <si>
    <t>赵清</t>
  </si>
  <si>
    <t>15803811749</t>
  </si>
  <si>
    <t>可了4.10</t>
  </si>
  <si>
    <t>15803809577</t>
  </si>
  <si>
    <t>潘建宁</t>
  </si>
  <si>
    <t>15803809409</t>
  </si>
  <si>
    <t>张淑芬1</t>
  </si>
  <si>
    <t>15803808575</t>
  </si>
  <si>
    <t>何远鸣</t>
  </si>
  <si>
    <t>15803807039</t>
  </si>
  <si>
    <t>叶晓峰.</t>
  </si>
  <si>
    <t>15803806485</t>
  </si>
  <si>
    <t>张天平</t>
  </si>
  <si>
    <t>15803806363</t>
  </si>
  <si>
    <t>张小斌</t>
  </si>
  <si>
    <t>15803806267</t>
  </si>
  <si>
    <t>张红娥</t>
  </si>
  <si>
    <t>15803805800</t>
  </si>
  <si>
    <t>孙娟楠</t>
  </si>
  <si>
    <t>15803803961</t>
  </si>
  <si>
    <t>纪超</t>
  </si>
  <si>
    <t>15803802917</t>
  </si>
  <si>
    <t>董栋</t>
  </si>
  <si>
    <t>15803801617</t>
  </si>
  <si>
    <t>陈慧娟</t>
  </si>
  <si>
    <t>15803800620</t>
  </si>
  <si>
    <t>黄利芬</t>
  </si>
  <si>
    <t>15803788882</t>
  </si>
  <si>
    <t>刘辉5.19</t>
  </si>
  <si>
    <t>15803785071</t>
  </si>
  <si>
    <t>赵亚丽1.5</t>
  </si>
  <si>
    <t>15803782662</t>
  </si>
  <si>
    <t>曹严超</t>
  </si>
  <si>
    <t>15803727888</t>
  </si>
  <si>
    <t>李先生519</t>
  </si>
  <si>
    <t>158031612197</t>
  </si>
  <si>
    <t>朱丽雷</t>
  </si>
  <si>
    <t>15802989289</t>
  </si>
  <si>
    <t>胡冰000</t>
  </si>
  <si>
    <t>15802274585</t>
  </si>
  <si>
    <t>穆强</t>
  </si>
  <si>
    <t>1580136092</t>
  </si>
  <si>
    <t>赵之春</t>
  </si>
  <si>
    <t>15801257890</t>
  </si>
  <si>
    <t>杨小乐</t>
  </si>
  <si>
    <t>15800699289</t>
  </si>
  <si>
    <t>马鸣4.1</t>
  </si>
  <si>
    <t>15800699286</t>
  </si>
  <si>
    <t>马鸣</t>
  </si>
  <si>
    <t>15800678083</t>
  </si>
  <si>
    <t>王+鹏</t>
  </si>
  <si>
    <t>15800310380</t>
  </si>
  <si>
    <t>王4.239</t>
  </si>
  <si>
    <t>15797793175</t>
  </si>
  <si>
    <t>段帅帅</t>
  </si>
  <si>
    <t>15796769998</t>
  </si>
  <si>
    <t>李贝</t>
  </si>
  <si>
    <t>15787516179</t>
  </si>
  <si>
    <t>马丽丽1.6</t>
  </si>
  <si>
    <t>15779904589</t>
  </si>
  <si>
    <t>郭峰12.01</t>
  </si>
  <si>
    <t>15778401839</t>
  </si>
  <si>
    <t>赫艳军</t>
  </si>
  <si>
    <t>15777520032</t>
  </si>
  <si>
    <t>林俞承</t>
  </si>
  <si>
    <t>15776674342</t>
  </si>
  <si>
    <t>李美玲2019.1.1</t>
  </si>
  <si>
    <t>15773873698</t>
  </si>
  <si>
    <t>李佳喜</t>
  </si>
  <si>
    <t>15773720307</t>
  </si>
  <si>
    <t>朱白</t>
  </si>
  <si>
    <t>15768880178</t>
  </si>
  <si>
    <t>杨剑11.05</t>
  </si>
  <si>
    <t>15768415059</t>
  </si>
  <si>
    <t>佟5.16</t>
  </si>
  <si>
    <t>15760948724</t>
  </si>
  <si>
    <t>薛传刚</t>
  </si>
  <si>
    <t>15753871889</t>
  </si>
  <si>
    <t>马娥2.28</t>
  </si>
  <si>
    <t>15753550818</t>
  </si>
  <si>
    <t>王辅涛</t>
  </si>
  <si>
    <t>15751865792</t>
  </si>
  <si>
    <t>宗业仙</t>
  </si>
  <si>
    <t>15751775666</t>
  </si>
  <si>
    <t>原同君</t>
  </si>
  <si>
    <t>15738902422</t>
  </si>
  <si>
    <t>魏启明</t>
  </si>
  <si>
    <t>15738899055</t>
  </si>
  <si>
    <t>郭000</t>
  </si>
  <si>
    <t>15738898118</t>
  </si>
  <si>
    <t>乔雨</t>
  </si>
  <si>
    <t>15738888008</t>
  </si>
  <si>
    <t>朱芳芳</t>
  </si>
  <si>
    <t>15738877037</t>
  </si>
  <si>
    <t>马世毫</t>
  </si>
  <si>
    <t>15738872052</t>
  </si>
  <si>
    <t>熊保恒</t>
  </si>
  <si>
    <t>15738871594</t>
  </si>
  <si>
    <t>崔红伟</t>
  </si>
  <si>
    <t>15738859692</t>
  </si>
  <si>
    <t>郝志强2.26</t>
  </si>
  <si>
    <t>1573885557</t>
  </si>
  <si>
    <t>师敬娜</t>
  </si>
  <si>
    <t>15738850561</t>
  </si>
  <si>
    <t>马鸣1.19</t>
  </si>
  <si>
    <t>15738838887</t>
  </si>
  <si>
    <t>林东</t>
  </si>
  <si>
    <t>15738838838</t>
  </si>
  <si>
    <t>高尚4.27</t>
  </si>
  <si>
    <t>15738837188</t>
  </si>
  <si>
    <t>翟向丽</t>
  </si>
  <si>
    <t>15738835877</t>
  </si>
  <si>
    <t>黄麒</t>
  </si>
  <si>
    <t>15738822177</t>
  </si>
  <si>
    <t>张晓娜</t>
  </si>
  <si>
    <t>15738821620</t>
  </si>
  <si>
    <t>康春英</t>
  </si>
  <si>
    <t>15738820150</t>
  </si>
  <si>
    <t>尚振雨</t>
  </si>
  <si>
    <t>15738819997</t>
  </si>
  <si>
    <t>崔广涛</t>
  </si>
  <si>
    <t>15738819331</t>
  </si>
  <si>
    <t>吴泽</t>
  </si>
  <si>
    <t>15738817327</t>
  </si>
  <si>
    <t>郭显森</t>
  </si>
  <si>
    <t>15738816904</t>
  </si>
  <si>
    <t>赵亚雯</t>
  </si>
  <si>
    <t>15738815927</t>
  </si>
  <si>
    <t>齐烔烔</t>
  </si>
  <si>
    <t>15738815606</t>
  </si>
  <si>
    <t>何苗12.13</t>
  </si>
  <si>
    <t>15738815376</t>
  </si>
  <si>
    <t>李国梅</t>
  </si>
  <si>
    <t>15738811913</t>
  </si>
  <si>
    <t>薄怡</t>
  </si>
  <si>
    <t>15738810861</t>
  </si>
  <si>
    <t>蒋龙飞000</t>
  </si>
  <si>
    <t>15738806623</t>
  </si>
  <si>
    <t>洋</t>
  </si>
  <si>
    <t>15738805055</t>
  </si>
  <si>
    <t>张丹丹7.3</t>
  </si>
  <si>
    <t>15738802193</t>
  </si>
  <si>
    <t>赵 云</t>
  </si>
  <si>
    <t>15738801839</t>
  </si>
  <si>
    <t>张群5.16</t>
  </si>
  <si>
    <t>15738774390</t>
  </si>
  <si>
    <t>王清华</t>
  </si>
  <si>
    <t>15738533228</t>
  </si>
  <si>
    <t>沈凤凤</t>
  </si>
  <si>
    <t>15738508886</t>
  </si>
  <si>
    <t>李赛高</t>
  </si>
  <si>
    <t>15738399821</t>
  </si>
  <si>
    <t>丁冰</t>
  </si>
  <si>
    <t>15738398878</t>
  </si>
  <si>
    <t>梁团结</t>
  </si>
  <si>
    <t>15738393626</t>
  </si>
  <si>
    <t>严东</t>
  </si>
  <si>
    <t>15738392292</t>
  </si>
  <si>
    <t>刘会锋</t>
  </si>
  <si>
    <t>15738389117</t>
  </si>
  <si>
    <t>王敬男</t>
  </si>
  <si>
    <t>15738387494</t>
  </si>
  <si>
    <t>郑聪</t>
  </si>
  <si>
    <t>15738379259</t>
  </si>
  <si>
    <t>冯晓阳</t>
  </si>
  <si>
    <t>15738378650</t>
  </si>
  <si>
    <t>张海鸽</t>
  </si>
  <si>
    <t>15738377989</t>
  </si>
  <si>
    <t>宋津洪</t>
  </si>
  <si>
    <t>15738373045</t>
  </si>
  <si>
    <t>张仙凡</t>
  </si>
  <si>
    <t>15738369848</t>
  </si>
  <si>
    <t>琼苑</t>
  </si>
  <si>
    <t>15738367502</t>
  </si>
  <si>
    <t>王彦</t>
  </si>
  <si>
    <t>15738361982</t>
  </si>
  <si>
    <t>刘9.16</t>
  </si>
  <si>
    <t>15738357561</t>
  </si>
  <si>
    <t>康小丽</t>
  </si>
  <si>
    <t>15738348859</t>
  </si>
  <si>
    <t>苏琳琳</t>
  </si>
  <si>
    <t>15738348570</t>
  </si>
  <si>
    <t>王俊娜</t>
  </si>
  <si>
    <t>15738339111</t>
  </si>
  <si>
    <t>马孟德</t>
  </si>
  <si>
    <t>15738338220</t>
  </si>
  <si>
    <t>李伟东</t>
  </si>
  <si>
    <t>15738336363</t>
  </si>
  <si>
    <t>王芳</t>
  </si>
  <si>
    <t>15738334633</t>
  </si>
  <si>
    <t>魏晓丹</t>
  </si>
  <si>
    <t>15738325016</t>
  </si>
  <si>
    <t>徐璞瑗</t>
  </si>
  <si>
    <t>15738323396</t>
  </si>
  <si>
    <t>梁艳丽</t>
  </si>
  <si>
    <t>15738318572</t>
  </si>
  <si>
    <t>陈振宇</t>
  </si>
  <si>
    <t>15738313999</t>
  </si>
  <si>
    <t>舒孝杰</t>
  </si>
  <si>
    <t>15738311308</t>
  </si>
  <si>
    <t>刘.</t>
  </si>
  <si>
    <t>15738307686</t>
  </si>
  <si>
    <t>孙聪</t>
  </si>
  <si>
    <t>15738302666</t>
  </si>
  <si>
    <t>高龙</t>
  </si>
  <si>
    <t>15738300166</t>
  </si>
  <si>
    <t>尹梓羽</t>
  </si>
  <si>
    <t>15738293952</t>
  </si>
  <si>
    <t>周家丽</t>
  </si>
  <si>
    <t>15738280607</t>
  </si>
  <si>
    <t>王梦茹5.20</t>
  </si>
  <si>
    <t>15738275508</t>
  </si>
  <si>
    <t>吕雅婷</t>
  </si>
  <si>
    <t>15738203931</t>
  </si>
  <si>
    <t>李万里</t>
  </si>
  <si>
    <t>15738056681</t>
  </si>
  <si>
    <t>王鹏63</t>
  </si>
  <si>
    <t>15737976754</t>
  </si>
  <si>
    <t>霍元豪</t>
  </si>
  <si>
    <t>15737953641</t>
  </si>
  <si>
    <t>齐云兵</t>
  </si>
  <si>
    <t>15737898888</t>
  </si>
  <si>
    <t>单玉梅</t>
  </si>
  <si>
    <t>15737894756</t>
  </si>
  <si>
    <t>朱金盈</t>
  </si>
  <si>
    <t>15737888222</t>
  </si>
  <si>
    <t>王莹</t>
  </si>
  <si>
    <t>15737872888</t>
  </si>
  <si>
    <t>王用石</t>
  </si>
  <si>
    <t>15737863796</t>
  </si>
  <si>
    <t>杨慧丽</t>
  </si>
  <si>
    <t>15737855799</t>
  </si>
  <si>
    <t>李寒</t>
  </si>
  <si>
    <t>15737829189</t>
  </si>
  <si>
    <t>李圆圆</t>
  </si>
  <si>
    <t>15737736342</t>
  </si>
  <si>
    <t>杨海龙</t>
  </si>
  <si>
    <t>15737700823</t>
  </si>
  <si>
    <t>张龙丹6.2</t>
  </si>
  <si>
    <t>15737589558</t>
  </si>
  <si>
    <t>贾志山</t>
  </si>
  <si>
    <t>15737559262</t>
  </si>
  <si>
    <t>王玉</t>
  </si>
  <si>
    <t>15737506472</t>
  </si>
  <si>
    <t>刘可</t>
  </si>
  <si>
    <t>15737389558</t>
  </si>
  <si>
    <t>崔旭颍</t>
  </si>
  <si>
    <t>15737331867</t>
  </si>
  <si>
    <t>蔚振慧</t>
  </si>
  <si>
    <t>15737331088</t>
  </si>
  <si>
    <t>石杰0520</t>
  </si>
  <si>
    <t>15737315512</t>
  </si>
  <si>
    <t>杨文金</t>
  </si>
  <si>
    <t>15737199667</t>
  </si>
  <si>
    <t>庄云龙（会员卡）</t>
  </si>
  <si>
    <t>15737198177</t>
  </si>
  <si>
    <t>张清华31</t>
  </si>
  <si>
    <t>15737197215</t>
  </si>
  <si>
    <t>郭宸</t>
  </si>
  <si>
    <t>15737195279</t>
  </si>
  <si>
    <t>徐存冰</t>
  </si>
  <si>
    <t>15737194731</t>
  </si>
  <si>
    <t>王伟伟2.8</t>
  </si>
  <si>
    <t>15737194035</t>
  </si>
  <si>
    <t>李伟111</t>
  </si>
  <si>
    <t>15737189165</t>
  </si>
  <si>
    <t>李自豪</t>
  </si>
  <si>
    <t>15737180777</t>
  </si>
  <si>
    <t>侯开恩</t>
  </si>
  <si>
    <t>15737178788</t>
  </si>
  <si>
    <t>朱元军</t>
  </si>
  <si>
    <t>15737171088</t>
  </si>
  <si>
    <t>张小宜</t>
  </si>
  <si>
    <t>15737171035</t>
  </si>
  <si>
    <t>赵龙翔</t>
  </si>
  <si>
    <t>15737163782</t>
  </si>
  <si>
    <t>王爱杰</t>
  </si>
  <si>
    <t>15737157689</t>
  </si>
  <si>
    <t>赵微</t>
  </si>
  <si>
    <t>15737155319</t>
  </si>
  <si>
    <t>王海军5.7</t>
  </si>
  <si>
    <t>15737153758</t>
  </si>
  <si>
    <t>黄小芬</t>
  </si>
  <si>
    <t>15737152205</t>
  </si>
  <si>
    <t>刘谢</t>
  </si>
  <si>
    <t>15737147010</t>
  </si>
  <si>
    <t>吴爽0311</t>
  </si>
  <si>
    <t>15737138127</t>
  </si>
  <si>
    <t>于建丽</t>
  </si>
  <si>
    <t>15737137730</t>
  </si>
  <si>
    <t>沈雨龙</t>
  </si>
  <si>
    <t>15737134565</t>
  </si>
  <si>
    <t>贾腾飞</t>
  </si>
  <si>
    <t>15737122538</t>
  </si>
  <si>
    <t>赵琪</t>
  </si>
  <si>
    <t>15737107398</t>
  </si>
  <si>
    <t>王艳梅</t>
  </si>
  <si>
    <t>15737103595</t>
  </si>
  <si>
    <t>王玉兰</t>
  </si>
  <si>
    <t>15737102616</t>
  </si>
  <si>
    <t>史艳华63</t>
  </si>
  <si>
    <t>15737100823</t>
  </si>
  <si>
    <t>李春生</t>
  </si>
  <si>
    <t>15737058868</t>
  </si>
  <si>
    <t>王丽娜11.05</t>
  </si>
  <si>
    <t>15737015588</t>
  </si>
  <si>
    <t>王霍</t>
  </si>
  <si>
    <t>15736998535</t>
  </si>
  <si>
    <t>丁冉</t>
  </si>
  <si>
    <t>15736969877</t>
  </si>
  <si>
    <t>任录涛</t>
  </si>
  <si>
    <t>15736894687</t>
  </si>
  <si>
    <t>张艺馨4.25</t>
  </si>
  <si>
    <t>15736886363</t>
  </si>
  <si>
    <t>刘银瑞</t>
  </si>
  <si>
    <t>15736878135</t>
  </si>
  <si>
    <t>王琛6.14</t>
  </si>
  <si>
    <t>15736859755</t>
  </si>
  <si>
    <t>王思语</t>
  </si>
  <si>
    <t>15736823050</t>
  </si>
  <si>
    <t>乔玉良</t>
  </si>
  <si>
    <t>15736795411</t>
  </si>
  <si>
    <t>李琴芳</t>
  </si>
  <si>
    <t>15736786305</t>
  </si>
  <si>
    <t>刘清华</t>
  </si>
  <si>
    <t>15736785910</t>
  </si>
  <si>
    <t>赵默笙</t>
  </si>
  <si>
    <t>15736785590</t>
  </si>
  <si>
    <t>王芳...</t>
  </si>
  <si>
    <t>15736784009</t>
  </si>
  <si>
    <t>徐6.23</t>
  </si>
  <si>
    <t>15736782222</t>
  </si>
  <si>
    <t>周千哲2131</t>
  </si>
  <si>
    <t>15736780360</t>
  </si>
  <si>
    <t>李静00</t>
  </si>
  <si>
    <t>15736780162</t>
  </si>
  <si>
    <t>吕苏雪</t>
  </si>
  <si>
    <t>15736771092</t>
  </si>
  <si>
    <t>徐敏2.12</t>
  </si>
  <si>
    <t>15736759124</t>
  </si>
  <si>
    <t>刘雪雪</t>
  </si>
  <si>
    <t>15736753871</t>
  </si>
  <si>
    <t>左勇2.1</t>
  </si>
  <si>
    <t>15736753099</t>
  </si>
  <si>
    <t>王渊</t>
  </si>
  <si>
    <t>15736751912</t>
  </si>
  <si>
    <t>李丹12.28</t>
  </si>
  <si>
    <t>15736747290</t>
  </si>
  <si>
    <t>李芸</t>
  </si>
  <si>
    <t>15736733391</t>
  </si>
  <si>
    <t>仝梦杰</t>
  </si>
  <si>
    <t>15736716617</t>
  </si>
  <si>
    <t>刘鹏程</t>
  </si>
  <si>
    <t>15736707991</t>
  </si>
  <si>
    <t>李燕军</t>
  </si>
  <si>
    <t>15736706963</t>
  </si>
  <si>
    <t>朱杰5.20</t>
  </si>
  <si>
    <t>15736705116</t>
  </si>
  <si>
    <t>沙前</t>
  </si>
  <si>
    <t>15736700196</t>
  </si>
  <si>
    <t>薛丹丹</t>
  </si>
  <si>
    <t>15736363976</t>
  </si>
  <si>
    <t>张洋12.29</t>
  </si>
  <si>
    <t>15736361002</t>
  </si>
  <si>
    <t>纪伟磊</t>
  </si>
  <si>
    <t>15736225799</t>
  </si>
  <si>
    <t>莹4.12</t>
  </si>
  <si>
    <t>15732875511</t>
  </si>
  <si>
    <t>林芳芳</t>
  </si>
  <si>
    <t>15731191989</t>
  </si>
  <si>
    <t>马腾飞11.18</t>
  </si>
  <si>
    <t>15729393928</t>
  </si>
  <si>
    <t>岳红星</t>
  </si>
  <si>
    <t>15729391863</t>
  </si>
  <si>
    <t>赵梦3.31</t>
  </si>
  <si>
    <t>15729386662</t>
  </si>
  <si>
    <t>孙鹏翔</t>
  </si>
  <si>
    <t>15729373281</t>
  </si>
  <si>
    <t>刘先生12.09</t>
  </si>
  <si>
    <t>15729370178</t>
  </si>
  <si>
    <t>陈辉0620</t>
  </si>
  <si>
    <t>15729368821</t>
  </si>
  <si>
    <t>崔泽牛</t>
  </si>
  <si>
    <t>15729367290</t>
  </si>
  <si>
    <t>寇梦可</t>
  </si>
  <si>
    <t>15729363101</t>
  </si>
  <si>
    <t>李占岭</t>
  </si>
  <si>
    <t>15729351606</t>
  </si>
  <si>
    <t>王春辉</t>
  </si>
  <si>
    <t>15729345998</t>
  </si>
  <si>
    <t>高晓霞</t>
  </si>
  <si>
    <t>15729336733</t>
  </si>
  <si>
    <t>赵蒙蒙4.15</t>
  </si>
  <si>
    <t>15729212532</t>
  </si>
  <si>
    <t>许二芳</t>
  </si>
  <si>
    <t>15729112975</t>
  </si>
  <si>
    <t>石玉净</t>
  </si>
  <si>
    <t>15729048688</t>
  </si>
  <si>
    <t>王冲冲</t>
  </si>
  <si>
    <t>157290486688</t>
  </si>
  <si>
    <t>王冲</t>
  </si>
  <si>
    <t>15717188921</t>
  </si>
  <si>
    <t>祁宏刚</t>
  </si>
  <si>
    <t>15716783037</t>
  </si>
  <si>
    <t>王辉4.17</t>
  </si>
  <si>
    <t>15716718420</t>
  </si>
  <si>
    <t>刘5.12</t>
  </si>
  <si>
    <t>15716716336</t>
  </si>
  <si>
    <t>赵珂1.28</t>
  </si>
  <si>
    <t>15716700616</t>
  </si>
  <si>
    <t>叶知建</t>
  </si>
  <si>
    <t>15716675917</t>
  </si>
  <si>
    <t>姬娜娜</t>
  </si>
  <si>
    <t>15716577977</t>
  </si>
  <si>
    <t>张涛5.8</t>
  </si>
  <si>
    <t>15716481181</t>
  </si>
  <si>
    <t>李先生，，63</t>
  </si>
  <si>
    <t>15716471279</t>
  </si>
  <si>
    <t>蒋瑞12.17</t>
  </si>
  <si>
    <t>15716319999</t>
  </si>
  <si>
    <t>吴柯</t>
  </si>
  <si>
    <t>15715723242</t>
  </si>
  <si>
    <t>林杉</t>
  </si>
  <si>
    <t>15714701250</t>
  </si>
  <si>
    <t>王先生2.</t>
  </si>
  <si>
    <t>15714171819</t>
  </si>
  <si>
    <t>王女士0</t>
  </si>
  <si>
    <t>15713897979</t>
  </si>
  <si>
    <t>张任霖</t>
  </si>
  <si>
    <t>15713897855</t>
  </si>
  <si>
    <t>高立伟</t>
  </si>
  <si>
    <t>15713893054</t>
  </si>
  <si>
    <t>尚胡飞</t>
  </si>
  <si>
    <t>15713890181</t>
  </si>
  <si>
    <t>王晓礼</t>
  </si>
  <si>
    <t>15713890058</t>
  </si>
  <si>
    <t>韩东帅</t>
  </si>
  <si>
    <t>15713889936</t>
  </si>
  <si>
    <t>李宁波</t>
  </si>
  <si>
    <t>15713887158</t>
  </si>
  <si>
    <t>呼胜杰</t>
  </si>
  <si>
    <t>15713876722</t>
  </si>
  <si>
    <t>梁飒</t>
  </si>
  <si>
    <t>15713869876</t>
  </si>
  <si>
    <t>程腾</t>
  </si>
  <si>
    <t>15713865934</t>
  </si>
  <si>
    <t>李君0211</t>
  </si>
  <si>
    <t>15713858901</t>
  </si>
  <si>
    <t>陈丛坤</t>
  </si>
  <si>
    <t>15713857188</t>
  </si>
  <si>
    <t>常庆</t>
  </si>
  <si>
    <t>15713851811</t>
  </si>
  <si>
    <t>李雪伟</t>
  </si>
  <si>
    <t>15713845579</t>
  </si>
  <si>
    <t>刘洁</t>
  </si>
  <si>
    <t>15713842832</t>
  </si>
  <si>
    <t>马辉</t>
  </si>
  <si>
    <t>15713841528</t>
  </si>
  <si>
    <t>程娟0416</t>
  </si>
  <si>
    <t>15713836587</t>
  </si>
  <si>
    <t>马瑞华11</t>
  </si>
  <si>
    <t>15713833986</t>
  </si>
  <si>
    <t>申6.22</t>
  </si>
  <si>
    <t>15713831697</t>
  </si>
  <si>
    <t>金文</t>
  </si>
  <si>
    <t>15713830484</t>
  </si>
  <si>
    <t>邓晓</t>
  </si>
  <si>
    <t>15713828111</t>
  </si>
  <si>
    <t>刘伟，</t>
  </si>
  <si>
    <t>15713828008</t>
  </si>
  <si>
    <t>李鸿云</t>
  </si>
  <si>
    <t>15713808956</t>
  </si>
  <si>
    <t>李3.08</t>
  </si>
  <si>
    <t>15713807592</t>
  </si>
  <si>
    <t>孙涛6.5</t>
  </si>
  <si>
    <t>15713806327</t>
  </si>
  <si>
    <t>王小妮</t>
  </si>
  <si>
    <t>15713805819</t>
  </si>
  <si>
    <t>李宏振</t>
  </si>
  <si>
    <t>15713803347</t>
  </si>
  <si>
    <t>牛玟璐</t>
  </si>
  <si>
    <t>15713801919</t>
  </si>
  <si>
    <t>赵笙</t>
  </si>
  <si>
    <t>15713800416</t>
  </si>
  <si>
    <t>范晟辉</t>
  </si>
  <si>
    <t>15713781896</t>
  </si>
  <si>
    <t>姚黄洁</t>
  </si>
  <si>
    <t>15713746290</t>
  </si>
  <si>
    <t>朱楷远</t>
  </si>
  <si>
    <t>15713717111</t>
  </si>
  <si>
    <t>孙飞龙</t>
  </si>
  <si>
    <t>15713711590</t>
  </si>
  <si>
    <t>骆红艳</t>
  </si>
  <si>
    <t>15713697977</t>
  </si>
  <si>
    <t>郭慧志</t>
  </si>
  <si>
    <t>15713682591</t>
  </si>
  <si>
    <t>马萌雪3.12</t>
  </si>
  <si>
    <t>15713680257</t>
  </si>
  <si>
    <t>李萍000</t>
  </si>
  <si>
    <t>15713678918</t>
  </si>
  <si>
    <t>吴昊32</t>
  </si>
  <si>
    <t>15713668995</t>
  </si>
  <si>
    <t>高亮4.13</t>
  </si>
  <si>
    <t>15713668080</t>
  </si>
  <si>
    <t>许坤</t>
  </si>
  <si>
    <t>15713666697</t>
  </si>
  <si>
    <t>李倩5.16</t>
  </si>
  <si>
    <t>15713663421</t>
  </si>
  <si>
    <t>徐倩11.11</t>
  </si>
  <si>
    <t>15713617807</t>
  </si>
  <si>
    <t>轩欣欣</t>
  </si>
  <si>
    <t>15712312266</t>
  </si>
  <si>
    <t>柴庆庆.</t>
  </si>
  <si>
    <t>15705870789</t>
  </si>
  <si>
    <t>卢中良</t>
  </si>
  <si>
    <t>15703955569</t>
  </si>
  <si>
    <t>胡豪5.27</t>
  </si>
  <si>
    <t>15703908929</t>
  </si>
  <si>
    <t>董孝峰</t>
  </si>
  <si>
    <t>15703905995</t>
  </si>
  <si>
    <t>安会敏10.11</t>
  </si>
  <si>
    <t>15703893990</t>
  </si>
  <si>
    <t>程淑新</t>
  </si>
  <si>
    <t>15703863627</t>
  </si>
  <si>
    <t>杜文波</t>
  </si>
  <si>
    <t>15703786176</t>
  </si>
  <si>
    <t>王琳5.10</t>
  </si>
  <si>
    <t>15703684700</t>
  </si>
  <si>
    <t>维修7.25</t>
  </si>
  <si>
    <t>15701617520</t>
  </si>
  <si>
    <t>阴倩倩</t>
  </si>
  <si>
    <t>15699996543</t>
  </si>
  <si>
    <t>平越</t>
  </si>
  <si>
    <t>15699930876</t>
  </si>
  <si>
    <t>周俊雅</t>
  </si>
  <si>
    <t>15699912286</t>
  </si>
  <si>
    <t>王鹏6.3</t>
  </si>
  <si>
    <t>15699595805</t>
  </si>
  <si>
    <t>陈皓</t>
  </si>
  <si>
    <t>15699590805</t>
  </si>
  <si>
    <t>陈浩111</t>
  </si>
  <si>
    <t>15699361288</t>
  </si>
  <si>
    <t>会文峰</t>
  </si>
  <si>
    <t>15698575566</t>
  </si>
  <si>
    <t>高翔5.12</t>
  </si>
  <si>
    <t>15694579797</t>
  </si>
  <si>
    <t>于涛3.17</t>
  </si>
  <si>
    <t>15694228837</t>
  </si>
  <si>
    <t>陈元勋</t>
  </si>
  <si>
    <t>15692434096</t>
  </si>
  <si>
    <t>阿龙桑</t>
  </si>
  <si>
    <t>15690889792</t>
  </si>
  <si>
    <t>李琦</t>
  </si>
  <si>
    <t>15690887709</t>
  </si>
  <si>
    <t>李丽娟3.7</t>
  </si>
  <si>
    <t>15690885981</t>
  </si>
  <si>
    <t>王佳丽4.9</t>
  </si>
  <si>
    <t>15690880557</t>
  </si>
  <si>
    <t>管子旋</t>
  </si>
  <si>
    <t>15690875353</t>
  </si>
  <si>
    <t>张孟洋</t>
  </si>
  <si>
    <t>15690870585</t>
  </si>
  <si>
    <t>王春4.21</t>
  </si>
  <si>
    <t>15690863199</t>
  </si>
  <si>
    <t>张秀敏</t>
  </si>
  <si>
    <t>15690856420</t>
  </si>
  <si>
    <t>赵红英5.4</t>
  </si>
  <si>
    <t>15690852828</t>
  </si>
  <si>
    <t>苏帅琼</t>
  </si>
  <si>
    <t>15690767566</t>
  </si>
  <si>
    <t>李世民</t>
  </si>
  <si>
    <t>1568884653</t>
  </si>
  <si>
    <t>赵 娟</t>
  </si>
  <si>
    <t>15688834546</t>
  </si>
  <si>
    <t>时机</t>
  </si>
  <si>
    <t>15688811360</t>
  </si>
  <si>
    <t>杨 峰</t>
  </si>
  <si>
    <t>15688601171</t>
  </si>
  <si>
    <t>陈浩1223</t>
  </si>
  <si>
    <t>15688172200</t>
  </si>
  <si>
    <t>程俊果</t>
  </si>
  <si>
    <t>15688160002</t>
  </si>
  <si>
    <t>刘冬02</t>
  </si>
  <si>
    <t>15688139800</t>
  </si>
  <si>
    <t>张兴明</t>
  </si>
  <si>
    <t>15686965303</t>
  </si>
  <si>
    <t>白丰铭</t>
  </si>
  <si>
    <t>15686388899</t>
  </si>
  <si>
    <t>李琼莲1</t>
  </si>
  <si>
    <t>15686084079</t>
  </si>
  <si>
    <t>范小丰</t>
  </si>
  <si>
    <t>15683666788</t>
  </si>
  <si>
    <t>刘天华</t>
  </si>
  <si>
    <t>15679632565</t>
  </si>
  <si>
    <t>肖汉</t>
  </si>
  <si>
    <t>15677872652</t>
  </si>
  <si>
    <t>张先生12.27</t>
  </si>
  <si>
    <t>15677682155</t>
  </si>
  <si>
    <t>张家</t>
  </si>
  <si>
    <t>15677585118</t>
  </si>
  <si>
    <t>朱峰</t>
  </si>
  <si>
    <t>15673657338</t>
  </si>
  <si>
    <t>王元元1.20</t>
  </si>
  <si>
    <t>15673145681</t>
  </si>
  <si>
    <t>袁道梅</t>
  </si>
  <si>
    <t>15671157965</t>
  </si>
  <si>
    <t>潘会会</t>
  </si>
  <si>
    <t>15670986683</t>
  </si>
  <si>
    <t>田立杰</t>
  </si>
  <si>
    <t>15670964638</t>
  </si>
  <si>
    <t>徐晓迪</t>
  </si>
  <si>
    <t>15670893611</t>
  </si>
  <si>
    <t>梅振蒙</t>
  </si>
  <si>
    <t>15670856666</t>
  </si>
  <si>
    <t>王燕5.25</t>
  </si>
  <si>
    <t>15670836576</t>
  </si>
  <si>
    <t>王乐0526</t>
  </si>
  <si>
    <t>15670832628</t>
  </si>
  <si>
    <t>王洪超1.26</t>
  </si>
  <si>
    <t>15670760357</t>
  </si>
  <si>
    <t>刘秀如</t>
  </si>
  <si>
    <t>15670635584</t>
  </si>
  <si>
    <t>周萌萌12.21</t>
  </si>
  <si>
    <t>15670626245</t>
  </si>
  <si>
    <t>姚艳丽</t>
  </si>
  <si>
    <t>15670625556</t>
  </si>
  <si>
    <t>陈功5.26</t>
  </si>
  <si>
    <t>15670620096</t>
  </si>
  <si>
    <t>李晓丽</t>
  </si>
  <si>
    <t>15670613188</t>
  </si>
  <si>
    <t>闫玉田</t>
  </si>
  <si>
    <t>15670609992</t>
  </si>
  <si>
    <t>常退</t>
  </si>
  <si>
    <t>15670606860</t>
  </si>
  <si>
    <t>王先生1.28</t>
  </si>
  <si>
    <t>15670605405</t>
  </si>
  <si>
    <t>李远</t>
  </si>
  <si>
    <t>15670605035</t>
  </si>
  <si>
    <t>刘凯峰</t>
  </si>
  <si>
    <t>15670505851</t>
  </si>
  <si>
    <t>马晓东</t>
  </si>
  <si>
    <t>15670482029</t>
  </si>
  <si>
    <t>窦涛</t>
  </si>
  <si>
    <t>15670345427</t>
  </si>
  <si>
    <t>王作尧</t>
  </si>
  <si>
    <t>15670331988</t>
  </si>
  <si>
    <t>如长军</t>
  </si>
  <si>
    <t>15670246386</t>
  </si>
  <si>
    <t>张秀云4.5</t>
  </si>
  <si>
    <t>15670000200</t>
  </si>
  <si>
    <t>冯刚4.7</t>
  </si>
  <si>
    <t>15665780431</t>
  </si>
  <si>
    <t>阮文浩</t>
  </si>
  <si>
    <t>15665518959</t>
  </si>
  <si>
    <t>吴11111</t>
  </si>
  <si>
    <t>15664361828</t>
  </si>
  <si>
    <t>贺威得</t>
  </si>
  <si>
    <t>15664321861</t>
  </si>
  <si>
    <t>韩雪聪</t>
  </si>
  <si>
    <t>15664056711</t>
  </si>
  <si>
    <t>艾森森</t>
  </si>
  <si>
    <t>156639925872</t>
  </si>
  <si>
    <t>白冰</t>
  </si>
  <si>
    <t>15660973421</t>
  </si>
  <si>
    <t>李君4.24</t>
  </si>
  <si>
    <t>15660653279</t>
  </si>
  <si>
    <t>宋心</t>
  </si>
  <si>
    <t>15660622562</t>
  </si>
  <si>
    <t>焦文嘉4.18</t>
  </si>
  <si>
    <t>15660597777</t>
  </si>
  <si>
    <t>张小远</t>
  </si>
  <si>
    <t>15660580168</t>
  </si>
  <si>
    <t>王岚5.7</t>
  </si>
  <si>
    <t>15660572971</t>
  </si>
  <si>
    <t>徐洋，</t>
  </si>
  <si>
    <t>15660131180</t>
  </si>
  <si>
    <t>李二杰</t>
  </si>
  <si>
    <t>15660125234</t>
  </si>
  <si>
    <t>素文博</t>
  </si>
  <si>
    <t>15660109440</t>
  </si>
  <si>
    <t>李爽3.21</t>
  </si>
  <si>
    <t>15660095282</t>
  </si>
  <si>
    <t>连冲冲</t>
  </si>
  <si>
    <t>15656791315</t>
  </si>
  <si>
    <t>张方军</t>
  </si>
  <si>
    <t>15652289304</t>
  </si>
  <si>
    <t>刘丽芳</t>
  </si>
  <si>
    <t>15652281666</t>
  </si>
  <si>
    <t>梁文艳</t>
  </si>
  <si>
    <t>15651133969</t>
  </si>
  <si>
    <t>吴磊1.6</t>
  </si>
  <si>
    <t>15650799977</t>
  </si>
  <si>
    <t>杨马华</t>
  </si>
  <si>
    <t>15649980888</t>
  </si>
  <si>
    <t>张玉曼</t>
  </si>
  <si>
    <t>15649875738</t>
  </si>
  <si>
    <t>汪坤山</t>
  </si>
  <si>
    <t>15649867062</t>
  </si>
  <si>
    <t>王阳11.4</t>
  </si>
  <si>
    <t>15649856780</t>
  </si>
  <si>
    <t>刘莲升</t>
  </si>
  <si>
    <t>15649809076</t>
  </si>
  <si>
    <t>邱晨</t>
  </si>
  <si>
    <t>15649190099</t>
  </si>
  <si>
    <t>张奇7.18</t>
  </si>
  <si>
    <t>15649056299</t>
  </si>
  <si>
    <t>汉丹灰</t>
  </si>
  <si>
    <t>15649052229</t>
  </si>
  <si>
    <t>张志君4.4</t>
  </si>
  <si>
    <t>15649035631</t>
  </si>
  <si>
    <t>秦女士3.18</t>
  </si>
  <si>
    <t>15649020559</t>
  </si>
  <si>
    <t>司程瑶</t>
  </si>
  <si>
    <t>15649013134</t>
  </si>
  <si>
    <t>蒋茜6.3</t>
  </si>
  <si>
    <t>15649010887</t>
  </si>
  <si>
    <t>赵瑾瑾</t>
  </si>
  <si>
    <t>15649008010</t>
  </si>
  <si>
    <t>张三</t>
  </si>
  <si>
    <t>15648456787</t>
  </si>
  <si>
    <t>艳123</t>
  </si>
  <si>
    <t>15641970302</t>
  </si>
  <si>
    <t>懂冰</t>
  </si>
  <si>
    <t>15639997797</t>
  </si>
  <si>
    <t>张丹丹63</t>
  </si>
  <si>
    <t>15639951120</t>
  </si>
  <si>
    <t>王艺街</t>
  </si>
  <si>
    <t>15639935084</t>
  </si>
  <si>
    <t>曹长福</t>
  </si>
  <si>
    <t>15639932861</t>
  </si>
  <si>
    <t>宁国婷</t>
  </si>
  <si>
    <t>15639931997</t>
  </si>
  <si>
    <t>宋雅雅</t>
  </si>
  <si>
    <t>15639912557</t>
  </si>
  <si>
    <t>刘勇</t>
  </si>
  <si>
    <t>15639911761</t>
  </si>
  <si>
    <t>张可可225</t>
  </si>
  <si>
    <t>15639910903</t>
  </si>
  <si>
    <t>胡传超</t>
  </si>
  <si>
    <t>15639909237</t>
  </si>
  <si>
    <t>曹会峰</t>
  </si>
  <si>
    <t>15639859769</t>
  </si>
  <si>
    <t>杜琼琼</t>
  </si>
  <si>
    <t>15639799333</t>
  </si>
  <si>
    <t>杨洁4.27</t>
  </si>
  <si>
    <t>15639796861</t>
  </si>
  <si>
    <t>蒋雷</t>
  </si>
  <si>
    <t>15639796209</t>
  </si>
  <si>
    <t>李艳敏 .</t>
  </si>
  <si>
    <t>15639782386</t>
  </si>
  <si>
    <t>王可保</t>
  </si>
  <si>
    <t>15639779670</t>
  </si>
  <si>
    <t>任晶6-24</t>
  </si>
  <si>
    <t>15639777730</t>
  </si>
  <si>
    <t>燕鑫12.16</t>
  </si>
  <si>
    <t>15639774007</t>
  </si>
  <si>
    <t>赵欣成</t>
  </si>
  <si>
    <t>15639763379</t>
  </si>
  <si>
    <t>张营花</t>
  </si>
  <si>
    <t>15639756562</t>
  </si>
  <si>
    <t>宋亚峰</t>
  </si>
  <si>
    <t>15639740523</t>
  </si>
  <si>
    <t>邵方圆</t>
  </si>
  <si>
    <t>15639733796</t>
  </si>
  <si>
    <t>张皓森</t>
  </si>
  <si>
    <t>15639729610</t>
  </si>
  <si>
    <t>宋小巧</t>
  </si>
  <si>
    <t>15639722157</t>
  </si>
  <si>
    <t>外国友人</t>
  </si>
  <si>
    <t>15639710608</t>
  </si>
  <si>
    <t>郑丽4.14</t>
  </si>
  <si>
    <t>15639709777</t>
  </si>
  <si>
    <t>夏天6.14</t>
  </si>
  <si>
    <t>15639702777</t>
  </si>
  <si>
    <t>张洋</t>
  </si>
  <si>
    <t>15639661264</t>
  </si>
  <si>
    <t>马木沙</t>
  </si>
  <si>
    <t>15639597027</t>
  </si>
  <si>
    <t>王蕊3.13</t>
  </si>
  <si>
    <t>15639579811</t>
  </si>
  <si>
    <t>赵世鹏</t>
  </si>
  <si>
    <t>15639578303</t>
  </si>
  <si>
    <t>卓学文</t>
  </si>
  <si>
    <t>15639567253</t>
  </si>
  <si>
    <t>孙晶晶</t>
  </si>
  <si>
    <t>15639561919</t>
  </si>
  <si>
    <t>胡楠</t>
  </si>
  <si>
    <t>15639512239</t>
  </si>
  <si>
    <t>尚军辉</t>
  </si>
  <si>
    <t>15639338262</t>
  </si>
  <si>
    <t>刘领</t>
  </si>
  <si>
    <t>15639293222</t>
  </si>
  <si>
    <t>王 珂</t>
  </si>
  <si>
    <t>15639293141</t>
  </si>
  <si>
    <t>李小工</t>
  </si>
  <si>
    <t>15639285532</t>
  </si>
  <si>
    <t>王襄香</t>
  </si>
  <si>
    <t>15639262766</t>
  </si>
  <si>
    <t>张翔011</t>
  </si>
  <si>
    <t>15639255902</t>
  </si>
  <si>
    <t>张柏林</t>
  </si>
  <si>
    <t>15639250033</t>
  </si>
  <si>
    <t>刘新</t>
  </si>
  <si>
    <t>15639099015</t>
  </si>
  <si>
    <t>卢晓丽</t>
  </si>
  <si>
    <t>15639097891</t>
  </si>
  <si>
    <t>宋潭名</t>
  </si>
  <si>
    <t>15639078009</t>
  </si>
  <si>
    <t>王贝贝7.16</t>
  </si>
  <si>
    <t>15639077763</t>
  </si>
  <si>
    <t>常</t>
  </si>
  <si>
    <t>15639076884</t>
  </si>
  <si>
    <t>焦瑞杰</t>
  </si>
  <si>
    <t>15639073526</t>
  </si>
  <si>
    <t>李宁</t>
  </si>
  <si>
    <t>15639069732</t>
  </si>
  <si>
    <t>刘婷01</t>
  </si>
  <si>
    <t>15639066600</t>
  </si>
  <si>
    <t>田明海</t>
  </si>
  <si>
    <t>15639061304</t>
  </si>
  <si>
    <t>李星远</t>
  </si>
  <si>
    <t>15639060370</t>
  </si>
  <si>
    <t>刘武斌</t>
  </si>
  <si>
    <t>15639056616</t>
  </si>
  <si>
    <t>韩猛</t>
  </si>
  <si>
    <t>15639042982</t>
  </si>
  <si>
    <t>田金梦</t>
  </si>
  <si>
    <t>15639020026</t>
  </si>
  <si>
    <t>唐强</t>
  </si>
  <si>
    <t>15639009012</t>
  </si>
  <si>
    <t>白河</t>
  </si>
  <si>
    <t>15638993333</t>
  </si>
  <si>
    <t>李晖</t>
  </si>
  <si>
    <t>15638963507</t>
  </si>
  <si>
    <t>朱国红</t>
  </si>
  <si>
    <t>15638928505</t>
  </si>
  <si>
    <t>吴佳洛</t>
  </si>
  <si>
    <t>15638925592</t>
  </si>
  <si>
    <t>王琦8.2</t>
  </si>
  <si>
    <t>15638916270</t>
  </si>
  <si>
    <t>白云丽</t>
  </si>
  <si>
    <t>15638908719</t>
  </si>
  <si>
    <t>韩亮</t>
  </si>
  <si>
    <t>15638905988</t>
  </si>
  <si>
    <t>杨伟63</t>
  </si>
  <si>
    <t>15638888919</t>
  </si>
  <si>
    <t>韩7.1</t>
  </si>
  <si>
    <t>15638888509</t>
  </si>
  <si>
    <t>齐新利</t>
  </si>
  <si>
    <t>15638886288</t>
  </si>
  <si>
    <t>郑斯影</t>
  </si>
  <si>
    <t>15638880688</t>
  </si>
  <si>
    <t>周创义</t>
  </si>
  <si>
    <t>15638869911</t>
  </si>
  <si>
    <t>郭广军</t>
  </si>
  <si>
    <t>15638863728</t>
  </si>
  <si>
    <t>张耀</t>
  </si>
  <si>
    <t>15638862633</t>
  </si>
  <si>
    <t>任汉</t>
  </si>
  <si>
    <t>15638859175</t>
  </si>
  <si>
    <t>曹平</t>
  </si>
  <si>
    <t>15638858237</t>
  </si>
  <si>
    <t>朱海容10.2</t>
  </si>
  <si>
    <t>15638855920</t>
  </si>
  <si>
    <t>绕晓光</t>
  </si>
  <si>
    <t>15638855577</t>
  </si>
  <si>
    <t>张 伟</t>
  </si>
  <si>
    <t>15638839555</t>
  </si>
  <si>
    <t>李丽亚</t>
  </si>
  <si>
    <t>15638836222</t>
  </si>
  <si>
    <t>牛蒙</t>
  </si>
  <si>
    <t>15638826009</t>
  </si>
  <si>
    <t>唐洪波</t>
  </si>
  <si>
    <t>15638823727</t>
  </si>
  <si>
    <t>孙祥祥</t>
  </si>
  <si>
    <t>15638818909</t>
  </si>
  <si>
    <t>刘英卓</t>
  </si>
  <si>
    <t>15638808279</t>
  </si>
  <si>
    <t>绕志敏</t>
  </si>
  <si>
    <t>15638805800</t>
  </si>
  <si>
    <t>张俊峰7.1</t>
  </si>
  <si>
    <t>15638693972</t>
  </si>
  <si>
    <t>陈敬63</t>
  </si>
  <si>
    <t>15638676663</t>
  </si>
  <si>
    <t>杨亚伟12.4</t>
  </si>
  <si>
    <t>15638666613</t>
  </si>
  <si>
    <t>朱红 伟</t>
  </si>
  <si>
    <t>15638651111</t>
  </si>
  <si>
    <t>郑江</t>
  </si>
  <si>
    <t>15638651000</t>
  </si>
  <si>
    <t>梁先生427</t>
  </si>
  <si>
    <t>15638636868</t>
  </si>
  <si>
    <t>赵庆4.13</t>
  </si>
  <si>
    <t>15638601163</t>
  </si>
  <si>
    <t>牛浩</t>
  </si>
  <si>
    <t>15638598993</t>
  </si>
  <si>
    <t>王亚囡</t>
  </si>
  <si>
    <t>15638593355</t>
  </si>
  <si>
    <t>陈柏林0</t>
  </si>
  <si>
    <t>15638592883</t>
  </si>
  <si>
    <t>夏功胜</t>
  </si>
  <si>
    <t>15638589610</t>
  </si>
  <si>
    <t>王静12.11</t>
  </si>
  <si>
    <t>15638585905</t>
  </si>
  <si>
    <t>FFGDHAWSAHJ</t>
  </si>
  <si>
    <t>1563858589</t>
  </si>
  <si>
    <t>潘琦</t>
  </si>
  <si>
    <t>15638585521</t>
  </si>
  <si>
    <t>张雨露</t>
  </si>
  <si>
    <t>15638585199</t>
  </si>
  <si>
    <t>朱 艳芳</t>
  </si>
  <si>
    <t>15638582699</t>
  </si>
  <si>
    <t>吴延平</t>
  </si>
  <si>
    <t>15638559312</t>
  </si>
  <si>
    <t>刘好11.22</t>
  </si>
  <si>
    <t>15638555166</t>
  </si>
  <si>
    <t>高明4.3</t>
  </si>
  <si>
    <t>15638550101</t>
  </si>
  <si>
    <t>吴川川</t>
  </si>
  <si>
    <t>15638535555</t>
  </si>
  <si>
    <t>许秋玲</t>
  </si>
  <si>
    <t>15638526363</t>
  </si>
  <si>
    <t>吴婷婷</t>
  </si>
  <si>
    <t>15638522533</t>
  </si>
  <si>
    <t>常格</t>
  </si>
  <si>
    <t>15638522228</t>
  </si>
  <si>
    <t>刘宇献</t>
  </si>
  <si>
    <t>15638520899</t>
  </si>
  <si>
    <t>盛大鑫</t>
  </si>
  <si>
    <t>15638469773</t>
  </si>
  <si>
    <t>李静38</t>
  </si>
  <si>
    <t>15638458498</t>
  </si>
  <si>
    <t>李玥130</t>
  </si>
  <si>
    <t>15638390150</t>
  </si>
  <si>
    <t>刘新亮</t>
  </si>
  <si>
    <t>15638360000</t>
  </si>
  <si>
    <t>李VIP</t>
  </si>
  <si>
    <t>15638267995</t>
  </si>
  <si>
    <t>吴高景</t>
  </si>
  <si>
    <t>15638266714</t>
  </si>
  <si>
    <t>蔡文军</t>
  </si>
  <si>
    <t>15638257778</t>
  </si>
  <si>
    <t>程江8.16</t>
  </si>
  <si>
    <t>15638255516</t>
  </si>
  <si>
    <t>周楠4.11</t>
  </si>
  <si>
    <t>15638233509</t>
  </si>
  <si>
    <t>丁子钊</t>
  </si>
  <si>
    <t>15638233222</t>
  </si>
  <si>
    <t>刘女士4.27</t>
  </si>
  <si>
    <t>15638206067</t>
  </si>
  <si>
    <t>王一彤</t>
  </si>
  <si>
    <t>15638200919</t>
  </si>
  <si>
    <t>城俊君</t>
  </si>
  <si>
    <t>15638198807</t>
  </si>
  <si>
    <t>王芳2.10</t>
  </si>
  <si>
    <t>15638198525</t>
  </si>
  <si>
    <t>张恒基</t>
  </si>
  <si>
    <t>15638196357</t>
  </si>
  <si>
    <t>周志强</t>
  </si>
  <si>
    <t>15638192320</t>
  </si>
  <si>
    <t>方畅</t>
  </si>
  <si>
    <t>15638188198</t>
  </si>
  <si>
    <t>黄保印</t>
  </si>
  <si>
    <t>15638180923</t>
  </si>
  <si>
    <t>张昕8.28</t>
  </si>
  <si>
    <t>15638173326</t>
  </si>
  <si>
    <t>张鹏飞5.27</t>
  </si>
  <si>
    <t>15638170621</t>
  </si>
  <si>
    <t>孙小东</t>
  </si>
  <si>
    <t>15638167555</t>
  </si>
  <si>
    <t>钟传成7555</t>
  </si>
  <si>
    <t>15638165631</t>
  </si>
  <si>
    <t>刘玉冰</t>
  </si>
  <si>
    <t>15638152388</t>
  </si>
  <si>
    <t>温世珍2.12</t>
  </si>
  <si>
    <t>15638131433</t>
  </si>
  <si>
    <t>夏瑞</t>
  </si>
  <si>
    <t>15638119358</t>
  </si>
  <si>
    <t>王冠</t>
  </si>
  <si>
    <t>15638101252</t>
  </si>
  <si>
    <t>李思</t>
  </si>
  <si>
    <t>15638098126</t>
  </si>
  <si>
    <t>曹晶晶4.20</t>
  </si>
  <si>
    <t>15638080162</t>
  </si>
  <si>
    <t>郝华凯</t>
  </si>
  <si>
    <t>15638062650</t>
  </si>
  <si>
    <t>红山</t>
  </si>
  <si>
    <t>15637967937</t>
  </si>
  <si>
    <t>徐大勇</t>
  </si>
  <si>
    <t>15637899998</t>
  </si>
  <si>
    <t>王宁</t>
  </si>
  <si>
    <t>15637886599</t>
  </si>
  <si>
    <t>李习兵</t>
  </si>
  <si>
    <t>15637880158</t>
  </si>
  <si>
    <t>岳恒</t>
  </si>
  <si>
    <t>15637863668</t>
  </si>
  <si>
    <t>王凯</t>
  </si>
  <si>
    <t>15637851226</t>
  </si>
  <si>
    <t>周先生 7.7</t>
  </si>
  <si>
    <t>15637845189</t>
  </si>
  <si>
    <t>余娜12.10</t>
  </si>
  <si>
    <t>15637836770</t>
  </si>
  <si>
    <t>魏蕊</t>
  </si>
  <si>
    <t>15637823735</t>
  </si>
  <si>
    <t>刘怡君0503</t>
  </si>
  <si>
    <t>15637821777</t>
  </si>
  <si>
    <t>王珂1313</t>
  </si>
  <si>
    <t>15637821026</t>
  </si>
  <si>
    <t>刘福林</t>
  </si>
  <si>
    <t>15637809998</t>
  </si>
  <si>
    <t>郭华1.31</t>
  </si>
  <si>
    <t>15637809900</t>
  </si>
  <si>
    <t>白晓华</t>
  </si>
  <si>
    <t>15637808566</t>
  </si>
  <si>
    <t>田甲乐</t>
  </si>
  <si>
    <t>15637807866</t>
  </si>
  <si>
    <t>赵佩茹</t>
  </si>
  <si>
    <t>15637806758</t>
  </si>
  <si>
    <t>赵庆金</t>
  </si>
  <si>
    <t>15637776800</t>
  </si>
  <si>
    <t>王辉4.26</t>
  </si>
  <si>
    <t>15637771287</t>
  </si>
  <si>
    <t>张 。杰</t>
  </si>
  <si>
    <t>15637666666</t>
  </si>
  <si>
    <t>李立平</t>
  </si>
  <si>
    <t>15637658587</t>
  </si>
  <si>
    <t>陈俊熙</t>
  </si>
  <si>
    <t>15637590983</t>
  </si>
  <si>
    <t>夏素英</t>
  </si>
  <si>
    <t>15637571221</t>
  </si>
  <si>
    <t>王喜盈</t>
  </si>
  <si>
    <t>15637521020</t>
  </si>
  <si>
    <t>靳若珑</t>
  </si>
  <si>
    <t>15637500788</t>
  </si>
  <si>
    <t>谈立汉</t>
  </si>
  <si>
    <t>15637499923</t>
  </si>
  <si>
    <t>郑爽爽</t>
  </si>
  <si>
    <t>15637493308</t>
  </si>
  <si>
    <t>曹利娟</t>
  </si>
  <si>
    <t>15637389016</t>
  </si>
  <si>
    <t>刘社霞</t>
  </si>
  <si>
    <t>15637273074</t>
  </si>
  <si>
    <t>石发</t>
  </si>
  <si>
    <t>15637197960</t>
  </si>
  <si>
    <t>刘昊</t>
  </si>
  <si>
    <t>15637196688</t>
  </si>
  <si>
    <t>王556</t>
  </si>
  <si>
    <t>15637180897</t>
  </si>
  <si>
    <t>梁艺凡</t>
  </si>
  <si>
    <t>15637178889</t>
  </si>
  <si>
    <t>郑昊阳</t>
  </si>
  <si>
    <t>15637174208</t>
  </si>
  <si>
    <t>任梦414</t>
  </si>
  <si>
    <t>15637174176</t>
  </si>
  <si>
    <t>张晓群</t>
  </si>
  <si>
    <t>15637172731</t>
  </si>
  <si>
    <t>王 丹</t>
  </si>
  <si>
    <t>15637169541</t>
  </si>
  <si>
    <t>王东亮7.23</t>
  </si>
  <si>
    <t>15637168203</t>
  </si>
  <si>
    <t>马莲春</t>
  </si>
  <si>
    <t>15637165153</t>
  </si>
  <si>
    <t>哈尔</t>
  </si>
  <si>
    <t>15637163139</t>
  </si>
  <si>
    <t>高秋白</t>
  </si>
  <si>
    <t>15637161017</t>
  </si>
  <si>
    <t>宋鑫宇</t>
  </si>
  <si>
    <t>15637159996</t>
  </si>
  <si>
    <t>刘旭</t>
  </si>
  <si>
    <t>15637157116</t>
  </si>
  <si>
    <t>许娜2.24</t>
  </si>
  <si>
    <t>15637131888</t>
  </si>
  <si>
    <t>刘少菲</t>
  </si>
  <si>
    <t>15637123987</t>
  </si>
  <si>
    <t>李斌8.31</t>
  </si>
  <si>
    <t>15637118866</t>
  </si>
  <si>
    <t>刘光纤</t>
  </si>
  <si>
    <t>15637111358</t>
  </si>
  <si>
    <t>高森01</t>
  </si>
  <si>
    <t>15637101789</t>
  </si>
  <si>
    <t>进丽</t>
  </si>
  <si>
    <t>15637055160</t>
  </si>
  <si>
    <t>黄售心</t>
  </si>
  <si>
    <t>15637023369</t>
  </si>
  <si>
    <t>王迟</t>
  </si>
  <si>
    <t>15637023333</t>
  </si>
  <si>
    <t>周勇6</t>
  </si>
  <si>
    <t>15636718880</t>
  </si>
  <si>
    <t>解婷1</t>
  </si>
  <si>
    <t>15636271333</t>
  </si>
  <si>
    <t>c蔡会令</t>
  </si>
  <si>
    <t>15634257451</t>
  </si>
  <si>
    <t>莉莉</t>
  </si>
  <si>
    <t>15633869335</t>
  </si>
  <si>
    <t>彭敏红</t>
  </si>
  <si>
    <t>15633582056</t>
  </si>
  <si>
    <t>纪莹莹</t>
  </si>
  <si>
    <t>15632886598</t>
  </si>
  <si>
    <t>张影</t>
  </si>
  <si>
    <t>15628555166</t>
  </si>
  <si>
    <t>高明辉4.3</t>
  </si>
  <si>
    <t>15625123888</t>
  </si>
  <si>
    <t>刘良宇</t>
  </si>
  <si>
    <t>15619297766</t>
  </si>
  <si>
    <t>赵先生000</t>
  </si>
  <si>
    <t>15619291917</t>
  </si>
  <si>
    <t>冲贵龙</t>
  </si>
  <si>
    <t>15618950866</t>
  </si>
  <si>
    <t>张冀玲</t>
  </si>
  <si>
    <t>15618812220</t>
  </si>
  <si>
    <t>李震2.1</t>
  </si>
  <si>
    <t>15618734209</t>
  </si>
  <si>
    <t>李梦真</t>
  </si>
  <si>
    <t>15618563880</t>
  </si>
  <si>
    <t>周先生5.40</t>
  </si>
  <si>
    <t>15618513319</t>
  </si>
  <si>
    <t>张亚轩</t>
  </si>
  <si>
    <t>15618379501</t>
  </si>
  <si>
    <t>王莹...</t>
  </si>
  <si>
    <t>15617982567</t>
  </si>
  <si>
    <t>郑文娟</t>
  </si>
  <si>
    <t>15617979525</t>
  </si>
  <si>
    <t>常语</t>
  </si>
  <si>
    <t>15617977807</t>
  </si>
  <si>
    <t>高见</t>
  </si>
  <si>
    <t>15617973835</t>
  </si>
  <si>
    <t>陈浩2.1</t>
  </si>
  <si>
    <t>15617969036</t>
  </si>
  <si>
    <t>陈乐8.27</t>
  </si>
  <si>
    <t>15617966886</t>
  </si>
  <si>
    <t>吴小虎</t>
  </si>
  <si>
    <t>15617961693</t>
  </si>
  <si>
    <t>李女士1.23</t>
  </si>
  <si>
    <t>15617955133</t>
  </si>
  <si>
    <t>景6.23</t>
  </si>
  <si>
    <t>15617951777</t>
  </si>
  <si>
    <t>宋清</t>
  </si>
  <si>
    <t>15617950753</t>
  </si>
  <si>
    <t>魏魏</t>
  </si>
  <si>
    <t>15617914710</t>
  </si>
  <si>
    <t>李西贞</t>
  </si>
  <si>
    <t>15617913349</t>
  </si>
  <si>
    <t>周春香</t>
  </si>
  <si>
    <t>15617910130</t>
  </si>
  <si>
    <t>马小亚</t>
  </si>
  <si>
    <t>15617902631</t>
  </si>
  <si>
    <t>刘航航</t>
  </si>
  <si>
    <t>15617900000</t>
  </si>
  <si>
    <t>谢忠贵6.2</t>
  </si>
  <si>
    <t>15617885949</t>
  </si>
  <si>
    <t>张建军</t>
  </si>
  <si>
    <t>15617883222</t>
  </si>
  <si>
    <t>刘丹丹2</t>
  </si>
  <si>
    <t>15617881661</t>
  </si>
  <si>
    <t>念</t>
  </si>
  <si>
    <t>15617879098</t>
  </si>
  <si>
    <t>姚培培</t>
  </si>
  <si>
    <t>15617878531</t>
  </si>
  <si>
    <t>位先生</t>
  </si>
  <si>
    <t>15617872668</t>
  </si>
  <si>
    <t>慎丽</t>
  </si>
  <si>
    <t>15617870741</t>
  </si>
  <si>
    <t>黄雪静</t>
  </si>
  <si>
    <t>15617864235</t>
  </si>
  <si>
    <t>李振轩1.11</t>
  </si>
  <si>
    <t>15617860830</t>
  </si>
  <si>
    <t>李建平2.28</t>
  </si>
  <si>
    <t>15617857136</t>
  </si>
  <si>
    <t>王卫群</t>
  </si>
  <si>
    <t>15617839203</t>
  </si>
  <si>
    <t>王洪伟4.21</t>
  </si>
  <si>
    <t>15617839137</t>
  </si>
  <si>
    <t>彭霞</t>
  </si>
  <si>
    <t>15617839131</t>
  </si>
  <si>
    <t>彭震</t>
  </si>
  <si>
    <t>15617838822</t>
  </si>
  <si>
    <t>王红</t>
  </si>
  <si>
    <t>15617820697</t>
  </si>
  <si>
    <t>李丽萍</t>
  </si>
  <si>
    <t>15617820030</t>
  </si>
  <si>
    <t>邹雪丽</t>
  </si>
  <si>
    <t>15617807216</t>
  </si>
  <si>
    <t>李孔渠</t>
  </si>
  <si>
    <t>15617780920</t>
  </si>
  <si>
    <t>张杨5.27</t>
  </si>
  <si>
    <t>15617780904</t>
  </si>
  <si>
    <t>孙长江</t>
  </si>
  <si>
    <t>15617777421</t>
  </si>
  <si>
    <t>田园籽</t>
  </si>
  <si>
    <t>15617773552</t>
  </si>
  <si>
    <t>郭常静</t>
  </si>
  <si>
    <t>15617771865</t>
  </si>
  <si>
    <t>刘慧娟5.23</t>
  </si>
  <si>
    <t>15617771293</t>
  </si>
  <si>
    <t>牛张亮</t>
  </si>
  <si>
    <t>15617759123</t>
  </si>
  <si>
    <t>付泽</t>
  </si>
  <si>
    <t>15617755750</t>
  </si>
  <si>
    <t>刘舒柳</t>
  </si>
  <si>
    <t>15617754817</t>
  </si>
  <si>
    <t>肖元</t>
  </si>
  <si>
    <t>15617748751</t>
  </si>
  <si>
    <t>郑华峰</t>
  </si>
  <si>
    <t>15617740052</t>
  </si>
  <si>
    <t>尚瑞2.11</t>
  </si>
  <si>
    <t>15617738195</t>
  </si>
  <si>
    <t>范冉琳</t>
  </si>
  <si>
    <t>15617737665</t>
  </si>
  <si>
    <t>朱红</t>
  </si>
  <si>
    <t>15617725777</t>
  </si>
  <si>
    <t>张艳辉5.30</t>
  </si>
  <si>
    <t>15617721508</t>
  </si>
  <si>
    <t>叶碧金</t>
  </si>
  <si>
    <t>15617719817</t>
  </si>
  <si>
    <t>李女士712</t>
  </si>
  <si>
    <t>15617718885</t>
  </si>
  <si>
    <t>王小葵</t>
  </si>
  <si>
    <t>15617717603</t>
  </si>
  <si>
    <t>李介万</t>
  </si>
  <si>
    <t>15617716402</t>
  </si>
  <si>
    <t>尚华健</t>
  </si>
  <si>
    <t>15617715496</t>
  </si>
  <si>
    <t>米福勤</t>
  </si>
  <si>
    <t>15617715000</t>
  </si>
  <si>
    <t>金诗祺</t>
  </si>
  <si>
    <t>15617700880</t>
  </si>
  <si>
    <t>问慧敏</t>
  </si>
  <si>
    <t>15617700512</t>
  </si>
  <si>
    <t>李俊华5.18</t>
  </si>
  <si>
    <t>15617691966</t>
  </si>
  <si>
    <t>吴娜125</t>
  </si>
  <si>
    <t>15617686062</t>
  </si>
  <si>
    <t>李小敏</t>
  </si>
  <si>
    <t>15617675974</t>
  </si>
  <si>
    <t>郑宾宾</t>
  </si>
  <si>
    <t>15617675731</t>
  </si>
  <si>
    <t>赵雨婷</t>
  </si>
  <si>
    <t>15617675388</t>
  </si>
  <si>
    <t>马  宇</t>
  </si>
  <si>
    <t>15617672388</t>
  </si>
  <si>
    <t xml:space="preserve"> 刘 洋</t>
  </si>
  <si>
    <t>15617669056</t>
  </si>
  <si>
    <t>袁长</t>
  </si>
  <si>
    <t>15617668538</t>
  </si>
  <si>
    <t>田娟娟00</t>
  </si>
  <si>
    <t>15617667813</t>
  </si>
  <si>
    <t>陈浩然5.22</t>
  </si>
  <si>
    <t>15617667265</t>
  </si>
  <si>
    <t>杨钰莹1.21</t>
  </si>
  <si>
    <t>15617663651</t>
  </si>
  <si>
    <t>刘女士000</t>
  </si>
  <si>
    <t>15617653805</t>
  </si>
  <si>
    <t>徐洁5.2</t>
  </si>
  <si>
    <t>15617646656</t>
  </si>
  <si>
    <t>聂峰</t>
  </si>
  <si>
    <t>15617643777</t>
  </si>
  <si>
    <t>张超5</t>
  </si>
  <si>
    <t>15617635736</t>
  </si>
  <si>
    <t>赵 女士</t>
  </si>
  <si>
    <t>15617633829</t>
  </si>
  <si>
    <t>刘云鹏1.5</t>
  </si>
  <si>
    <t>15617633168</t>
  </si>
  <si>
    <t>梅旭东</t>
  </si>
  <si>
    <t>15617628615</t>
  </si>
  <si>
    <t>温万学</t>
  </si>
  <si>
    <t>15617625371</t>
  </si>
  <si>
    <t>赵雨停</t>
  </si>
  <si>
    <t>15617621858</t>
  </si>
  <si>
    <t>李春桃</t>
  </si>
  <si>
    <t>15617620169</t>
  </si>
  <si>
    <t>吴东纪</t>
  </si>
  <si>
    <t>15617611982</t>
  </si>
  <si>
    <t>谷晓燕</t>
  </si>
  <si>
    <t>15617610303</t>
  </si>
  <si>
    <t>孟华5.19</t>
  </si>
  <si>
    <t>15617609778</t>
  </si>
  <si>
    <t>王红利9.16</t>
  </si>
  <si>
    <t>15617608263</t>
  </si>
  <si>
    <t>刘俊男</t>
  </si>
  <si>
    <t>15617604805</t>
  </si>
  <si>
    <t>韩旭1.27</t>
  </si>
  <si>
    <t>15617602288</t>
  </si>
  <si>
    <t>镯拧</t>
  </si>
  <si>
    <t>15617597279</t>
  </si>
  <si>
    <t>周琪0331</t>
  </si>
  <si>
    <t>15617596087</t>
  </si>
  <si>
    <t>刘钊4.18</t>
  </si>
  <si>
    <t>15617591319</t>
  </si>
  <si>
    <t>韩书农</t>
  </si>
  <si>
    <t>15617580860</t>
  </si>
  <si>
    <t>王 晓丽</t>
  </si>
  <si>
    <t>15617562213</t>
  </si>
  <si>
    <t>李慧茹</t>
  </si>
  <si>
    <t>15617558628</t>
  </si>
  <si>
    <t>康雯雯</t>
  </si>
  <si>
    <t>15617536992</t>
  </si>
  <si>
    <t>李义倩</t>
  </si>
  <si>
    <t>15617530905</t>
  </si>
  <si>
    <t>王  丹丹</t>
  </si>
  <si>
    <t>15617527517</t>
  </si>
  <si>
    <t>宋楠</t>
  </si>
  <si>
    <t>15617523751</t>
  </si>
  <si>
    <t>王晶莹</t>
  </si>
  <si>
    <t>15617515147</t>
  </si>
  <si>
    <t>陈磊6.26</t>
  </si>
  <si>
    <t>15617510792</t>
  </si>
  <si>
    <t>程维新</t>
  </si>
  <si>
    <t>15617507223</t>
  </si>
  <si>
    <t>谢占刚</t>
  </si>
  <si>
    <t>15617506620</t>
  </si>
  <si>
    <t>任年</t>
  </si>
  <si>
    <t>15617500003</t>
  </si>
  <si>
    <t>路沈军</t>
  </si>
  <si>
    <t>15617438661</t>
  </si>
  <si>
    <t>张燕然</t>
  </si>
  <si>
    <t>15617385904</t>
  </si>
  <si>
    <t>代喜静3.8</t>
  </si>
  <si>
    <t>15617246289</t>
  </si>
  <si>
    <t>李嘉欣</t>
  </si>
  <si>
    <t>15617018480</t>
  </si>
  <si>
    <t>高若男</t>
  </si>
  <si>
    <t>15614913311</t>
  </si>
  <si>
    <t>耿振华</t>
  </si>
  <si>
    <t>15612508188</t>
  </si>
  <si>
    <t>蒙景学</t>
  </si>
  <si>
    <t>15611706888</t>
  </si>
  <si>
    <t>刘永杰1</t>
  </si>
  <si>
    <t>15610565635</t>
  </si>
  <si>
    <t>温新丽216</t>
  </si>
  <si>
    <t>15610563872</t>
  </si>
  <si>
    <t>何夏</t>
  </si>
  <si>
    <t>15609911019</t>
  </si>
  <si>
    <t>谢伟</t>
  </si>
  <si>
    <t>15608456707</t>
  </si>
  <si>
    <t>高源</t>
  </si>
  <si>
    <t>15603956623</t>
  </si>
  <si>
    <t>古梦娟</t>
  </si>
  <si>
    <t>15603950300</t>
  </si>
  <si>
    <t>苗宝珠</t>
  </si>
  <si>
    <t>15603939336</t>
  </si>
  <si>
    <t>孙龙跃</t>
  </si>
  <si>
    <t>15603908153</t>
  </si>
  <si>
    <t>付莹燕</t>
  </si>
  <si>
    <t>15603900007</t>
  </si>
  <si>
    <t>马已7.4</t>
  </si>
  <si>
    <t>15603895328</t>
  </si>
  <si>
    <t>曹利娟3.7</t>
  </si>
  <si>
    <t>15603831386</t>
  </si>
  <si>
    <t>李璐5.8</t>
  </si>
  <si>
    <t>15603786683</t>
  </si>
  <si>
    <t>魏美琦</t>
  </si>
  <si>
    <t>15603783625</t>
  </si>
  <si>
    <t>詹凤</t>
  </si>
  <si>
    <t>15603742071</t>
  </si>
  <si>
    <t>许良杨</t>
  </si>
  <si>
    <t>15603713796</t>
  </si>
  <si>
    <t>任21323</t>
  </si>
  <si>
    <t>15603713787</t>
  </si>
  <si>
    <t>蒋新伟</t>
  </si>
  <si>
    <t>15603713216</t>
  </si>
  <si>
    <t>马娟</t>
  </si>
  <si>
    <t>15603712818</t>
  </si>
  <si>
    <t>象伟</t>
  </si>
  <si>
    <t>15603711799</t>
  </si>
  <si>
    <t>段子阳</t>
  </si>
  <si>
    <t>15601832300</t>
  </si>
  <si>
    <t>陈昊天</t>
  </si>
  <si>
    <t>15600686035</t>
  </si>
  <si>
    <t>魏源</t>
  </si>
  <si>
    <t>15600152888</t>
  </si>
  <si>
    <t>付梅</t>
  </si>
  <si>
    <t>15600125555</t>
  </si>
  <si>
    <t>朱志超</t>
  </si>
  <si>
    <t>15597656669</t>
  </si>
  <si>
    <t>祝亚南</t>
  </si>
  <si>
    <t>15588855517</t>
  </si>
  <si>
    <t>王宁623</t>
  </si>
  <si>
    <t>15588169629</t>
  </si>
  <si>
    <t>龚先生6.14</t>
  </si>
  <si>
    <t>15587575377</t>
  </si>
  <si>
    <t>朱春华</t>
  </si>
  <si>
    <t>15587512161</t>
  </si>
  <si>
    <t>田圣豪</t>
  </si>
  <si>
    <t>15579982658</t>
  </si>
  <si>
    <t>吴子豪</t>
  </si>
  <si>
    <t>15575830395</t>
  </si>
  <si>
    <t>白小姐1230.</t>
  </si>
  <si>
    <t>15567523365</t>
  </si>
  <si>
    <t>陈中山</t>
  </si>
  <si>
    <t>15565955698</t>
  </si>
  <si>
    <t>杨康00</t>
  </si>
  <si>
    <t>15565919177</t>
  </si>
  <si>
    <t>田小东</t>
  </si>
  <si>
    <t>15565913235</t>
  </si>
  <si>
    <t>吴琳琳10.27</t>
  </si>
  <si>
    <t>15565911909</t>
  </si>
  <si>
    <t>赵璐璐10.24</t>
  </si>
  <si>
    <t>15565776188</t>
  </si>
  <si>
    <t>陈志忠</t>
  </si>
  <si>
    <t>15565762753</t>
  </si>
  <si>
    <t>梁合</t>
  </si>
  <si>
    <t>15565675257</t>
  </si>
  <si>
    <t>石岩1</t>
  </si>
  <si>
    <t>15565578882</t>
  </si>
  <si>
    <t>张静5.2</t>
  </si>
  <si>
    <t>15565395662</t>
  </si>
  <si>
    <t>王延芳</t>
  </si>
  <si>
    <t>15565265867</t>
  </si>
  <si>
    <t>张俏文</t>
  </si>
  <si>
    <t>15565248141</t>
  </si>
  <si>
    <t>李亚洲4.16</t>
  </si>
  <si>
    <t>15565243101</t>
  </si>
  <si>
    <t>郑旭浩</t>
  </si>
  <si>
    <t>15565239090</t>
  </si>
  <si>
    <t>杨涛63</t>
  </si>
  <si>
    <t>15565126383</t>
  </si>
  <si>
    <t>高迪5.2</t>
  </si>
  <si>
    <t>15565109099</t>
  </si>
  <si>
    <t>黄宝朝</t>
  </si>
  <si>
    <t>15565103001</t>
  </si>
  <si>
    <t>郭亚飞，</t>
  </si>
  <si>
    <t>1556506998</t>
  </si>
  <si>
    <t>艳</t>
  </si>
  <si>
    <t>15565066400</t>
  </si>
  <si>
    <t>钟欣欣</t>
  </si>
  <si>
    <t>15565066025</t>
  </si>
  <si>
    <t>纪澜</t>
  </si>
  <si>
    <t>15565062780</t>
  </si>
  <si>
    <t>吴晓娟9.15</t>
  </si>
  <si>
    <t>15565058538</t>
  </si>
  <si>
    <t>赵红梅</t>
  </si>
  <si>
    <t>15564686222</t>
  </si>
  <si>
    <t>董帅</t>
  </si>
  <si>
    <t>155638831038</t>
  </si>
  <si>
    <t>郑烔烔</t>
  </si>
  <si>
    <t>15560287710</t>
  </si>
  <si>
    <t>李瀚轩</t>
  </si>
  <si>
    <t>15560268821</t>
  </si>
  <si>
    <t>杨新远</t>
  </si>
  <si>
    <t>15560245421</t>
  </si>
  <si>
    <t>张超生</t>
  </si>
  <si>
    <t>15560181462</t>
  </si>
  <si>
    <t>赵志东</t>
  </si>
  <si>
    <t>15560087953</t>
  </si>
  <si>
    <t>焦艳华</t>
  </si>
  <si>
    <t>15560083975</t>
  </si>
  <si>
    <t>闫登斗</t>
  </si>
  <si>
    <t>15560082999</t>
  </si>
  <si>
    <t>萧先生36</t>
  </si>
  <si>
    <t>15560036007</t>
  </si>
  <si>
    <t>李梦雅1.9</t>
  </si>
  <si>
    <t>15557808286</t>
  </si>
  <si>
    <t>宋洋洋1</t>
  </si>
  <si>
    <t>15557567775</t>
  </si>
  <si>
    <t>孔祥煦</t>
  </si>
  <si>
    <t>15554721651</t>
  </si>
  <si>
    <t>赵田豪5.17</t>
  </si>
  <si>
    <t>15554561111</t>
  </si>
  <si>
    <t>李差傲</t>
  </si>
  <si>
    <t>15552070888</t>
  </si>
  <si>
    <t>鲁周起</t>
  </si>
  <si>
    <t>15550597007</t>
  </si>
  <si>
    <t>许小见</t>
  </si>
  <si>
    <t>15544195888</t>
  </si>
  <si>
    <t>张文礼</t>
  </si>
  <si>
    <t>15544144913</t>
  </si>
  <si>
    <t>王幸福</t>
  </si>
  <si>
    <t>15544114343</t>
  </si>
  <si>
    <t>梦梦9.2</t>
  </si>
  <si>
    <t>15544111113</t>
  </si>
  <si>
    <t>吴超2</t>
  </si>
  <si>
    <t>15544088078</t>
  </si>
  <si>
    <t>孙璐</t>
  </si>
  <si>
    <t>15544080931</t>
  </si>
  <si>
    <t>向女士</t>
  </si>
  <si>
    <t>15544080205</t>
  </si>
  <si>
    <t xml:space="preserve">  李艳</t>
  </si>
  <si>
    <t>15543677702</t>
  </si>
  <si>
    <t>程雅君</t>
  </si>
  <si>
    <t>15542960889</t>
  </si>
  <si>
    <t>益敏</t>
  </si>
  <si>
    <t>15539965088</t>
  </si>
  <si>
    <t>徐学豪</t>
  </si>
  <si>
    <t>15539886979</t>
  </si>
  <si>
    <t>焦丹杰</t>
  </si>
  <si>
    <t>15539845678</t>
  </si>
  <si>
    <t>刘女士0</t>
  </si>
  <si>
    <t>15539769987</t>
  </si>
  <si>
    <t>尚梦丽</t>
  </si>
  <si>
    <t>15539631203</t>
  </si>
  <si>
    <t>严之辉</t>
  </si>
  <si>
    <t>15539590261</t>
  </si>
  <si>
    <t>林梦慈</t>
  </si>
  <si>
    <t>15539585417</t>
  </si>
  <si>
    <t>张芳3.20</t>
  </si>
  <si>
    <t>15539575768</t>
  </si>
  <si>
    <t>古林波</t>
  </si>
  <si>
    <t>15539559883</t>
  </si>
  <si>
    <t>张阳10.11</t>
  </si>
  <si>
    <t>15539550506</t>
  </si>
  <si>
    <t>赵旭东5.19</t>
  </si>
  <si>
    <t>15539528627</t>
  </si>
  <si>
    <t>张曦元2.11</t>
  </si>
  <si>
    <t>15539528383</t>
  </si>
  <si>
    <t>谢萌萌</t>
  </si>
  <si>
    <t>15539521600</t>
  </si>
  <si>
    <t>吴伟华</t>
  </si>
  <si>
    <t>15539510992</t>
  </si>
  <si>
    <t>刘勇芳</t>
  </si>
  <si>
    <t>15539506626</t>
  </si>
  <si>
    <t>张晰</t>
  </si>
  <si>
    <t>15539459212</t>
  </si>
  <si>
    <t>张倩9212</t>
  </si>
  <si>
    <t>15539436999</t>
  </si>
  <si>
    <t>武德喜</t>
  </si>
  <si>
    <t>15539425776</t>
  </si>
  <si>
    <t>陈建成</t>
  </si>
  <si>
    <t>15539349988</t>
  </si>
  <si>
    <t>刘婷婷2.15</t>
  </si>
  <si>
    <t>15539129208</t>
  </si>
  <si>
    <t>丁慧</t>
  </si>
  <si>
    <t>15539125469</t>
  </si>
  <si>
    <t>李亚静12.28</t>
  </si>
  <si>
    <t>15539056443</t>
  </si>
  <si>
    <t>常东雷</t>
  </si>
  <si>
    <t>15539019111</t>
  </si>
  <si>
    <t>赵乐明</t>
  </si>
  <si>
    <t>15538982064</t>
  </si>
  <si>
    <t>王振东</t>
  </si>
  <si>
    <t>15538916888</t>
  </si>
  <si>
    <t>何宇龙</t>
  </si>
  <si>
    <t>15538850902</t>
  </si>
  <si>
    <t>张方兴</t>
  </si>
  <si>
    <t>15538806445</t>
  </si>
  <si>
    <t>李晨彬</t>
  </si>
  <si>
    <t>15538739359</t>
  </si>
  <si>
    <t>陆月楼</t>
  </si>
  <si>
    <t>15538719851</t>
  </si>
  <si>
    <t>仇1</t>
  </si>
  <si>
    <t>15538715201</t>
  </si>
  <si>
    <t>赵登云</t>
  </si>
  <si>
    <t>15538709755</t>
  </si>
  <si>
    <t>周书云</t>
  </si>
  <si>
    <t>15538709672</t>
  </si>
  <si>
    <t>楚明坤2.22</t>
  </si>
  <si>
    <t>15538708858</t>
  </si>
  <si>
    <t>黄白云</t>
  </si>
  <si>
    <t>15538701111</t>
  </si>
  <si>
    <t>付海涛00</t>
  </si>
  <si>
    <t>1553870111</t>
  </si>
  <si>
    <t>付海涛</t>
  </si>
  <si>
    <t>15538700018</t>
  </si>
  <si>
    <t>杨品</t>
  </si>
  <si>
    <t>15538657936</t>
  </si>
  <si>
    <t>何帅虎5.28</t>
  </si>
  <si>
    <t>15538614661</t>
  </si>
  <si>
    <t>李鹏飞0220</t>
  </si>
  <si>
    <t>15538530785</t>
  </si>
  <si>
    <t>张丽娟00</t>
  </si>
  <si>
    <t>15538398298</t>
  </si>
  <si>
    <t>王黄慧</t>
  </si>
  <si>
    <t>15538392837</t>
  </si>
  <si>
    <t>王雁龙</t>
  </si>
  <si>
    <t>15538389359</t>
  </si>
  <si>
    <t>张梅..</t>
  </si>
  <si>
    <t>15538382292</t>
  </si>
  <si>
    <t>孙莉</t>
  </si>
  <si>
    <t>15538376835</t>
  </si>
  <si>
    <t>侯玉龙</t>
  </si>
  <si>
    <t>15538373938</t>
  </si>
  <si>
    <t>华成园</t>
  </si>
  <si>
    <t>15538371122</t>
  </si>
  <si>
    <t>郭麟阁</t>
  </si>
  <si>
    <t>15538366308</t>
  </si>
  <si>
    <t>任素梅</t>
  </si>
  <si>
    <t>15538360343</t>
  </si>
  <si>
    <t>张泉杰</t>
  </si>
  <si>
    <t>15538332112</t>
  </si>
  <si>
    <t>张会平5.27</t>
  </si>
  <si>
    <t>15538331609</t>
  </si>
  <si>
    <t>仗势点</t>
  </si>
  <si>
    <t>15538330566</t>
  </si>
  <si>
    <t>李女士5.25</t>
  </si>
  <si>
    <t>15538330179</t>
  </si>
  <si>
    <t>张 永强</t>
  </si>
  <si>
    <t>15538326767</t>
  </si>
  <si>
    <t>王力宇</t>
  </si>
  <si>
    <t>15538322029</t>
  </si>
  <si>
    <t>刘珊珊633</t>
  </si>
  <si>
    <t>15538319283</t>
  </si>
  <si>
    <t>王金兵</t>
  </si>
  <si>
    <t>15538307872</t>
  </si>
  <si>
    <t>张辉明1</t>
  </si>
  <si>
    <t>15538304386</t>
  </si>
  <si>
    <t>蔡园园1.6</t>
  </si>
  <si>
    <t>15538301140</t>
  </si>
  <si>
    <t>芦焱鑫</t>
  </si>
  <si>
    <t>15538299123</t>
  </si>
  <si>
    <t>王宏亮</t>
  </si>
  <si>
    <t>15538296019</t>
  </si>
  <si>
    <t>宋勤鹏</t>
  </si>
  <si>
    <t>15538294223</t>
  </si>
  <si>
    <t>王平洋</t>
  </si>
  <si>
    <t>15538293510</t>
  </si>
  <si>
    <t>赵云辉</t>
  </si>
  <si>
    <t>15538289972</t>
  </si>
  <si>
    <t>程已鹏</t>
  </si>
  <si>
    <t>15538289628</t>
  </si>
  <si>
    <t>樊鹏飞</t>
  </si>
  <si>
    <t>15538289316</t>
  </si>
  <si>
    <t>崔向前</t>
  </si>
  <si>
    <t>15538287679</t>
  </si>
  <si>
    <t>毛小玲</t>
  </si>
  <si>
    <t>15538287222</t>
  </si>
  <si>
    <t>王平63</t>
  </si>
  <si>
    <t>15538286018</t>
  </si>
  <si>
    <t>王春宇</t>
  </si>
  <si>
    <t>15538285211</t>
  </si>
  <si>
    <t>顾欣欣</t>
  </si>
  <si>
    <t>15538285200</t>
  </si>
  <si>
    <t>马新</t>
  </si>
  <si>
    <t>15538279885</t>
  </si>
  <si>
    <t>张女士23</t>
  </si>
  <si>
    <t>15538267746</t>
  </si>
  <si>
    <t xml:space="preserve"> 姚远航</t>
  </si>
  <si>
    <t>15538267571</t>
  </si>
  <si>
    <t>田香伟</t>
  </si>
  <si>
    <t>15538267178</t>
  </si>
  <si>
    <t>陶备备</t>
  </si>
  <si>
    <t>15538266599</t>
  </si>
  <si>
    <t>陈小英</t>
  </si>
  <si>
    <t>15538266332</t>
  </si>
  <si>
    <t>章长安</t>
  </si>
  <si>
    <t>15538263337</t>
  </si>
  <si>
    <t>张锐</t>
  </si>
  <si>
    <t>15538262786</t>
  </si>
  <si>
    <t>李纬</t>
  </si>
  <si>
    <t>15538260980</t>
  </si>
  <si>
    <t>蔡可</t>
  </si>
  <si>
    <t>15538237777</t>
  </si>
  <si>
    <t>罗亚文</t>
  </si>
  <si>
    <t>15538230779</t>
  </si>
  <si>
    <t>陈立9.20</t>
  </si>
  <si>
    <t>15538230055</t>
  </si>
  <si>
    <t>王改红</t>
  </si>
  <si>
    <t>15538226965</t>
  </si>
  <si>
    <t>张亚飞128</t>
  </si>
  <si>
    <t>15538225559</t>
  </si>
  <si>
    <t>赵目福</t>
  </si>
  <si>
    <t>15538221393</t>
  </si>
  <si>
    <t>许尚尚</t>
  </si>
  <si>
    <t>15538218009</t>
  </si>
  <si>
    <t>赵先生66</t>
  </si>
  <si>
    <t>15538211527</t>
  </si>
  <si>
    <t>郝妍5.19</t>
  </si>
  <si>
    <t>15538188238</t>
  </si>
  <si>
    <t>李瑞珂</t>
  </si>
  <si>
    <t>15538186269</t>
  </si>
  <si>
    <t>陈同蓝</t>
  </si>
  <si>
    <t>15538166755</t>
  </si>
  <si>
    <t>冯媛媛</t>
  </si>
  <si>
    <t>15538163187</t>
  </si>
  <si>
    <t>张熏光</t>
  </si>
  <si>
    <t>1553816133</t>
  </si>
  <si>
    <t>姜你龙</t>
  </si>
  <si>
    <t>1553815222</t>
  </si>
  <si>
    <t>石鑫</t>
  </si>
  <si>
    <t>15538152162</t>
  </si>
  <si>
    <t>张军辉</t>
  </si>
  <si>
    <t>15538137778</t>
  </si>
  <si>
    <t>胡志磊</t>
  </si>
  <si>
    <t>15538133883</t>
  </si>
  <si>
    <t>王金兵4.16</t>
  </si>
  <si>
    <t>15538128987</t>
  </si>
  <si>
    <t>杨爱华</t>
  </si>
  <si>
    <t>1553811905</t>
  </si>
  <si>
    <t>范己伪</t>
  </si>
  <si>
    <t>155381175666</t>
  </si>
  <si>
    <t>李红莉</t>
  </si>
  <si>
    <t>15538113820</t>
  </si>
  <si>
    <t>白艳彩</t>
  </si>
  <si>
    <t>15538109330</t>
  </si>
  <si>
    <t>焦俊龙</t>
  </si>
  <si>
    <t>15538108060</t>
  </si>
  <si>
    <t>李敬</t>
  </si>
  <si>
    <t>15538103637</t>
  </si>
  <si>
    <t>齐素珂</t>
  </si>
  <si>
    <t>15538098555</t>
  </si>
  <si>
    <t>姚如涛</t>
  </si>
  <si>
    <t>15538087653</t>
  </si>
  <si>
    <t>耿栋浩</t>
  </si>
  <si>
    <t>15538085675</t>
  </si>
  <si>
    <t>刘怡4.3</t>
  </si>
  <si>
    <t>15538085025</t>
  </si>
  <si>
    <t>叶辰慧</t>
  </si>
  <si>
    <t>15538082168</t>
  </si>
  <si>
    <t>刘开</t>
  </si>
  <si>
    <t>15538081333</t>
  </si>
  <si>
    <t>胡 斌</t>
  </si>
  <si>
    <t>15538067720</t>
  </si>
  <si>
    <t>张伟 6.12</t>
  </si>
  <si>
    <t>15538064686</t>
  </si>
  <si>
    <t>木元扎</t>
  </si>
  <si>
    <t>15538063696</t>
  </si>
  <si>
    <t>贾俊俊</t>
  </si>
  <si>
    <t>15538062816</t>
  </si>
  <si>
    <t>高新春</t>
  </si>
  <si>
    <t>15538060078</t>
  </si>
  <si>
    <t>罗超</t>
  </si>
  <si>
    <t>15538059753</t>
  </si>
  <si>
    <t>孙旭东4.14</t>
  </si>
  <si>
    <t>15538058305</t>
  </si>
  <si>
    <t>贾艳然</t>
  </si>
  <si>
    <t>15538046566</t>
  </si>
  <si>
    <t>马艳丽</t>
  </si>
  <si>
    <t>1553803676</t>
  </si>
  <si>
    <t>王宇宁</t>
  </si>
  <si>
    <t>15538036319</t>
  </si>
  <si>
    <t>毛军梅</t>
  </si>
  <si>
    <t>15538011883</t>
  </si>
  <si>
    <t>毕如芝</t>
  </si>
  <si>
    <t>15538011113</t>
  </si>
  <si>
    <t>马三波</t>
  </si>
  <si>
    <t>15538009461</t>
  </si>
  <si>
    <t>李婷婷12.8</t>
  </si>
  <si>
    <t>15538000369</t>
  </si>
  <si>
    <t>张钢涛</t>
  </si>
  <si>
    <t>15537951122</t>
  </si>
  <si>
    <t>张盼歌</t>
  </si>
  <si>
    <t>15537939701</t>
  </si>
  <si>
    <t>席蓝星</t>
  </si>
  <si>
    <t>15537899999</t>
  </si>
  <si>
    <t>刘国伟</t>
  </si>
  <si>
    <t>15537891343</t>
  </si>
  <si>
    <t>赵女士6.22</t>
  </si>
  <si>
    <t>15537879719</t>
  </si>
  <si>
    <t>张鑫10.4</t>
  </si>
  <si>
    <t>15537878035</t>
  </si>
  <si>
    <t>戎丹</t>
  </si>
  <si>
    <t>15537861234</t>
  </si>
  <si>
    <t>杨先生2.21</t>
  </si>
  <si>
    <t>15537851366</t>
  </si>
  <si>
    <t>魏琪</t>
  </si>
  <si>
    <t>15537846082</t>
  </si>
  <si>
    <t>黄小艺</t>
  </si>
  <si>
    <t>15537835803</t>
  </si>
  <si>
    <t>徐萌萌</t>
  </si>
  <si>
    <t>15537818822</t>
  </si>
  <si>
    <t>焦利x</t>
  </si>
  <si>
    <t>15537808117</t>
  </si>
  <si>
    <t>王泽霖</t>
  </si>
  <si>
    <t>15537799399</t>
  </si>
  <si>
    <t>邵俊</t>
  </si>
  <si>
    <t>15537776848</t>
  </si>
  <si>
    <t>白磊</t>
  </si>
  <si>
    <t>15537735711</t>
  </si>
  <si>
    <t>康德来</t>
  </si>
  <si>
    <t>15537668031</t>
  </si>
  <si>
    <t>王普鑫</t>
  </si>
  <si>
    <t>15537519986</t>
  </si>
  <si>
    <t>李女士1.19</t>
  </si>
  <si>
    <t>15537511712</t>
  </si>
  <si>
    <t>赵倩3.11</t>
  </si>
  <si>
    <t>15537314247</t>
  </si>
  <si>
    <t>孙同庄</t>
  </si>
  <si>
    <t>15537288622</t>
  </si>
  <si>
    <t>陈冬</t>
  </si>
  <si>
    <t>15537201806</t>
  </si>
  <si>
    <t>王可5.11</t>
  </si>
  <si>
    <t>15537199893</t>
  </si>
  <si>
    <t>王倩闻</t>
  </si>
  <si>
    <t>15537196830</t>
  </si>
  <si>
    <t>张磊0000</t>
  </si>
  <si>
    <t>15537195766</t>
  </si>
  <si>
    <t>冯亮</t>
  </si>
  <si>
    <t>15537195088</t>
  </si>
  <si>
    <t>刘先生，</t>
  </si>
  <si>
    <t>15537191177</t>
  </si>
  <si>
    <t>恒飞6.7</t>
  </si>
  <si>
    <t>15537189520</t>
  </si>
  <si>
    <t>肖军祥</t>
  </si>
  <si>
    <t>15537189116</t>
  </si>
  <si>
    <t>李伟强</t>
  </si>
  <si>
    <t>15537186450</t>
  </si>
  <si>
    <t>焦起冉</t>
  </si>
  <si>
    <t>15537182856</t>
  </si>
  <si>
    <t>王燕10.24</t>
  </si>
  <si>
    <t>15537181168</t>
  </si>
  <si>
    <t>郭先生。</t>
  </si>
  <si>
    <t>15537181167</t>
  </si>
  <si>
    <t>韩明4.13</t>
  </si>
  <si>
    <t>15537180235</t>
  </si>
  <si>
    <t>陆香鲸</t>
  </si>
  <si>
    <t>15537175104</t>
  </si>
  <si>
    <t>杜双</t>
  </si>
  <si>
    <t>15537173436</t>
  </si>
  <si>
    <t>王瑞琴0316</t>
  </si>
  <si>
    <t>15537169629</t>
  </si>
  <si>
    <t>孙永霞</t>
  </si>
  <si>
    <t>15537168080</t>
  </si>
  <si>
    <t>21·</t>
  </si>
  <si>
    <t>15537167666</t>
  </si>
  <si>
    <t>李峰坤</t>
  </si>
  <si>
    <t>15537166645</t>
  </si>
  <si>
    <t>朱迎华</t>
  </si>
  <si>
    <t>15537165327</t>
  </si>
  <si>
    <t>杨周民</t>
  </si>
  <si>
    <t>15537159704</t>
  </si>
  <si>
    <t>张铮</t>
  </si>
  <si>
    <t>15537157585</t>
  </si>
  <si>
    <t>孟亚男</t>
  </si>
  <si>
    <t>15537157319</t>
  </si>
  <si>
    <t>张二兵</t>
  </si>
  <si>
    <t>15537156315</t>
  </si>
  <si>
    <t>徐亚平</t>
  </si>
  <si>
    <t>15537152205</t>
  </si>
  <si>
    <t>王晶晶</t>
  </si>
  <si>
    <t>15537151387</t>
  </si>
  <si>
    <t>陆振久</t>
  </si>
  <si>
    <t>15537150891</t>
  </si>
  <si>
    <t>陶国慧2.24</t>
  </si>
  <si>
    <t>15537132333</t>
  </si>
  <si>
    <t>李晓庆</t>
  </si>
  <si>
    <t>15537130851</t>
  </si>
  <si>
    <t>郑云彬</t>
  </si>
  <si>
    <t>15537115662</t>
  </si>
  <si>
    <t>贾联联</t>
  </si>
  <si>
    <t>15537110626</t>
  </si>
  <si>
    <t>姜赛</t>
  </si>
  <si>
    <t>15537104573</t>
  </si>
  <si>
    <t>韩胜杰</t>
  </si>
  <si>
    <t>15537101160</t>
  </si>
  <si>
    <t>刘晓杰</t>
  </si>
  <si>
    <t>15535999889</t>
  </si>
  <si>
    <t>李超，</t>
  </si>
  <si>
    <t>15535967498</t>
  </si>
  <si>
    <t>李 辉</t>
  </si>
  <si>
    <t>15532300011</t>
  </si>
  <si>
    <t>新</t>
  </si>
  <si>
    <t>15531678275</t>
  </si>
  <si>
    <t>张非非</t>
  </si>
  <si>
    <t>15527504162</t>
  </si>
  <si>
    <t>杨少猛</t>
  </si>
  <si>
    <t>15525470003</t>
  </si>
  <si>
    <t>手柄</t>
  </si>
  <si>
    <t>15522549259</t>
  </si>
  <si>
    <t>马啸雨</t>
  </si>
  <si>
    <t>15521330110</t>
  </si>
  <si>
    <t>瑞杰</t>
  </si>
  <si>
    <t>15519901816</t>
  </si>
  <si>
    <t>胡先生427</t>
  </si>
  <si>
    <t>15518878829</t>
  </si>
  <si>
    <t>郭丁暖</t>
  </si>
  <si>
    <t>15518621688</t>
  </si>
  <si>
    <t>康晓丽</t>
  </si>
  <si>
    <t>15518585198</t>
  </si>
  <si>
    <t>高通伟</t>
  </si>
  <si>
    <t>15518555841</t>
  </si>
  <si>
    <t>张瑞影</t>
  </si>
  <si>
    <t>15518391415</t>
  </si>
  <si>
    <t>车武轩</t>
  </si>
  <si>
    <t>15518390999</t>
  </si>
  <si>
    <t>武帅</t>
  </si>
  <si>
    <t>15518287775</t>
  </si>
  <si>
    <t>刘艺4.10</t>
  </si>
  <si>
    <t>15518286105</t>
  </si>
  <si>
    <t>郭伟3.26</t>
  </si>
  <si>
    <t>15518281331</t>
  </si>
  <si>
    <t>赵川4.28</t>
  </si>
  <si>
    <t>15518277101</t>
  </si>
  <si>
    <t>王奇5.31</t>
  </si>
  <si>
    <t>15518268501</t>
  </si>
  <si>
    <t>曹梦丹</t>
  </si>
  <si>
    <t>15518225980</t>
  </si>
  <si>
    <t>李胜杰2.16</t>
  </si>
  <si>
    <t>15518223607</t>
  </si>
  <si>
    <t>王丹丹11.11</t>
  </si>
  <si>
    <t>15518221000</t>
  </si>
  <si>
    <t>王阳阳3.14</t>
  </si>
  <si>
    <t>15518088291</t>
  </si>
  <si>
    <t>周振杰</t>
  </si>
  <si>
    <t>15517830331</t>
  </si>
  <si>
    <t>薛亮</t>
  </si>
  <si>
    <t>15517820319</t>
  </si>
  <si>
    <t>毛献昌</t>
  </si>
  <si>
    <t>15517819904</t>
  </si>
  <si>
    <t>吴树轩</t>
  </si>
  <si>
    <t>15517818800</t>
  </si>
  <si>
    <t>乔森</t>
  </si>
  <si>
    <t>15517811154</t>
  </si>
  <si>
    <t>凌红珠</t>
  </si>
  <si>
    <t>15517806857</t>
  </si>
  <si>
    <t>何新瑞</t>
  </si>
  <si>
    <t>15517806204</t>
  </si>
  <si>
    <t>雷苗苗</t>
  </si>
  <si>
    <t>15517797900</t>
  </si>
  <si>
    <t>冯东</t>
  </si>
  <si>
    <t>15517789543</t>
  </si>
  <si>
    <t>蒋帆</t>
  </si>
  <si>
    <t>15517764496</t>
  </si>
  <si>
    <t>赵刚新</t>
  </si>
  <si>
    <t>15517671787</t>
  </si>
  <si>
    <t>张阳4.6</t>
  </si>
  <si>
    <t>15517592267</t>
  </si>
  <si>
    <t>肖超</t>
  </si>
  <si>
    <t>15517590367</t>
  </si>
  <si>
    <t>罗远想</t>
  </si>
  <si>
    <t>15517589993</t>
  </si>
  <si>
    <t>陈义云</t>
  </si>
  <si>
    <t>15517588880</t>
  </si>
  <si>
    <t>魏凤</t>
  </si>
  <si>
    <t>15517561855</t>
  </si>
  <si>
    <t>凡秋香</t>
  </si>
  <si>
    <t>15517561016</t>
  </si>
  <si>
    <t>陈雪敏</t>
  </si>
  <si>
    <t>15517556119</t>
  </si>
  <si>
    <t>邵 先生</t>
  </si>
  <si>
    <t>15517543077</t>
  </si>
  <si>
    <t>能锋利</t>
  </si>
  <si>
    <t>15517542788</t>
  </si>
  <si>
    <t>王彦颂</t>
  </si>
  <si>
    <t>15517533738</t>
  </si>
  <si>
    <t>朱双喜</t>
  </si>
  <si>
    <t>15517530081</t>
  </si>
  <si>
    <t>宋航梅</t>
  </si>
  <si>
    <t>15517528782</t>
  </si>
  <si>
    <t>李玉霞3.7</t>
  </si>
  <si>
    <t>15517520822</t>
  </si>
  <si>
    <t>丰迪</t>
  </si>
  <si>
    <t>15517518868</t>
  </si>
  <si>
    <t>刘芳芳7.24</t>
  </si>
  <si>
    <t>15517517326</t>
  </si>
  <si>
    <t>韩小雅</t>
  </si>
  <si>
    <t>15517515835</t>
  </si>
  <si>
    <t>贾林</t>
  </si>
  <si>
    <t>15517503638</t>
  </si>
  <si>
    <t>王邵杰</t>
  </si>
  <si>
    <t>15517458838</t>
  </si>
  <si>
    <t>瑜平阳</t>
  </si>
  <si>
    <t>15517306152</t>
  </si>
  <si>
    <t>田豪5.18</t>
  </si>
  <si>
    <t>15517198567</t>
  </si>
  <si>
    <t>杜松江</t>
  </si>
  <si>
    <t>15517196767</t>
  </si>
  <si>
    <t>徐俊伟</t>
  </si>
  <si>
    <t>15517192229</t>
  </si>
  <si>
    <t>吕红丽</t>
  </si>
  <si>
    <t>15517191735</t>
  </si>
  <si>
    <t>周志萍</t>
  </si>
  <si>
    <t>15517189580</t>
  </si>
  <si>
    <t>赵敏</t>
  </si>
  <si>
    <t>15517187990</t>
  </si>
  <si>
    <t>单丽华</t>
  </si>
  <si>
    <t>15517178898</t>
  </si>
  <si>
    <t>李霞10.28</t>
  </si>
  <si>
    <t>15517174321</t>
  </si>
  <si>
    <t>罗惠宁</t>
  </si>
  <si>
    <t>15517171779</t>
  </si>
  <si>
    <t>邱冰涛</t>
  </si>
  <si>
    <t>15517171193</t>
  </si>
  <si>
    <t>金宝330</t>
  </si>
  <si>
    <t>15517169911</t>
  </si>
  <si>
    <t>白佳佳</t>
  </si>
  <si>
    <t>15517168901</t>
  </si>
  <si>
    <t>张帅4.29</t>
  </si>
  <si>
    <t>15517165545</t>
  </si>
  <si>
    <t>周东洋</t>
  </si>
  <si>
    <t>15517158937</t>
  </si>
  <si>
    <t>武志菊</t>
  </si>
  <si>
    <t>15517153871</t>
  </si>
  <si>
    <t>曲方</t>
  </si>
  <si>
    <t>15517153110</t>
  </si>
  <si>
    <t>袁凤月</t>
  </si>
  <si>
    <t>15517140892</t>
  </si>
  <si>
    <t>刘小庆</t>
  </si>
  <si>
    <t>15517123123</t>
  </si>
  <si>
    <t>车输枝</t>
  </si>
  <si>
    <t>15517117995</t>
  </si>
  <si>
    <t>胡康</t>
  </si>
  <si>
    <t>15517117689</t>
  </si>
  <si>
    <t>王岩1</t>
  </si>
  <si>
    <t>15517115556</t>
  </si>
  <si>
    <t>陈小辉</t>
  </si>
  <si>
    <t>15517111129</t>
  </si>
  <si>
    <t>侯俊红</t>
  </si>
  <si>
    <t>15517110251</t>
  </si>
  <si>
    <t>欧阳巧</t>
  </si>
  <si>
    <t>15517105640</t>
  </si>
  <si>
    <t>军鹏飞</t>
  </si>
  <si>
    <t>155171018705</t>
  </si>
  <si>
    <t>韩信宇</t>
  </si>
  <si>
    <t>15517018705</t>
  </si>
  <si>
    <t>韩信宇6.21</t>
  </si>
  <si>
    <t>15516996666</t>
  </si>
  <si>
    <t>刘东华</t>
  </si>
  <si>
    <t>15516995260</t>
  </si>
  <si>
    <t>杨东旭00</t>
  </si>
  <si>
    <t>15516983828</t>
  </si>
  <si>
    <t>李荣誉</t>
  </si>
  <si>
    <t>15516981788</t>
  </si>
  <si>
    <t>肖希莹</t>
  </si>
  <si>
    <t>15516980136</t>
  </si>
  <si>
    <t>罗先生27</t>
  </si>
  <si>
    <t>15516977612</t>
  </si>
  <si>
    <t>牛学东</t>
  </si>
  <si>
    <t>15516975125</t>
  </si>
  <si>
    <t>张爱果</t>
  </si>
  <si>
    <t>15516961000</t>
  </si>
  <si>
    <t>魏胜照7.15</t>
  </si>
  <si>
    <t>15516955775</t>
  </si>
  <si>
    <t>张喜峰</t>
  </si>
  <si>
    <t>15516948520</t>
  </si>
  <si>
    <t>李海鹏</t>
  </si>
  <si>
    <t>15516939996</t>
  </si>
  <si>
    <t>赵航6.1</t>
  </si>
  <si>
    <t>15516933406</t>
  </si>
  <si>
    <t>孙骁骁</t>
  </si>
  <si>
    <t>15516928807</t>
  </si>
  <si>
    <t>冯6.19</t>
  </si>
  <si>
    <t>15516919322</t>
  </si>
  <si>
    <t>赵小枝</t>
  </si>
  <si>
    <t>15516917266</t>
  </si>
  <si>
    <t>李民</t>
  </si>
  <si>
    <t>15516911701</t>
  </si>
  <si>
    <t>张云朵</t>
  </si>
  <si>
    <t>1551690777</t>
  </si>
  <si>
    <t>相勇飞</t>
  </si>
  <si>
    <t>15516901090</t>
  </si>
  <si>
    <t>丁丽娟</t>
  </si>
  <si>
    <t>15516862121</t>
  </si>
  <si>
    <t>王乐9.17</t>
  </si>
  <si>
    <t>1551676921</t>
  </si>
  <si>
    <t>赵园3</t>
  </si>
  <si>
    <t>15516670075</t>
  </si>
  <si>
    <t>张博11.18</t>
  </si>
  <si>
    <t>15516628735</t>
  </si>
  <si>
    <t>洪西玲</t>
  </si>
  <si>
    <t>15516602781</t>
  </si>
  <si>
    <t>杨涛12</t>
  </si>
  <si>
    <t>15516585988</t>
  </si>
  <si>
    <t>蒋少寒</t>
  </si>
  <si>
    <t>15516555140</t>
  </si>
  <si>
    <t>鞠志涛</t>
  </si>
  <si>
    <t>15516519669</t>
  </si>
  <si>
    <t>王晨磊6.3</t>
  </si>
  <si>
    <t>15516318172</t>
  </si>
  <si>
    <t>李小玲</t>
  </si>
  <si>
    <t>15516312141</t>
  </si>
  <si>
    <t>董田田</t>
  </si>
  <si>
    <t>15516198918</t>
  </si>
  <si>
    <t>肖素壁</t>
  </si>
  <si>
    <t>15516197099</t>
  </si>
  <si>
    <t>吕坤8.26</t>
  </si>
  <si>
    <t>15516186965</t>
  </si>
  <si>
    <t>白静雯</t>
  </si>
  <si>
    <t>1551617614</t>
  </si>
  <si>
    <t>刘军谢</t>
  </si>
  <si>
    <t>15516169275</t>
  </si>
  <si>
    <t>郑文静</t>
  </si>
  <si>
    <t>15516161716</t>
  </si>
  <si>
    <t>王旭光</t>
  </si>
  <si>
    <t>15516155340</t>
  </si>
  <si>
    <t>郭逸达</t>
  </si>
  <si>
    <t>15516151334</t>
  </si>
  <si>
    <t>周玲玲</t>
  </si>
  <si>
    <t>15516150505</t>
  </si>
  <si>
    <t>张珊</t>
  </si>
  <si>
    <t>15516121038</t>
  </si>
  <si>
    <t>李玉千</t>
  </si>
  <si>
    <t>15515999967</t>
  </si>
  <si>
    <t>熊蔚玮</t>
  </si>
  <si>
    <t>15515999187</t>
  </si>
  <si>
    <t>赵喜玖</t>
  </si>
  <si>
    <t>15515990537</t>
  </si>
  <si>
    <t>张红梅00</t>
  </si>
  <si>
    <t>15515987992</t>
  </si>
  <si>
    <t>徐彦华</t>
  </si>
  <si>
    <t>15515982227</t>
  </si>
  <si>
    <t>杨记霞</t>
  </si>
  <si>
    <t>15515979851</t>
  </si>
  <si>
    <t>刘明辉12.13</t>
  </si>
  <si>
    <t>15515977988</t>
  </si>
  <si>
    <t>季宁</t>
  </si>
  <si>
    <t>15515977558</t>
  </si>
  <si>
    <t>拓玉</t>
  </si>
  <si>
    <t>15515972035</t>
  </si>
  <si>
    <t>王华坡</t>
  </si>
  <si>
    <t>15515969000</t>
  </si>
  <si>
    <t>朱 ..</t>
  </si>
  <si>
    <t>15515967153</t>
  </si>
  <si>
    <t>闫豪</t>
  </si>
  <si>
    <t>15515945305</t>
  </si>
  <si>
    <t>刘曼</t>
  </si>
  <si>
    <t>15515944896</t>
  </si>
  <si>
    <t>梁广宇</t>
  </si>
  <si>
    <t>15515944580</t>
  </si>
  <si>
    <t>何瑞松</t>
  </si>
  <si>
    <t>15515939899</t>
  </si>
  <si>
    <t>王爱丽0222</t>
  </si>
  <si>
    <t>15515938666</t>
  </si>
  <si>
    <t>赵童</t>
  </si>
  <si>
    <t>15515938165</t>
  </si>
  <si>
    <t>黄钰杰</t>
  </si>
  <si>
    <t>15515931335</t>
  </si>
  <si>
    <t>赵胜燕</t>
  </si>
  <si>
    <t>15515926968</t>
  </si>
  <si>
    <t>王哲525</t>
  </si>
  <si>
    <t>15515923898</t>
  </si>
  <si>
    <t>莆玉峰</t>
  </si>
  <si>
    <t>15515921666</t>
  </si>
  <si>
    <t>陈努江4.19</t>
  </si>
  <si>
    <t>15515919009</t>
  </si>
  <si>
    <t>王琳421</t>
  </si>
  <si>
    <t>15515915188</t>
  </si>
  <si>
    <t>崔方圆</t>
  </si>
  <si>
    <t>15515913623</t>
  </si>
  <si>
    <t>孙晓帅</t>
  </si>
  <si>
    <t>15515911969</t>
  </si>
  <si>
    <t>李林哲</t>
  </si>
  <si>
    <t>15515911022</t>
  </si>
  <si>
    <t>孙广才</t>
  </si>
  <si>
    <t>15515909715</t>
  </si>
  <si>
    <t>李乐1.6</t>
  </si>
  <si>
    <t>15515909596</t>
  </si>
  <si>
    <t>杨水平</t>
  </si>
  <si>
    <t>15515900883</t>
  </si>
  <si>
    <t>杜珍</t>
  </si>
  <si>
    <t>15515896383</t>
  </si>
  <si>
    <t>王秋杰</t>
  </si>
  <si>
    <t>15515895668</t>
  </si>
  <si>
    <t>荆伟民</t>
  </si>
  <si>
    <t>15515882026</t>
  </si>
  <si>
    <t>能超南6.4</t>
  </si>
  <si>
    <t>15515880630</t>
  </si>
  <si>
    <t>李雅琼</t>
  </si>
  <si>
    <t>15515879559</t>
  </si>
  <si>
    <t>王云乐</t>
  </si>
  <si>
    <t>15515873953</t>
  </si>
  <si>
    <t>马梦柯</t>
  </si>
  <si>
    <t>15515861703</t>
  </si>
  <si>
    <t>王月霞</t>
  </si>
  <si>
    <t>15515859188</t>
  </si>
  <si>
    <t>狄会玲</t>
  </si>
  <si>
    <t>15515820380</t>
  </si>
  <si>
    <t>李文辉</t>
  </si>
  <si>
    <t>15515813893</t>
  </si>
  <si>
    <t>杨5.16</t>
  </si>
  <si>
    <t>15515805151</t>
  </si>
  <si>
    <t>王娟132</t>
  </si>
  <si>
    <t>15515804176</t>
  </si>
  <si>
    <t>姚宝峰</t>
  </si>
  <si>
    <t>15515801869</t>
  </si>
  <si>
    <t>程梅华</t>
  </si>
  <si>
    <t>15515795268</t>
  </si>
  <si>
    <t>李书勤</t>
  </si>
  <si>
    <t>15515793888</t>
  </si>
  <si>
    <t>戚新芳</t>
  </si>
  <si>
    <t>15515792690</t>
  </si>
  <si>
    <t>刘凤伟</t>
  </si>
  <si>
    <t>15515789123</t>
  </si>
  <si>
    <t>吕国用</t>
  </si>
  <si>
    <t>15515788761</t>
  </si>
  <si>
    <t>员保苹3.14</t>
  </si>
  <si>
    <t>15515788276</t>
  </si>
  <si>
    <t>鲁东胜</t>
  </si>
  <si>
    <t>15515784586</t>
  </si>
  <si>
    <t>刘卫龙</t>
  </si>
  <si>
    <t>15515784296</t>
  </si>
  <si>
    <t>张艳红1</t>
  </si>
  <si>
    <t>15515781231</t>
  </si>
  <si>
    <t>赵涛0324</t>
  </si>
  <si>
    <t>15515780464</t>
  </si>
  <si>
    <t>杨军000</t>
  </si>
  <si>
    <t>15515772550</t>
  </si>
  <si>
    <t>冯孟娟6.11</t>
  </si>
  <si>
    <t>15515770258</t>
  </si>
  <si>
    <t>柯宗法</t>
  </si>
  <si>
    <t>15515766966</t>
  </si>
  <si>
    <t>张书瑜</t>
  </si>
  <si>
    <t>15515762655</t>
  </si>
  <si>
    <t>史延华7.16</t>
  </si>
  <si>
    <t>15515760808</t>
  </si>
  <si>
    <t>宁先生，，，</t>
  </si>
  <si>
    <t>15515756197</t>
  </si>
  <si>
    <t>朱爽1.12</t>
  </si>
  <si>
    <t>15515754108</t>
  </si>
  <si>
    <t>原青柜</t>
  </si>
  <si>
    <t>15515723905</t>
  </si>
  <si>
    <t>蔡全玉</t>
  </si>
  <si>
    <t>15515718850</t>
  </si>
  <si>
    <t>王帅统</t>
  </si>
  <si>
    <t>15515717789</t>
  </si>
  <si>
    <t>郭朝阳</t>
  </si>
  <si>
    <t>15515717383</t>
  </si>
  <si>
    <t>马继峰</t>
  </si>
  <si>
    <t>15515716285</t>
  </si>
  <si>
    <t>赵金水</t>
  </si>
  <si>
    <t>15515712593</t>
  </si>
  <si>
    <t>郝文伟</t>
  </si>
  <si>
    <t>15515712138</t>
  </si>
  <si>
    <t>史文斌</t>
  </si>
  <si>
    <t>15515711671</t>
  </si>
  <si>
    <t>采赛飞</t>
  </si>
  <si>
    <t>15515706959</t>
  </si>
  <si>
    <t>刘晓丽，</t>
  </si>
  <si>
    <t>15515701212</t>
  </si>
  <si>
    <t>A 7</t>
  </si>
  <si>
    <t>15515699971</t>
  </si>
  <si>
    <t>杨浩1</t>
  </si>
  <si>
    <t>15515697775</t>
  </si>
  <si>
    <t>靳新</t>
  </si>
  <si>
    <t>15515693365</t>
  </si>
  <si>
    <t>石磊2.14</t>
  </si>
  <si>
    <t>15515679522</t>
  </si>
  <si>
    <t>梁华梅</t>
  </si>
  <si>
    <t>15515678222</t>
  </si>
  <si>
    <t>吴青家8222</t>
  </si>
  <si>
    <t>15515677712</t>
  </si>
  <si>
    <t>杨菠</t>
  </si>
  <si>
    <t>15515669272</t>
  </si>
  <si>
    <t>朴瑞瑞</t>
  </si>
  <si>
    <t>15515667583</t>
  </si>
  <si>
    <t>侯梦娇</t>
  </si>
  <si>
    <t>15515664520</t>
  </si>
  <si>
    <t>张小利</t>
  </si>
  <si>
    <t>15515651052</t>
  </si>
  <si>
    <t>爱花</t>
  </si>
  <si>
    <t>15515650214</t>
  </si>
  <si>
    <t>孙娜12.01</t>
  </si>
  <si>
    <t>15515636776</t>
  </si>
  <si>
    <t xml:space="preserve"> 韩鹏</t>
  </si>
  <si>
    <t>15515632089</t>
  </si>
  <si>
    <t>王玉杰</t>
  </si>
  <si>
    <t>15515625400</t>
  </si>
  <si>
    <t>宝银4.17</t>
  </si>
  <si>
    <t>15515625295</t>
  </si>
  <si>
    <t>刘影6.29</t>
  </si>
  <si>
    <t>15515625222</t>
  </si>
  <si>
    <t>裴龙</t>
  </si>
  <si>
    <t>15515621268</t>
  </si>
  <si>
    <t>郭林1111</t>
  </si>
  <si>
    <t>15515619761</t>
  </si>
  <si>
    <t>范阳</t>
  </si>
  <si>
    <t>15515613666</t>
  </si>
  <si>
    <t>刘相鹏</t>
  </si>
  <si>
    <t>15515599622</t>
  </si>
  <si>
    <t>刘玉霞</t>
  </si>
  <si>
    <t>15515598091</t>
  </si>
  <si>
    <t>李海涛</t>
  </si>
  <si>
    <t>15515596123</t>
  </si>
  <si>
    <t>周小进</t>
  </si>
  <si>
    <t>15515590925</t>
  </si>
  <si>
    <t>任涵冰</t>
  </si>
  <si>
    <t>15515585899</t>
  </si>
  <si>
    <t>胡女生</t>
  </si>
  <si>
    <t>155155857130</t>
  </si>
  <si>
    <t>刘尚源</t>
  </si>
  <si>
    <t>15515585555</t>
  </si>
  <si>
    <t>高109</t>
  </si>
  <si>
    <t>15515583203</t>
  </si>
  <si>
    <t>董国旺</t>
  </si>
  <si>
    <t>15515581168</t>
  </si>
  <si>
    <t>秦化峰01</t>
  </si>
  <si>
    <t>15515577568</t>
  </si>
  <si>
    <t>张彦诚</t>
  </si>
  <si>
    <t>15515577127</t>
  </si>
  <si>
    <t>王112</t>
  </si>
  <si>
    <t>15515575769</t>
  </si>
  <si>
    <t>李朝发</t>
  </si>
  <si>
    <t>15515575019</t>
  </si>
  <si>
    <t>马玉飞</t>
  </si>
  <si>
    <t>15515573351</t>
  </si>
  <si>
    <t>盈盈</t>
  </si>
  <si>
    <t>15515568177</t>
  </si>
  <si>
    <t>刘欣荣</t>
  </si>
  <si>
    <t>15515567577</t>
  </si>
  <si>
    <t>周锐</t>
  </si>
  <si>
    <t>15515562666</t>
  </si>
  <si>
    <t>刘光辉</t>
  </si>
  <si>
    <t>15515559688</t>
  </si>
  <si>
    <t>吴亚飞5.24</t>
  </si>
  <si>
    <t>15515556932</t>
  </si>
  <si>
    <t>张金枝</t>
  </si>
  <si>
    <t>15515555401</t>
  </si>
  <si>
    <t>徐超63</t>
  </si>
  <si>
    <t>15515552567</t>
  </si>
  <si>
    <t>李伟亮00</t>
  </si>
  <si>
    <t>15515551427</t>
  </si>
  <si>
    <t>赖礼强</t>
  </si>
  <si>
    <t>15515551022</t>
  </si>
  <si>
    <t>孟丽</t>
  </si>
  <si>
    <t>15515551001</t>
  </si>
  <si>
    <t>弯振生</t>
  </si>
  <si>
    <t>15515550320</t>
  </si>
  <si>
    <t>何建伟</t>
  </si>
  <si>
    <t>15515540155</t>
  </si>
  <si>
    <t>王锦波</t>
  </si>
  <si>
    <t>15515539639</t>
  </si>
  <si>
    <t>韩朝宽</t>
  </si>
  <si>
    <t>15515538307</t>
  </si>
  <si>
    <t>李银英</t>
  </si>
  <si>
    <t>15515536137</t>
  </si>
  <si>
    <t>王梦杰</t>
  </si>
  <si>
    <t>15515533766</t>
  </si>
  <si>
    <t>魏志伟</t>
  </si>
  <si>
    <t>15515531319</t>
  </si>
  <si>
    <t>郝佳佳</t>
  </si>
  <si>
    <t>15515531015</t>
  </si>
  <si>
    <t>吕宏伟</t>
  </si>
  <si>
    <t>15515530807</t>
  </si>
  <si>
    <t>孙6.27</t>
  </si>
  <si>
    <t>15515530509</t>
  </si>
  <si>
    <t>张昆明</t>
  </si>
  <si>
    <t>15515528259</t>
  </si>
  <si>
    <t>曹焉然</t>
  </si>
  <si>
    <t>15515528080</t>
  </si>
  <si>
    <t>赵慧玉</t>
  </si>
  <si>
    <t>15515520155</t>
  </si>
  <si>
    <t>建业凯德</t>
  </si>
  <si>
    <t>15515519651</t>
  </si>
  <si>
    <t>马宁7.14</t>
  </si>
  <si>
    <t>15515519631</t>
  </si>
  <si>
    <t>陈先生12.12</t>
  </si>
  <si>
    <t>15515518464</t>
  </si>
  <si>
    <t>刘贺6.21</t>
  </si>
  <si>
    <t>15515517752</t>
  </si>
  <si>
    <t>王宁11.19</t>
  </si>
  <si>
    <t>15515517744</t>
  </si>
  <si>
    <t>张玲娇</t>
  </si>
  <si>
    <t>15515517324</t>
  </si>
  <si>
    <t>郑宇01</t>
  </si>
  <si>
    <t>15515515026</t>
  </si>
  <si>
    <t>王乾38</t>
  </si>
  <si>
    <t>15515513795</t>
  </si>
  <si>
    <t>王红伟</t>
  </si>
  <si>
    <t>15515510315</t>
  </si>
  <si>
    <t>郭奇超4.17</t>
  </si>
  <si>
    <t>15515503805</t>
  </si>
  <si>
    <t>宋子龙</t>
  </si>
  <si>
    <t>15515501618</t>
  </si>
  <si>
    <t>时超</t>
  </si>
  <si>
    <t>15515426752</t>
  </si>
  <si>
    <t>郑康俊</t>
  </si>
  <si>
    <t>15515422499</t>
  </si>
  <si>
    <t>吕海涛</t>
  </si>
  <si>
    <t>15515341744</t>
  </si>
  <si>
    <t>赵紫栋</t>
  </si>
  <si>
    <t>15515283728</t>
  </si>
  <si>
    <t>敬晓瑞</t>
  </si>
  <si>
    <t>15515283118</t>
  </si>
  <si>
    <t>林焕申</t>
  </si>
  <si>
    <t>15515262222</t>
  </si>
  <si>
    <t>刘彩华</t>
  </si>
  <si>
    <t>15515259148</t>
  </si>
  <si>
    <t>朱晋英</t>
  </si>
  <si>
    <t>15515240771</t>
  </si>
  <si>
    <t>高艺涵</t>
  </si>
  <si>
    <t>15515232071</t>
  </si>
  <si>
    <t>郭艳</t>
  </si>
  <si>
    <t>15515231725</t>
  </si>
  <si>
    <t>李凡111</t>
  </si>
  <si>
    <t>15515218188</t>
  </si>
  <si>
    <t>刘志佳</t>
  </si>
  <si>
    <t>15515210777</t>
  </si>
  <si>
    <t>王天航</t>
  </si>
  <si>
    <t>15515206266</t>
  </si>
  <si>
    <t>候天琪</t>
  </si>
  <si>
    <t>15515147862</t>
  </si>
  <si>
    <t>席伊飞</t>
  </si>
  <si>
    <t>15514922757</t>
  </si>
  <si>
    <t>王红丽3.6</t>
  </si>
  <si>
    <t>15514692678</t>
  </si>
  <si>
    <t>靳晓</t>
  </si>
  <si>
    <t>15514579768</t>
  </si>
  <si>
    <t>郭环</t>
  </si>
  <si>
    <t>15514576616</t>
  </si>
  <si>
    <t>姜法门</t>
  </si>
  <si>
    <t>15514538565</t>
  </si>
  <si>
    <t>马亚静</t>
  </si>
  <si>
    <t>15514526616</t>
  </si>
  <si>
    <t>杨振霖36</t>
  </si>
  <si>
    <t>15514399655</t>
  </si>
  <si>
    <t>潘丽01</t>
  </si>
  <si>
    <t>15514388830</t>
  </si>
  <si>
    <t>曹芳芳</t>
  </si>
  <si>
    <t>15514388171</t>
  </si>
  <si>
    <t>张锋辉2.5</t>
  </si>
  <si>
    <t>15514367562</t>
  </si>
  <si>
    <t>段艳萍</t>
  </si>
  <si>
    <t>15514350817</t>
  </si>
  <si>
    <t>王闯05.8</t>
  </si>
  <si>
    <t>15514350292</t>
  </si>
  <si>
    <t>司兰兰</t>
  </si>
  <si>
    <t>15513663321</t>
  </si>
  <si>
    <t>王玉婷</t>
  </si>
  <si>
    <t>15513279129</t>
  </si>
  <si>
    <t>李  建</t>
  </si>
  <si>
    <t>15513156150</t>
  </si>
  <si>
    <t>五一</t>
  </si>
  <si>
    <t>15512604779</t>
  </si>
  <si>
    <t>李庆凯</t>
  </si>
  <si>
    <t>15511456999</t>
  </si>
  <si>
    <t>李枫</t>
  </si>
  <si>
    <t>15510565551</t>
  </si>
  <si>
    <t>高可</t>
  </si>
  <si>
    <t>15509668839</t>
  </si>
  <si>
    <t>王4.24</t>
  </si>
  <si>
    <t>15506292726</t>
  </si>
  <si>
    <t>大54</t>
  </si>
  <si>
    <t>15506215213</t>
  </si>
  <si>
    <t>哑铃</t>
  </si>
  <si>
    <t>15504381999</t>
  </si>
  <si>
    <t>李明年1.24</t>
  </si>
  <si>
    <t>15503950002</t>
  </si>
  <si>
    <t>张淑贞</t>
  </si>
  <si>
    <t>15503792657</t>
  </si>
  <si>
    <t>芮童</t>
  </si>
  <si>
    <t>15503785500</t>
  </si>
  <si>
    <t>代璐</t>
  </si>
  <si>
    <t>15503783633</t>
  </si>
  <si>
    <t>韩射香</t>
  </si>
  <si>
    <t>15503780888</t>
  </si>
  <si>
    <t>刘建飞</t>
  </si>
  <si>
    <t>15503780351</t>
  </si>
  <si>
    <t>马欣欣5.1</t>
  </si>
  <si>
    <t>15503717898</t>
  </si>
  <si>
    <t>张驰69+</t>
  </si>
  <si>
    <t>15503717018</t>
  </si>
  <si>
    <t>闫芳芳</t>
  </si>
  <si>
    <t>15503710723</t>
  </si>
  <si>
    <t>焦程洋</t>
  </si>
  <si>
    <t>15503591123</t>
  </si>
  <si>
    <t>郭键</t>
  </si>
  <si>
    <t>15500608140</t>
  </si>
  <si>
    <t>马海拜</t>
  </si>
  <si>
    <t>155</t>
  </si>
  <si>
    <t>吴相培</t>
  </si>
  <si>
    <t>15397940531</t>
  </si>
  <si>
    <t>周娜娜133</t>
  </si>
  <si>
    <t>15396148013</t>
  </si>
  <si>
    <t>张宏民5.19</t>
  </si>
  <si>
    <t>15393722566</t>
  </si>
  <si>
    <t>任晗啸</t>
  </si>
  <si>
    <t>15393719371</t>
  </si>
  <si>
    <t>孙源平</t>
  </si>
  <si>
    <t>15393718665</t>
  </si>
  <si>
    <t>张胜黑</t>
  </si>
  <si>
    <t>15393717717</t>
  </si>
  <si>
    <t>马笑</t>
  </si>
  <si>
    <t>15393706729</t>
  </si>
  <si>
    <t>王胜楠</t>
  </si>
  <si>
    <t>15393705889</t>
  </si>
  <si>
    <t>刘侃</t>
  </si>
  <si>
    <t>15393702115</t>
  </si>
  <si>
    <t>代雪兰10.23</t>
  </si>
  <si>
    <t>15393701103</t>
  </si>
  <si>
    <t>杜喜洋</t>
  </si>
  <si>
    <t>15393700055</t>
  </si>
  <si>
    <t>王小姐6.23</t>
  </si>
  <si>
    <t>15388728838</t>
  </si>
  <si>
    <t>彭彩会</t>
  </si>
  <si>
    <t>15388164182</t>
  </si>
  <si>
    <t>李镜</t>
  </si>
  <si>
    <t>15388131136</t>
  </si>
  <si>
    <t>李海伟</t>
  </si>
  <si>
    <t>15388019992</t>
  </si>
  <si>
    <t>张晓敏0424</t>
  </si>
  <si>
    <t>1538265223</t>
  </si>
  <si>
    <t>李翔12.2</t>
  </si>
  <si>
    <t>1538248208</t>
  </si>
  <si>
    <t>赵莹</t>
  </si>
  <si>
    <t>1538235160</t>
  </si>
  <si>
    <t>李楠5.4</t>
  </si>
  <si>
    <t>15379938118</t>
  </si>
  <si>
    <t>郭云号</t>
  </si>
  <si>
    <t>15379936065</t>
  </si>
  <si>
    <t>砂卑</t>
  </si>
  <si>
    <t>15378799392</t>
  </si>
  <si>
    <t>宇累宇</t>
  </si>
  <si>
    <t>15378797269</t>
  </si>
  <si>
    <t>龚晓倩</t>
  </si>
  <si>
    <t>15378796665</t>
  </si>
  <si>
    <t>何国胜</t>
  </si>
  <si>
    <t>15378790767</t>
  </si>
  <si>
    <t>王亚婷</t>
  </si>
  <si>
    <t>15378788379</t>
  </si>
  <si>
    <t>李水庆</t>
  </si>
  <si>
    <t>15378785589</t>
  </si>
  <si>
    <t>冯利敏</t>
  </si>
  <si>
    <t>15378773636</t>
  </si>
  <si>
    <t>周金川</t>
  </si>
  <si>
    <t>15378772612</t>
  </si>
  <si>
    <t>张租</t>
  </si>
  <si>
    <t>15378759890</t>
  </si>
  <si>
    <t>卢鑫年</t>
  </si>
  <si>
    <t>15378759191</t>
  </si>
  <si>
    <t>王英豪</t>
  </si>
  <si>
    <t>15378750716</t>
  </si>
  <si>
    <t>张珂珂</t>
  </si>
  <si>
    <t>15378738975</t>
  </si>
  <si>
    <t>房宏展</t>
  </si>
  <si>
    <t>15378736640</t>
  </si>
  <si>
    <t>张兰</t>
  </si>
  <si>
    <t>15378730117</t>
  </si>
  <si>
    <t>刘奎</t>
  </si>
  <si>
    <t>15378728666</t>
  </si>
  <si>
    <t>宋宇</t>
  </si>
  <si>
    <t>15378721768</t>
  </si>
  <si>
    <t>曹伟华</t>
  </si>
  <si>
    <t>15378718501</t>
  </si>
  <si>
    <t>李倩楠</t>
  </si>
  <si>
    <t>15378712369</t>
  </si>
  <si>
    <t>冯 颖</t>
  </si>
  <si>
    <t>15378711117</t>
  </si>
  <si>
    <t>金立</t>
  </si>
  <si>
    <t>15378706927</t>
  </si>
  <si>
    <t>张智源</t>
  </si>
  <si>
    <t>15377742632</t>
  </si>
  <si>
    <t>王先生000</t>
  </si>
  <si>
    <t>1537629316</t>
  </si>
  <si>
    <t>苏秀红</t>
  </si>
  <si>
    <t>15375790555</t>
  </si>
  <si>
    <t>李健溪</t>
  </si>
  <si>
    <t>15373370681</t>
  </si>
  <si>
    <t>范俊豪</t>
  </si>
  <si>
    <t>15361844906</t>
  </si>
  <si>
    <t>杨汀</t>
  </si>
  <si>
    <t>15361277807</t>
  </si>
  <si>
    <t>刘冠华</t>
  </si>
  <si>
    <t>15357792660</t>
  </si>
  <si>
    <t>钱国需</t>
  </si>
  <si>
    <t>15357545099</t>
  </si>
  <si>
    <t>张3.29</t>
  </si>
  <si>
    <t>15353276737</t>
  </si>
  <si>
    <t>王川28</t>
  </si>
  <si>
    <t>15351633111</t>
  </si>
  <si>
    <t>同涵</t>
  </si>
  <si>
    <t>15351532111</t>
  </si>
  <si>
    <t>王成平</t>
  </si>
  <si>
    <t>15349615776</t>
  </si>
  <si>
    <t>王庆先</t>
  </si>
  <si>
    <t>15346580021</t>
  </si>
  <si>
    <t>苏前松</t>
  </si>
  <si>
    <t>15346578089</t>
  </si>
  <si>
    <t>李燕3.26</t>
  </si>
  <si>
    <t>15346560557</t>
  </si>
  <si>
    <t>平为冉</t>
  </si>
  <si>
    <t>15346497772</t>
  </si>
  <si>
    <t>宋晓刚</t>
  </si>
  <si>
    <t>15346366456</t>
  </si>
  <si>
    <t>柳小真</t>
  </si>
  <si>
    <t>15346052113</t>
  </si>
  <si>
    <t>郭俊</t>
  </si>
  <si>
    <t>15346006129</t>
  </si>
  <si>
    <t>蔡晓珂</t>
  </si>
  <si>
    <t>15346001459</t>
  </si>
  <si>
    <t>杜梦如</t>
  </si>
  <si>
    <t>15343994644</t>
  </si>
  <si>
    <t>孙姣姣</t>
  </si>
  <si>
    <t>15343838885</t>
  </si>
  <si>
    <t>刘小飞12.8</t>
  </si>
  <si>
    <t>15343823000</t>
  </si>
  <si>
    <t>飞12320</t>
  </si>
  <si>
    <t>15343815526</t>
  </si>
  <si>
    <t>潘龙</t>
  </si>
  <si>
    <t>15343718855</t>
  </si>
  <si>
    <t>陈佳琪</t>
  </si>
  <si>
    <t>15339232520</t>
  </si>
  <si>
    <t>严丽华</t>
  </si>
  <si>
    <t>15338795907</t>
  </si>
  <si>
    <t>魏玉娇</t>
  </si>
  <si>
    <t>15338512770</t>
  </si>
  <si>
    <t>刘卜钰</t>
  </si>
  <si>
    <t>1533810023</t>
  </si>
  <si>
    <t>靳明</t>
  </si>
  <si>
    <t>1533802328</t>
  </si>
  <si>
    <t>张先生7.7</t>
  </si>
  <si>
    <t>15335402996</t>
  </si>
  <si>
    <t>曹曦元</t>
  </si>
  <si>
    <t>15335395209</t>
  </si>
  <si>
    <t>周峰000</t>
  </si>
  <si>
    <t>15334587697</t>
  </si>
  <si>
    <t>杜中国</t>
  </si>
  <si>
    <t>15333996903</t>
  </si>
  <si>
    <t>内购wwh</t>
  </si>
  <si>
    <t>1533396788</t>
  </si>
  <si>
    <t>王先生9.1</t>
  </si>
  <si>
    <t>15333949336</t>
  </si>
  <si>
    <t>杨书峰</t>
  </si>
  <si>
    <t>15333878997</t>
  </si>
  <si>
    <t>卫志弘</t>
  </si>
  <si>
    <t>15333866992</t>
  </si>
  <si>
    <t>夏桂华</t>
  </si>
  <si>
    <t>15333866019</t>
  </si>
  <si>
    <t>张闯5.6</t>
  </si>
  <si>
    <t>15333862222</t>
  </si>
  <si>
    <t>李既</t>
  </si>
  <si>
    <t>15333846795</t>
  </si>
  <si>
    <t>张晓静3.11</t>
  </si>
  <si>
    <t>15333839602</t>
  </si>
  <si>
    <t>马凯</t>
  </si>
  <si>
    <t>15333838259</t>
  </si>
  <si>
    <t>葛林荣</t>
  </si>
  <si>
    <t>15333835899</t>
  </si>
  <si>
    <t>孙秀仲5.20</t>
  </si>
  <si>
    <t>15333834111</t>
  </si>
  <si>
    <t>安迪</t>
  </si>
  <si>
    <t>15333832119</t>
  </si>
  <si>
    <t>周梦婷</t>
  </si>
  <si>
    <t>15333823712</t>
  </si>
  <si>
    <t>务孟帅</t>
  </si>
  <si>
    <t>15333821133</t>
  </si>
  <si>
    <t>张淼存</t>
  </si>
  <si>
    <t>15333816806</t>
  </si>
  <si>
    <t>杨同军</t>
  </si>
  <si>
    <t>15333815956</t>
  </si>
  <si>
    <t>丁曾丽</t>
  </si>
  <si>
    <t>15333810730</t>
  </si>
  <si>
    <t>翟艳霞</t>
  </si>
  <si>
    <t>15333810506</t>
  </si>
  <si>
    <t>侯胜旺</t>
  </si>
  <si>
    <t>15333810263</t>
  </si>
  <si>
    <t>吴立华</t>
  </si>
  <si>
    <t>15333809121</t>
  </si>
  <si>
    <t>王小叶</t>
  </si>
  <si>
    <t>15333809111</t>
  </si>
  <si>
    <t>张占良</t>
  </si>
  <si>
    <t>15333803292</t>
  </si>
  <si>
    <t>邱仕林</t>
  </si>
  <si>
    <t>15333801313</t>
  </si>
  <si>
    <t>张月之</t>
  </si>
  <si>
    <t>15333783588</t>
  </si>
  <si>
    <t>曲元琼</t>
  </si>
  <si>
    <t>15333780942</t>
  </si>
  <si>
    <t>于清x</t>
  </si>
  <si>
    <t>15333771121</t>
  </si>
  <si>
    <t>邢江涛.</t>
  </si>
  <si>
    <t>15333717218</t>
  </si>
  <si>
    <t>张书纤</t>
  </si>
  <si>
    <t>15333715337</t>
  </si>
  <si>
    <t>豆思奇</t>
  </si>
  <si>
    <t>15333712765</t>
  </si>
  <si>
    <t>杨夏真</t>
  </si>
  <si>
    <t>15333706907</t>
  </si>
  <si>
    <t>右先生</t>
  </si>
  <si>
    <t>15333032521</t>
  </si>
  <si>
    <t>王司6.25</t>
  </si>
  <si>
    <t>15332201460</t>
  </si>
  <si>
    <t>王力4.12</t>
  </si>
  <si>
    <t>15332065068</t>
  </si>
  <si>
    <t>唐维琪</t>
  </si>
  <si>
    <t>15329823751</t>
  </si>
  <si>
    <t>李龙412</t>
  </si>
  <si>
    <t>15328596653</t>
  </si>
  <si>
    <t>陈顺</t>
  </si>
  <si>
    <t>15325912219</t>
  </si>
  <si>
    <t>杨亚珍1.13</t>
  </si>
  <si>
    <t>15325883121</t>
  </si>
  <si>
    <t>李 晓静</t>
  </si>
  <si>
    <t>15324999000</t>
  </si>
  <si>
    <t>张艳华3</t>
  </si>
  <si>
    <t>15324996999</t>
  </si>
  <si>
    <t>李爱华</t>
  </si>
  <si>
    <t>15324987555</t>
  </si>
  <si>
    <t>赵先生3.24</t>
  </si>
  <si>
    <t>15324965289</t>
  </si>
  <si>
    <t>于芳</t>
  </si>
  <si>
    <t>15324953777</t>
  </si>
  <si>
    <t>屈莹莹</t>
  </si>
  <si>
    <t>15324951395</t>
  </si>
  <si>
    <t>白玉素</t>
  </si>
  <si>
    <t>15324947722</t>
  </si>
  <si>
    <t>杨静杰</t>
  </si>
  <si>
    <t>15324928556</t>
  </si>
  <si>
    <t>谢巧玲</t>
  </si>
  <si>
    <t>15324922895</t>
  </si>
  <si>
    <t>罗冰彬</t>
  </si>
  <si>
    <t>15324889298</t>
  </si>
  <si>
    <t>任学伟</t>
  </si>
  <si>
    <t>15324888777</t>
  </si>
  <si>
    <t>李佳12.11</t>
  </si>
  <si>
    <t>15324882627</t>
  </si>
  <si>
    <t>孔淑琴</t>
  </si>
  <si>
    <t>15324878306</t>
  </si>
  <si>
    <t>李飞飞7.20</t>
  </si>
  <si>
    <t>15324875758</t>
  </si>
  <si>
    <t>王新磊</t>
  </si>
  <si>
    <t>15324856739</t>
  </si>
  <si>
    <t>李宁7.30</t>
  </si>
  <si>
    <t>15324819086</t>
  </si>
  <si>
    <t>齐洪涛10.10</t>
  </si>
  <si>
    <t>15324811981</t>
  </si>
  <si>
    <t>金明东</t>
  </si>
  <si>
    <t>15324810916</t>
  </si>
  <si>
    <t>王女士3.6</t>
  </si>
  <si>
    <t>15324809922</t>
  </si>
  <si>
    <t>孟璐</t>
  </si>
  <si>
    <t>15324739052</t>
  </si>
  <si>
    <t>康婧8.11</t>
  </si>
  <si>
    <t>15324732722</t>
  </si>
  <si>
    <t>郭进臣</t>
  </si>
  <si>
    <t>15324712333</t>
  </si>
  <si>
    <t>朱旭</t>
  </si>
  <si>
    <t>15321597399</t>
  </si>
  <si>
    <t>李孝存4.2</t>
  </si>
  <si>
    <t>15315402366</t>
  </si>
  <si>
    <t>刘云飞</t>
  </si>
  <si>
    <t>15313913800</t>
  </si>
  <si>
    <t>赵6.23</t>
  </si>
  <si>
    <t>15308117263</t>
  </si>
  <si>
    <t>张卫强</t>
  </si>
  <si>
    <t>15303992312</t>
  </si>
  <si>
    <t>赵莉</t>
  </si>
  <si>
    <t>15303856213</t>
  </si>
  <si>
    <t>王敬阳</t>
  </si>
  <si>
    <t>15303836186</t>
  </si>
  <si>
    <t>李小静</t>
  </si>
  <si>
    <t>15303823777</t>
  </si>
  <si>
    <t>黄敏</t>
  </si>
  <si>
    <t>15303823137</t>
  </si>
  <si>
    <t>宋院军</t>
  </si>
  <si>
    <t>15303822251</t>
  </si>
  <si>
    <t>程二格426</t>
  </si>
  <si>
    <t>15303817193</t>
  </si>
  <si>
    <t>李航</t>
  </si>
  <si>
    <t>15303817131</t>
  </si>
  <si>
    <t>李玫娟</t>
  </si>
  <si>
    <t>15303812099</t>
  </si>
  <si>
    <t>朱的宇</t>
  </si>
  <si>
    <t>15303810999</t>
  </si>
  <si>
    <t>郑亭三</t>
  </si>
  <si>
    <t>15303801733</t>
  </si>
  <si>
    <t>吴国庆3.29</t>
  </si>
  <si>
    <t>15303779533</t>
  </si>
  <si>
    <t>王东2.27</t>
  </si>
  <si>
    <t>15303728649</t>
  </si>
  <si>
    <t>袁颜红</t>
  </si>
  <si>
    <t>15303717772</t>
  </si>
  <si>
    <t>崔楠...</t>
  </si>
  <si>
    <t>15303710206</t>
  </si>
  <si>
    <t>卢琦9.06</t>
  </si>
  <si>
    <t>15303116828</t>
  </si>
  <si>
    <t>张高建</t>
  </si>
  <si>
    <t>15300360039</t>
  </si>
  <si>
    <t>司先生114</t>
  </si>
  <si>
    <t>15297153000</t>
  </si>
  <si>
    <t>刘乾</t>
  </si>
  <si>
    <t>15296665663</t>
  </si>
  <si>
    <t>张允</t>
  </si>
  <si>
    <t>15295697650</t>
  </si>
  <si>
    <t>刘婷9508V</t>
  </si>
  <si>
    <t>15294989681</t>
  </si>
  <si>
    <t>张艺凡5.19</t>
  </si>
  <si>
    <t>15294976688</t>
  </si>
  <si>
    <t>李福泽</t>
  </si>
  <si>
    <t>15294885372</t>
  </si>
  <si>
    <t>薛阳4.4</t>
  </si>
  <si>
    <t>15294881550</t>
  </si>
  <si>
    <t>杜思佑</t>
  </si>
  <si>
    <t>15294880868</t>
  </si>
  <si>
    <t>刘  杰</t>
  </si>
  <si>
    <t>15294773168</t>
  </si>
  <si>
    <t>冉启玉</t>
  </si>
  <si>
    <t>15294756798</t>
  </si>
  <si>
    <t>毕巧</t>
  </si>
  <si>
    <t>15294642569</t>
  </si>
  <si>
    <t>张啸</t>
  </si>
  <si>
    <t>15294636171</t>
  </si>
  <si>
    <t>杨新会</t>
  </si>
  <si>
    <t>15294629097</t>
  </si>
  <si>
    <t>李艳波</t>
  </si>
  <si>
    <t>15294618936</t>
  </si>
  <si>
    <t>李欣桐</t>
  </si>
  <si>
    <t>15294610855</t>
  </si>
  <si>
    <t>谢女士1</t>
  </si>
  <si>
    <t>15292021341</t>
  </si>
  <si>
    <t>彭亮</t>
  </si>
  <si>
    <t>15291985322</t>
  </si>
  <si>
    <t>商松</t>
  </si>
  <si>
    <t>15290928530</t>
  </si>
  <si>
    <t>宁馨</t>
  </si>
  <si>
    <t>15290898088</t>
  </si>
  <si>
    <t>吴俊晓6.19</t>
  </si>
  <si>
    <t>15290896772</t>
  </si>
  <si>
    <t>代莉莉</t>
  </si>
  <si>
    <t>15290893695</t>
  </si>
  <si>
    <t>古永钊</t>
  </si>
  <si>
    <t>15290893256</t>
  </si>
  <si>
    <t>郭帅帅客户</t>
  </si>
  <si>
    <t>15290886999</t>
  </si>
  <si>
    <t>喻示龙</t>
  </si>
  <si>
    <t>15290877777</t>
  </si>
  <si>
    <t>王先生11.18</t>
  </si>
  <si>
    <t>15290875680</t>
  </si>
  <si>
    <t>孙永庆</t>
  </si>
  <si>
    <t>15290873391</t>
  </si>
  <si>
    <t>胡香</t>
  </si>
  <si>
    <t>15290868147</t>
  </si>
  <si>
    <t>沈振依</t>
  </si>
  <si>
    <t>15290867657</t>
  </si>
  <si>
    <t>沈米珠</t>
  </si>
  <si>
    <t>15290866859</t>
  </si>
  <si>
    <t>卢一哲</t>
  </si>
  <si>
    <t>15290864987</t>
  </si>
  <si>
    <t>刘俊玲00</t>
  </si>
  <si>
    <t>15290863965</t>
  </si>
  <si>
    <t>李春阳</t>
  </si>
  <si>
    <t>15290863720</t>
  </si>
  <si>
    <t>汪洋</t>
  </si>
  <si>
    <t>15290858023</t>
  </si>
  <si>
    <t>汤梦瑶</t>
  </si>
  <si>
    <t>15290855539</t>
  </si>
  <si>
    <t>张丽丽</t>
  </si>
  <si>
    <t>15290853160</t>
  </si>
  <si>
    <t>范印龙</t>
  </si>
  <si>
    <t>15290852657</t>
  </si>
  <si>
    <t>谢琦璇</t>
  </si>
  <si>
    <t>15290837777</t>
  </si>
  <si>
    <t>莫鹏举</t>
  </si>
  <si>
    <t>15290836877</t>
  </si>
  <si>
    <t>周亮辉</t>
  </si>
  <si>
    <t>15290833522</t>
  </si>
  <si>
    <t>周浩5.128</t>
  </si>
  <si>
    <t>15290829366</t>
  </si>
  <si>
    <t>刘青427</t>
  </si>
  <si>
    <t>15290823708</t>
  </si>
  <si>
    <t>李志敏111</t>
  </si>
  <si>
    <t>15290821513</t>
  </si>
  <si>
    <t>马云红</t>
  </si>
  <si>
    <t>15290815032</t>
  </si>
  <si>
    <t>郭赫</t>
  </si>
  <si>
    <t>15290812218</t>
  </si>
  <si>
    <t>齐雪</t>
  </si>
  <si>
    <t>1529080996</t>
  </si>
  <si>
    <t>苗运起</t>
  </si>
  <si>
    <t>15290807198</t>
  </si>
  <si>
    <t>杨骐睿</t>
  </si>
  <si>
    <t>15290806509</t>
  </si>
  <si>
    <t>刘艳霞..</t>
  </si>
  <si>
    <t>15290803631</t>
  </si>
  <si>
    <t>王小丽2.24</t>
  </si>
  <si>
    <t>15290803185</t>
  </si>
  <si>
    <t>卢</t>
  </si>
  <si>
    <t>15290800916</t>
  </si>
  <si>
    <t>朱先生，，，</t>
  </si>
  <si>
    <t>15290736267</t>
  </si>
  <si>
    <t>石俊青</t>
  </si>
  <si>
    <t>15290733101</t>
  </si>
  <si>
    <t>周海</t>
  </si>
  <si>
    <t>15290718727</t>
  </si>
  <si>
    <t>周三真</t>
  </si>
  <si>
    <t>15290708809</t>
  </si>
  <si>
    <t>周正强</t>
  </si>
  <si>
    <t>15290705153</t>
  </si>
  <si>
    <t>周丹丹...</t>
  </si>
  <si>
    <t>15290669021</t>
  </si>
  <si>
    <t>刘帅莉</t>
  </si>
  <si>
    <t>15290616218</t>
  </si>
  <si>
    <t>代倩</t>
  </si>
  <si>
    <t>15290436029</t>
  </si>
  <si>
    <t>全燕双</t>
  </si>
  <si>
    <t>15290433593</t>
  </si>
  <si>
    <t>栗颖</t>
  </si>
  <si>
    <t>15290432523</t>
  </si>
  <si>
    <t>雷邵明</t>
  </si>
  <si>
    <t>15290423077</t>
  </si>
  <si>
    <t>朱秀丽</t>
  </si>
  <si>
    <t>15290417310</t>
  </si>
  <si>
    <t>赵帅5.22</t>
  </si>
  <si>
    <t>15290341058</t>
  </si>
  <si>
    <t>李展召</t>
  </si>
  <si>
    <t>15290320521</t>
  </si>
  <si>
    <t>张铁刚</t>
  </si>
  <si>
    <t>15290306176</t>
  </si>
  <si>
    <t>田先生7.7</t>
  </si>
  <si>
    <t>15290214309</t>
  </si>
  <si>
    <t>卢蕾蕾10.4</t>
  </si>
  <si>
    <t>15290197655</t>
  </si>
  <si>
    <t>李是</t>
  </si>
  <si>
    <t>15290107651</t>
  </si>
  <si>
    <t>苏长德</t>
  </si>
  <si>
    <t>15290005720</t>
  </si>
  <si>
    <t>张鑫0430</t>
  </si>
  <si>
    <t>15288035533</t>
  </si>
  <si>
    <t>张先生5.20</t>
  </si>
  <si>
    <t>15288019999</t>
  </si>
  <si>
    <t>胡小姐</t>
  </si>
  <si>
    <t>15286963601</t>
  </si>
  <si>
    <t>张英1</t>
  </si>
  <si>
    <t>15286874194</t>
  </si>
  <si>
    <t>曹书杰</t>
  </si>
  <si>
    <t>15286845628</t>
  </si>
  <si>
    <t>曾芮芮</t>
  </si>
  <si>
    <t>15286842267</t>
  </si>
  <si>
    <t>瞿磊磊</t>
  </si>
  <si>
    <t>15286839852</t>
  </si>
  <si>
    <t>郭波1.04</t>
  </si>
  <si>
    <t>15286833891</t>
  </si>
  <si>
    <t>丁梅芳</t>
  </si>
  <si>
    <t>15286832300</t>
  </si>
  <si>
    <t>顾秋凤</t>
  </si>
  <si>
    <t>15286830622</t>
  </si>
  <si>
    <t>曹艳1</t>
  </si>
  <si>
    <t>15286827803</t>
  </si>
  <si>
    <t>张凡</t>
  </si>
  <si>
    <t>15286824672</t>
  </si>
  <si>
    <t>刘依</t>
  </si>
  <si>
    <t>15286821573</t>
  </si>
  <si>
    <t>李明样</t>
  </si>
  <si>
    <t>15286818805</t>
  </si>
  <si>
    <t>王当文</t>
  </si>
  <si>
    <t>15286818150</t>
  </si>
  <si>
    <t>王丽娟8.9</t>
  </si>
  <si>
    <t>15286815937</t>
  </si>
  <si>
    <t>宋浩</t>
  </si>
  <si>
    <t>15286813021</t>
  </si>
  <si>
    <t>李争1</t>
  </si>
  <si>
    <t>15286809722</t>
  </si>
  <si>
    <t>康峰</t>
  </si>
  <si>
    <t>15286807777</t>
  </si>
  <si>
    <t>周良杰</t>
  </si>
  <si>
    <t>15285536636</t>
  </si>
  <si>
    <t>李红4.13</t>
  </si>
  <si>
    <t>15283219925</t>
  </si>
  <si>
    <t>李波4.24</t>
  </si>
  <si>
    <t>1528303555</t>
  </si>
  <si>
    <t>王先生7</t>
  </si>
  <si>
    <t>15282228951</t>
  </si>
  <si>
    <t>胡佳红</t>
  </si>
  <si>
    <t>15280927438</t>
  </si>
  <si>
    <t>赵小虎</t>
  </si>
  <si>
    <t>15272971111</t>
  </si>
  <si>
    <t>张怡，</t>
  </si>
  <si>
    <t>15271410765</t>
  </si>
  <si>
    <t>刘洋3.29</t>
  </si>
  <si>
    <t>15269368352</t>
  </si>
  <si>
    <t>朱凤吉</t>
  </si>
  <si>
    <t>15269050648</t>
  </si>
  <si>
    <t>王臻</t>
  </si>
  <si>
    <t>15267020388</t>
  </si>
  <si>
    <t>周丽华5.14</t>
  </si>
  <si>
    <t>15263175938</t>
  </si>
  <si>
    <t>彭雷</t>
  </si>
  <si>
    <t>15260884565</t>
  </si>
  <si>
    <t>李波</t>
  </si>
  <si>
    <t>15260463919</t>
  </si>
  <si>
    <t>宋喜燕</t>
  </si>
  <si>
    <t>15260322201</t>
  </si>
  <si>
    <t>孙明221</t>
  </si>
  <si>
    <t>152602830650</t>
  </si>
  <si>
    <t>李鹏3.24</t>
  </si>
  <si>
    <t>15258663892</t>
  </si>
  <si>
    <t>刘刚</t>
  </si>
  <si>
    <t>15256955724</t>
  </si>
  <si>
    <t>马俊杰</t>
  </si>
  <si>
    <t>15256829062</t>
  </si>
  <si>
    <t>乔世好</t>
  </si>
  <si>
    <t>1525626646</t>
  </si>
  <si>
    <t>徐占英0</t>
  </si>
  <si>
    <t>15255565108</t>
  </si>
  <si>
    <t>刘 冰</t>
  </si>
  <si>
    <t>1525488666</t>
  </si>
  <si>
    <t>薛聪聪</t>
  </si>
  <si>
    <t>15252525252</t>
  </si>
  <si>
    <t>张从思</t>
  </si>
  <si>
    <t>1525182185</t>
  </si>
  <si>
    <t>齐明坤</t>
  </si>
  <si>
    <t>15251219728</t>
  </si>
  <si>
    <t>李鹏程1.2</t>
  </si>
  <si>
    <t>15250993603</t>
  </si>
  <si>
    <t>沈志军</t>
  </si>
  <si>
    <t>15249717995</t>
  </si>
  <si>
    <t>马小慧</t>
  </si>
  <si>
    <t>15249690071</t>
  </si>
  <si>
    <t>范小裴</t>
  </si>
  <si>
    <t>15249670053</t>
  </si>
  <si>
    <t>焦西敏</t>
  </si>
  <si>
    <t>15245794626</t>
  </si>
  <si>
    <t>韩妍</t>
  </si>
  <si>
    <t>15244956442</t>
  </si>
  <si>
    <t>常涛</t>
  </si>
  <si>
    <t>15241993141</t>
  </si>
  <si>
    <t>李荣波1.13</t>
  </si>
  <si>
    <t>15239978520</t>
  </si>
  <si>
    <t>张敏0316</t>
  </si>
  <si>
    <t>15239957038</t>
  </si>
  <si>
    <t>李少敏</t>
  </si>
  <si>
    <t>15239867160</t>
  </si>
  <si>
    <t>朱春有</t>
  </si>
  <si>
    <t>15239838213</t>
  </si>
  <si>
    <t>付晓</t>
  </si>
  <si>
    <t>15239687198</t>
  </si>
  <si>
    <t>栗景瑞</t>
  </si>
  <si>
    <t>15239589333</t>
  </si>
  <si>
    <t>刘保勋</t>
  </si>
  <si>
    <t>15239577717</t>
  </si>
  <si>
    <t>李丹2.1</t>
  </si>
  <si>
    <t>15239562322</t>
  </si>
  <si>
    <t>王瑞敏</t>
  </si>
  <si>
    <t>15239559608</t>
  </si>
  <si>
    <t>林海11.20</t>
  </si>
  <si>
    <t>15239525290</t>
  </si>
  <si>
    <t>郭晓云</t>
  </si>
  <si>
    <t>15239523350</t>
  </si>
  <si>
    <t>张宝琦</t>
  </si>
  <si>
    <t>15239512658</t>
  </si>
  <si>
    <t>彦婉</t>
  </si>
  <si>
    <t>15239501556</t>
  </si>
  <si>
    <t>张二辉</t>
  </si>
  <si>
    <t>15239478083</t>
  </si>
  <si>
    <t>刘霞6.30</t>
  </si>
  <si>
    <t>15239471021</t>
  </si>
  <si>
    <t>王昀</t>
  </si>
  <si>
    <t>15239470279</t>
  </si>
  <si>
    <t>甘云飞</t>
  </si>
  <si>
    <t>15239422593</t>
  </si>
  <si>
    <t>张安顺</t>
  </si>
  <si>
    <t>15239307922</t>
  </si>
  <si>
    <t>朱记军</t>
  </si>
  <si>
    <t>15239220519</t>
  </si>
  <si>
    <t>原付琴</t>
  </si>
  <si>
    <t>15239081556</t>
  </si>
  <si>
    <t>张威11.7</t>
  </si>
  <si>
    <t>15239063928</t>
  </si>
  <si>
    <t>胡新举</t>
  </si>
  <si>
    <t>15239048399</t>
  </si>
  <si>
    <t>王女士10.4</t>
  </si>
  <si>
    <t>15239000672</t>
  </si>
  <si>
    <t>吕小歌</t>
  </si>
  <si>
    <t>15238905805</t>
  </si>
  <si>
    <t>张宏梅</t>
  </si>
  <si>
    <t>15238871962</t>
  </si>
  <si>
    <t>田明710</t>
  </si>
  <si>
    <t>15238859888</t>
  </si>
  <si>
    <t>李兴旺</t>
  </si>
  <si>
    <t>15238843139</t>
  </si>
  <si>
    <t>顾海领</t>
  </si>
  <si>
    <t>15238825629</t>
  </si>
  <si>
    <t>孙喜霞</t>
  </si>
  <si>
    <t>15238810304</t>
  </si>
  <si>
    <t>程丽1</t>
  </si>
  <si>
    <t>15238771838</t>
  </si>
  <si>
    <t>杜俊涛</t>
  </si>
  <si>
    <t>15238770053</t>
  </si>
  <si>
    <t>胡永辉</t>
  </si>
  <si>
    <t>15238762130</t>
  </si>
  <si>
    <t>刘恩惠</t>
  </si>
  <si>
    <t>15238759115</t>
  </si>
  <si>
    <t>田子锋</t>
  </si>
  <si>
    <t>15238699105</t>
  </si>
  <si>
    <t>朱子豪</t>
  </si>
  <si>
    <t>15238689566</t>
  </si>
  <si>
    <t>申鹏飞</t>
  </si>
  <si>
    <t>15238686060</t>
  </si>
  <si>
    <t>梁 飞</t>
  </si>
  <si>
    <t>15238679384</t>
  </si>
  <si>
    <t>刘红喜</t>
  </si>
  <si>
    <t>15238676391</t>
  </si>
  <si>
    <t>韩晓丽</t>
  </si>
  <si>
    <t>15238672848</t>
  </si>
  <si>
    <t>张金源</t>
  </si>
  <si>
    <t>15238671001</t>
  </si>
  <si>
    <t>朱斌111</t>
  </si>
  <si>
    <t>1523866882</t>
  </si>
  <si>
    <t>徐慧316</t>
  </si>
  <si>
    <t>15238666832</t>
  </si>
  <si>
    <t>高煜斐</t>
  </si>
  <si>
    <t>15238665396</t>
  </si>
  <si>
    <t>刘伊笑</t>
  </si>
  <si>
    <t>15238658268</t>
  </si>
  <si>
    <t>丁妍妍</t>
  </si>
  <si>
    <t>15238655481</t>
  </si>
  <si>
    <t>任军凤7.28</t>
  </si>
  <si>
    <t>15238653219</t>
  </si>
  <si>
    <t>郑军帅</t>
  </si>
  <si>
    <t>15238649951</t>
  </si>
  <si>
    <t>周增杰1.27</t>
  </si>
  <si>
    <t>15238649876</t>
  </si>
  <si>
    <t>周梦如</t>
  </si>
  <si>
    <t>15238637888</t>
  </si>
  <si>
    <t>郝晶晶</t>
  </si>
  <si>
    <t>15238637556</t>
  </si>
  <si>
    <t>贾亚丽</t>
  </si>
  <si>
    <t>15238633292</t>
  </si>
  <si>
    <t>唐元增</t>
  </si>
  <si>
    <t>15238628121</t>
  </si>
  <si>
    <t>杨闪闪</t>
  </si>
  <si>
    <t>15238625256</t>
  </si>
  <si>
    <t>孙歌</t>
  </si>
  <si>
    <t>15238623809</t>
  </si>
  <si>
    <t>黄珊珊1</t>
  </si>
  <si>
    <t>15238623793</t>
  </si>
  <si>
    <t>李鹏鹏</t>
  </si>
  <si>
    <t>15238621967</t>
  </si>
  <si>
    <t>李庆云</t>
  </si>
  <si>
    <t>15238583188</t>
  </si>
  <si>
    <t>吴风</t>
  </si>
  <si>
    <t>15238523331</t>
  </si>
  <si>
    <t>张云功</t>
  </si>
  <si>
    <t>15238465675</t>
  </si>
  <si>
    <t>杨波</t>
  </si>
  <si>
    <t>15238464043</t>
  </si>
  <si>
    <t>靳龙</t>
  </si>
  <si>
    <t>15238399960</t>
  </si>
  <si>
    <t>马雍清</t>
  </si>
  <si>
    <t>15238396593</t>
  </si>
  <si>
    <t>李锐峰</t>
  </si>
  <si>
    <t>15238392958</t>
  </si>
  <si>
    <t>张军朋</t>
  </si>
  <si>
    <t>15238391016</t>
  </si>
  <si>
    <t>林敏珍</t>
  </si>
  <si>
    <t>15238385722</t>
  </si>
  <si>
    <t>何向辉</t>
  </si>
  <si>
    <t>15238385390</t>
  </si>
  <si>
    <t>张余丽</t>
  </si>
  <si>
    <t>15238381888</t>
  </si>
  <si>
    <t>李瑞芬</t>
  </si>
  <si>
    <t>15238380517</t>
  </si>
  <si>
    <t>孙 洋</t>
  </si>
  <si>
    <t>15238378714</t>
  </si>
  <si>
    <t>许丽超</t>
  </si>
  <si>
    <t>15238375844</t>
  </si>
  <si>
    <t>贾芬芬</t>
  </si>
  <si>
    <t>15238372199</t>
  </si>
  <si>
    <t>何平</t>
  </si>
  <si>
    <t>15238371237</t>
  </si>
  <si>
    <t>名鞋汇</t>
  </si>
  <si>
    <t>15238366896</t>
  </si>
  <si>
    <t>郝东华</t>
  </si>
  <si>
    <t>15238364577</t>
  </si>
  <si>
    <t>胡艳萍</t>
  </si>
  <si>
    <t>15238363960</t>
  </si>
  <si>
    <t>宇绕</t>
  </si>
  <si>
    <t>15238356848</t>
  </si>
  <si>
    <t>武新旺</t>
  </si>
  <si>
    <t>15238352510</t>
  </si>
  <si>
    <t>刘园园</t>
  </si>
  <si>
    <t>15238350175</t>
  </si>
  <si>
    <t>梁丽辉</t>
  </si>
  <si>
    <t>15238344673</t>
  </si>
  <si>
    <t>王金金1.12</t>
  </si>
  <si>
    <t>15238340911</t>
  </si>
  <si>
    <t>张艳萍4.14</t>
  </si>
  <si>
    <t>15238339913</t>
  </si>
  <si>
    <t>杨校斌</t>
  </si>
  <si>
    <t>15238333647</t>
  </si>
  <si>
    <t>阮周红</t>
  </si>
  <si>
    <t>15238331660</t>
  </si>
  <si>
    <t>胡丹4.12</t>
  </si>
  <si>
    <t>15238330517</t>
  </si>
  <si>
    <t>罗春莲</t>
  </si>
  <si>
    <t>15238326166</t>
  </si>
  <si>
    <t>郭富玺</t>
  </si>
  <si>
    <t>15238323713</t>
  </si>
  <si>
    <t>张女士6.6</t>
  </si>
  <si>
    <t>15238323628</t>
  </si>
  <si>
    <t>韩卫丽</t>
  </si>
  <si>
    <t>15238321788</t>
  </si>
  <si>
    <t>李解9.3</t>
  </si>
  <si>
    <t>15238320199</t>
  </si>
  <si>
    <t>马康</t>
  </si>
  <si>
    <t>15238318388</t>
  </si>
  <si>
    <t>祁今升2019.1.9</t>
  </si>
  <si>
    <t>15238315175</t>
  </si>
  <si>
    <t>汤玲</t>
  </si>
  <si>
    <t>15238304572</t>
  </si>
  <si>
    <t>刘胜涛</t>
  </si>
  <si>
    <t>15238301777</t>
  </si>
  <si>
    <t>黄振超5.24</t>
  </si>
  <si>
    <t>15238301375</t>
  </si>
  <si>
    <t>姜勒</t>
  </si>
  <si>
    <t>15238300722</t>
  </si>
  <si>
    <t>牛轶亚</t>
  </si>
  <si>
    <t>15238273963</t>
  </si>
  <si>
    <t>冯丹丹</t>
  </si>
  <si>
    <t>15238122352</t>
  </si>
  <si>
    <t>孙女士5.1</t>
  </si>
  <si>
    <t>15238093147</t>
  </si>
  <si>
    <t>李冰2</t>
  </si>
  <si>
    <t>15238090811</t>
  </si>
  <si>
    <t>申秋</t>
  </si>
  <si>
    <t>15238083078</t>
  </si>
  <si>
    <t>余亚茹</t>
  </si>
  <si>
    <t>15238082766</t>
  </si>
  <si>
    <t>韩在希</t>
  </si>
  <si>
    <t>15238076678</t>
  </si>
  <si>
    <t>崔全</t>
  </si>
  <si>
    <t>15238071738</t>
  </si>
  <si>
    <t>黄闪闪</t>
  </si>
  <si>
    <t>15238070103</t>
  </si>
  <si>
    <t>李工</t>
  </si>
  <si>
    <t>15238067804</t>
  </si>
  <si>
    <t>樊莫辉</t>
  </si>
  <si>
    <t>15238053072</t>
  </si>
  <si>
    <t>崔佃良</t>
  </si>
  <si>
    <t>15238050678</t>
  </si>
  <si>
    <t>徐女士4.2</t>
  </si>
  <si>
    <t>15238046554</t>
  </si>
  <si>
    <t>朱章芬7.2</t>
  </si>
  <si>
    <t>15238036734</t>
  </si>
  <si>
    <t>李飞5.30</t>
  </si>
  <si>
    <t>15238035743</t>
  </si>
  <si>
    <t>李依静</t>
  </si>
  <si>
    <t>15238032308</t>
  </si>
  <si>
    <t>郑培元</t>
  </si>
  <si>
    <t>15238026967</t>
  </si>
  <si>
    <t>刘君会</t>
  </si>
  <si>
    <t>15238021288</t>
  </si>
  <si>
    <t>郭恰甜</t>
  </si>
  <si>
    <t>15238013367</t>
  </si>
  <si>
    <t>葛现场，</t>
  </si>
  <si>
    <t>15238012636</t>
  </si>
  <si>
    <t>朱春鹏</t>
  </si>
  <si>
    <t>15238012212</t>
  </si>
  <si>
    <t>杨冬冬123</t>
  </si>
  <si>
    <t>15238009372</t>
  </si>
  <si>
    <t>张盼盼7.6</t>
  </si>
  <si>
    <t>15238008686</t>
  </si>
  <si>
    <t>李贝贝，</t>
  </si>
  <si>
    <t>15238003346</t>
  </si>
  <si>
    <t>张见午</t>
  </si>
  <si>
    <t>15238001062</t>
  </si>
  <si>
    <t>魏琳琳.</t>
  </si>
  <si>
    <t>15238000880</t>
  </si>
  <si>
    <t>张红3</t>
  </si>
  <si>
    <t>15237969035</t>
  </si>
  <si>
    <t>杨展</t>
  </si>
  <si>
    <t>15237899900</t>
  </si>
  <si>
    <t>朱昌豪</t>
  </si>
  <si>
    <t>15237886211</t>
  </si>
  <si>
    <t>林莹</t>
  </si>
  <si>
    <t>15237882700</t>
  </si>
  <si>
    <t>张梦瑶3.24</t>
  </si>
  <si>
    <t>15237881557</t>
  </si>
  <si>
    <t>王志文43</t>
  </si>
  <si>
    <t>15237856890</t>
  </si>
  <si>
    <t>靳双全</t>
  </si>
  <si>
    <t>15237816000</t>
  </si>
  <si>
    <t>韩焱</t>
  </si>
  <si>
    <t>15237611579</t>
  </si>
  <si>
    <t>赵冠</t>
  </si>
  <si>
    <t>15237581211</t>
  </si>
  <si>
    <t>陈金艳</t>
  </si>
  <si>
    <t>15237556278</t>
  </si>
  <si>
    <t>秋菊</t>
  </si>
  <si>
    <t>15237547858</t>
  </si>
  <si>
    <t>刘江业</t>
  </si>
  <si>
    <t>15237523338</t>
  </si>
  <si>
    <t>陈雪雪</t>
  </si>
  <si>
    <t>15237520262</t>
  </si>
  <si>
    <t>秦润洁</t>
  </si>
  <si>
    <t>15237501577</t>
  </si>
  <si>
    <t>马军丽</t>
  </si>
  <si>
    <t>15237500875</t>
  </si>
  <si>
    <t>谢慧强</t>
  </si>
  <si>
    <t>15237407165</t>
  </si>
  <si>
    <t>李娜4.15</t>
  </si>
  <si>
    <t>15237379100</t>
  </si>
  <si>
    <t>周宏扬</t>
  </si>
  <si>
    <t>15237351563</t>
  </si>
  <si>
    <t>张慧娜</t>
  </si>
  <si>
    <t>15237192769</t>
  </si>
  <si>
    <t>潘宗霞</t>
  </si>
  <si>
    <t>15237192129</t>
  </si>
  <si>
    <t>闫军培</t>
  </si>
  <si>
    <t>15237191879</t>
  </si>
  <si>
    <t>靳淑散</t>
  </si>
  <si>
    <t>15237191316</t>
  </si>
  <si>
    <t>王亚倩</t>
  </si>
  <si>
    <t>15237190826</t>
  </si>
  <si>
    <t>段婷</t>
  </si>
  <si>
    <t>15237189739</t>
  </si>
  <si>
    <t>薛9.7</t>
  </si>
  <si>
    <t>15237187701</t>
  </si>
  <si>
    <t>张书勤</t>
  </si>
  <si>
    <t>15237187070</t>
  </si>
  <si>
    <t>赵喜雷</t>
  </si>
  <si>
    <t>15237186405</t>
  </si>
  <si>
    <t>殷爽爽</t>
  </si>
  <si>
    <t>15237184882</t>
  </si>
  <si>
    <t>郭松柏</t>
  </si>
  <si>
    <t>15237182036</t>
  </si>
  <si>
    <t>张文博10.15</t>
  </si>
  <si>
    <t>15237180263</t>
  </si>
  <si>
    <t>韩青秀</t>
  </si>
  <si>
    <t>15237178659</t>
  </si>
  <si>
    <t>周涛2.26</t>
  </si>
  <si>
    <t>15237176347</t>
  </si>
  <si>
    <t>陈奥棋</t>
  </si>
  <si>
    <t>15237173367</t>
  </si>
  <si>
    <t>李事业</t>
  </si>
  <si>
    <t>15237173170</t>
  </si>
  <si>
    <t>雪伟</t>
  </si>
  <si>
    <t>15237172661</t>
  </si>
  <si>
    <t>王丽华661</t>
  </si>
  <si>
    <t>15237170237</t>
  </si>
  <si>
    <t>申龙...</t>
  </si>
  <si>
    <t>15237168659</t>
  </si>
  <si>
    <t>洪在福</t>
  </si>
  <si>
    <t>15237168268</t>
  </si>
  <si>
    <t>郭可可</t>
  </si>
  <si>
    <t>15237163962</t>
  </si>
  <si>
    <t>巴若凡</t>
  </si>
  <si>
    <t>15237163733</t>
  </si>
  <si>
    <t>王慧2</t>
  </si>
  <si>
    <t>15237159770</t>
  </si>
  <si>
    <t>王静6.28</t>
  </si>
  <si>
    <t>15237153657</t>
  </si>
  <si>
    <t>孟兴龙</t>
  </si>
  <si>
    <t>15237153016</t>
  </si>
  <si>
    <t>曹丽君</t>
  </si>
  <si>
    <t>15237149257</t>
  </si>
  <si>
    <t>吴亚凡</t>
  </si>
  <si>
    <t>15237147657</t>
  </si>
  <si>
    <t>朱俊枝</t>
  </si>
  <si>
    <t>15237138481</t>
  </si>
  <si>
    <t>张秋丽</t>
  </si>
  <si>
    <t>15237137898</t>
  </si>
  <si>
    <t>荣丽</t>
  </si>
  <si>
    <t>1523713546</t>
  </si>
  <si>
    <t>刘曼12</t>
  </si>
  <si>
    <t>15237132530</t>
  </si>
  <si>
    <t>张岭</t>
  </si>
  <si>
    <t>15237132095</t>
  </si>
  <si>
    <t>黎沐琦</t>
  </si>
  <si>
    <t>15237129216</t>
  </si>
  <si>
    <t>陈平</t>
  </si>
  <si>
    <t>15237129207</t>
  </si>
  <si>
    <t>郭梦莹</t>
  </si>
  <si>
    <t>15237128682</t>
  </si>
  <si>
    <t>陈艺</t>
  </si>
  <si>
    <t>15237128451</t>
  </si>
  <si>
    <t>董顺</t>
  </si>
  <si>
    <t>15237123982</t>
  </si>
  <si>
    <t>乔丽峥</t>
  </si>
  <si>
    <t>15237123750</t>
  </si>
  <si>
    <t>石维燕</t>
  </si>
  <si>
    <t>15237122668</t>
  </si>
  <si>
    <t>陆春丹</t>
  </si>
  <si>
    <t>15237117638</t>
  </si>
  <si>
    <t>李敏7.24</t>
  </si>
  <si>
    <t>15237116775</t>
  </si>
  <si>
    <t>汪海花</t>
  </si>
  <si>
    <t>15237115567</t>
  </si>
  <si>
    <t>周雷5.26</t>
  </si>
  <si>
    <t>15237115208</t>
  </si>
  <si>
    <t>邓 华</t>
  </si>
  <si>
    <t>15237114994</t>
  </si>
  <si>
    <t>常绘</t>
  </si>
  <si>
    <t>15237101083</t>
  </si>
  <si>
    <t>吴兴2</t>
  </si>
  <si>
    <t>15236998691</t>
  </si>
  <si>
    <t>邱博雅</t>
  </si>
  <si>
    <t>15236931849</t>
  </si>
  <si>
    <t>孟明也</t>
  </si>
  <si>
    <t>15236524418</t>
  </si>
  <si>
    <t>李云燕</t>
  </si>
  <si>
    <t>15236508872</t>
  </si>
  <si>
    <t>王大成</t>
  </si>
  <si>
    <t>15236176000</t>
  </si>
  <si>
    <t>郭怡然</t>
  </si>
  <si>
    <t>15236087832</t>
  </si>
  <si>
    <t>陆丹</t>
  </si>
  <si>
    <t>15236030222</t>
  </si>
  <si>
    <t>刘俊春</t>
  </si>
  <si>
    <t>15236006155</t>
  </si>
  <si>
    <t>许雪冰</t>
  </si>
  <si>
    <t>15235352117</t>
  </si>
  <si>
    <t>王  楠</t>
  </si>
  <si>
    <t>15234879462</t>
  </si>
  <si>
    <t>许永红</t>
  </si>
  <si>
    <t>15233605633</t>
  </si>
  <si>
    <t>刘晓丽131</t>
  </si>
  <si>
    <t>152317135555</t>
  </si>
  <si>
    <t>张剑</t>
  </si>
  <si>
    <t>15229002133</t>
  </si>
  <si>
    <t>刘宝哲</t>
  </si>
  <si>
    <t>15228188993</t>
  </si>
  <si>
    <t>吴5.17</t>
  </si>
  <si>
    <t>15227949004</t>
  </si>
  <si>
    <t>凌慧敏</t>
  </si>
  <si>
    <t>15226126185</t>
  </si>
  <si>
    <t>李柳强</t>
  </si>
  <si>
    <t>15226091799</t>
  </si>
  <si>
    <t>佘建芳</t>
  </si>
  <si>
    <t>15226077712</t>
  </si>
  <si>
    <t>王丽6.28</t>
  </si>
  <si>
    <t>15226070936</t>
  </si>
  <si>
    <t>陈志玲</t>
  </si>
  <si>
    <t>15226057686</t>
  </si>
  <si>
    <t>张晓辉</t>
  </si>
  <si>
    <t>15226041010</t>
  </si>
  <si>
    <t>张文欢</t>
  </si>
  <si>
    <t>15226038930</t>
  </si>
  <si>
    <t>费梦倩</t>
  </si>
  <si>
    <t>15226018777</t>
  </si>
  <si>
    <t>裴鹏</t>
  </si>
  <si>
    <t>15226016677</t>
  </si>
  <si>
    <t>孙艳4.25</t>
  </si>
  <si>
    <t>15226006866</t>
  </si>
  <si>
    <t>郑鸿</t>
  </si>
  <si>
    <t>15226002222</t>
  </si>
  <si>
    <t>崔永红5.9</t>
  </si>
  <si>
    <t>15225985052</t>
  </si>
  <si>
    <t>丁移峰</t>
  </si>
  <si>
    <t>15225960330</t>
  </si>
  <si>
    <t>段薇薇</t>
  </si>
  <si>
    <t>15225951519</t>
  </si>
  <si>
    <t>彭丽丽</t>
  </si>
  <si>
    <t>15225916861</t>
  </si>
  <si>
    <t>白 杰</t>
  </si>
  <si>
    <t>15225885558</t>
  </si>
  <si>
    <t>宋家峰</t>
  </si>
  <si>
    <t>15225775141</t>
  </si>
  <si>
    <t>王璐璐00</t>
  </si>
  <si>
    <t>15225690395</t>
  </si>
  <si>
    <t>赵亚平</t>
  </si>
  <si>
    <t>15225631843</t>
  </si>
  <si>
    <t>黄6.23</t>
  </si>
  <si>
    <t>15225628950</t>
  </si>
  <si>
    <t>何纯</t>
  </si>
  <si>
    <t>15225620051</t>
  </si>
  <si>
    <t>李艳0051</t>
  </si>
  <si>
    <t>15225612608</t>
  </si>
  <si>
    <t>付扬</t>
  </si>
  <si>
    <t>15225563873</t>
  </si>
  <si>
    <t>王宁博</t>
  </si>
  <si>
    <t>15225526256</t>
  </si>
  <si>
    <t>谷小玉</t>
  </si>
  <si>
    <t>15225485087</t>
  </si>
  <si>
    <t>赵文涛6.28</t>
  </si>
  <si>
    <t>15225476626</t>
  </si>
  <si>
    <t>常凤巧</t>
  </si>
  <si>
    <t>15225475777</t>
  </si>
  <si>
    <t>孙朝峰</t>
  </si>
  <si>
    <t>15225472288</t>
  </si>
  <si>
    <t>罗娟1.</t>
  </si>
  <si>
    <t>15225469792</t>
  </si>
  <si>
    <t>王女士5.10</t>
  </si>
  <si>
    <t>15225429631</t>
  </si>
  <si>
    <t>周猛猛</t>
  </si>
  <si>
    <t>15225427900</t>
  </si>
  <si>
    <t>王金璐</t>
  </si>
  <si>
    <t>15225413590</t>
  </si>
  <si>
    <t>杨智思</t>
  </si>
  <si>
    <t>15225366662</t>
  </si>
  <si>
    <t>黄杨1.13</t>
  </si>
  <si>
    <t>15225331005</t>
  </si>
  <si>
    <t>郑建江</t>
  </si>
  <si>
    <t>15225257060</t>
  </si>
  <si>
    <t>李阳1.0</t>
  </si>
  <si>
    <t>15225239510</t>
  </si>
  <si>
    <t>屈青羊</t>
  </si>
  <si>
    <t>15225201599</t>
  </si>
  <si>
    <t>程培训</t>
  </si>
  <si>
    <t>15225199930</t>
  </si>
  <si>
    <t>薛芳11.20</t>
  </si>
  <si>
    <t>15225199585</t>
  </si>
  <si>
    <t>张13</t>
  </si>
  <si>
    <t>15225198350</t>
  </si>
  <si>
    <t>牛朋州</t>
  </si>
  <si>
    <t>15225191398</t>
  </si>
  <si>
    <t>张梦国6.21</t>
  </si>
  <si>
    <t>15225186886</t>
  </si>
  <si>
    <t>王 党振</t>
  </si>
  <si>
    <t>15225185676</t>
  </si>
  <si>
    <t>李嘉乐</t>
  </si>
  <si>
    <t>15225182421</t>
  </si>
  <si>
    <t>贾巧霞</t>
  </si>
  <si>
    <t>15225178975</t>
  </si>
  <si>
    <t>白芸</t>
  </si>
  <si>
    <t>15225176603</t>
  </si>
  <si>
    <t>张良2.17</t>
  </si>
  <si>
    <t>15225176193</t>
  </si>
  <si>
    <t>廉初蕾</t>
  </si>
  <si>
    <t>15225175822</t>
  </si>
  <si>
    <t>李宏伟</t>
  </si>
  <si>
    <t>15225172022</t>
  </si>
  <si>
    <t>周云12.09</t>
  </si>
  <si>
    <t>15225171032</t>
  </si>
  <si>
    <t>寒亚杰</t>
  </si>
  <si>
    <t>15225170778</t>
  </si>
  <si>
    <t>张亚单</t>
  </si>
  <si>
    <t>15225166245</t>
  </si>
  <si>
    <t>周增杰</t>
  </si>
  <si>
    <t>1522516116</t>
  </si>
  <si>
    <t>徐建民</t>
  </si>
  <si>
    <t>15225157070</t>
  </si>
  <si>
    <t>耿艳平</t>
  </si>
  <si>
    <t>15225150931</t>
  </si>
  <si>
    <t>张超胜</t>
  </si>
  <si>
    <t>15225136092</t>
  </si>
  <si>
    <t>韩艺</t>
  </si>
  <si>
    <t>15225135873</t>
  </si>
  <si>
    <t>王智</t>
  </si>
  <si>
    <t>15225135813</t>
  </si>
  <si>
    <t>王东强</t>
  </si>
  <si>
    <t>15225128898</t>
  </si>
  <si>
    <t>张雅芳</t>
  </si>
  <si>
    <t>15225128780</t>
  </si>
  <si>
    <t>夏磊</t>
  </si>
  <si>
    <t>15225127732</t>
  </si>
  <si>
    <t>聂喆梅</t>
  </si>
  <si>
    <t>15225127468</t>
  </si>
  <si>
    <t>杨爱叶</t>
  </si>
  <si>
    <t>15225126933</t>
  </si>
  <si>
    <t>陈爽2.3</t>
  </si>
  <si>
    <t>15225126032</t>
  </si>
  <si>
    <t>郑栋豪</t>
  </si>
  <si>
    <t>15225124889</t>
  </si>
  <si>
    <t>冯金珍</t>
  </si>
  <si>
    <t>15225124226</t>
  </si>
  <si>
    <t>张美晨</t>
  </si>
  <si>
    <t>15225122737</t>
  </si>
  <si>
    <t>刘莹6.1</t>
  </si>
  <si>
    <t>152251172271</t>
  </si>
  <si>
    <t>郭依霏</t>
  </si>
  <si>
    <t>15225116342</t>
  </si>
  <si>
    <t>李 帅</t>
  </si>
  <si>
    <t>15225112374</t>
  </si>
  <si>
    <t>秦紫燕</t>
  </si>
  <si>
    <t>15225111217</t>
  </si>
  <si>
    <t>胡东轩</t>
  </si>
  <si>
    <t>15225111160</t>
  </si>
  <si>
    <t>郑远超</t>
  </si>
  <si>
    <t>15225107987</t>
  </si>
  <si>
    <t>张鹏000</t>
  </si>
  <si>
    <t>15225104337</t>
  </si>
  <si>
    <t>吕婷婷</t>
  </si>
  <si>
    <t>15225098647</t>
  </si>
  <si>
    <t>孟丽娜</t>
  </si>
  <si>
    <t>15225098609</t>
  </si>
  <si>
    <t>李静22</t>
  </si>
  <si>
    <t>15225091818</t>
  </si>
  <si>
    <t>周扬</t>
  </si>
  <si>
    <t>15225085018</t>
  </si>
  <si>
    <t>肖勇12</t>
  </si>
  <si>
    <t>15225082815</t>
  </si>
  <si>
    <t>陈亚茹2</t>
  </si>
  <si>
    <t>15225072192</t>
  </si>
  <si>
    <t>陈占北</t>
  </si>
  <si>
    <t>15225070377</t>
  </si>
  <si>
    <t>李阳阳2</t>
  </si>
  <si>
    <t>15225067805</t>
  </si>
  <si>
    <t>张洁5.31</t>
  </si>
  <si>
    <t>15225064040</t>
  </si>
  <si>
    <t>李梦生</t>
  </si>
  <si>
    <t>15225063507</t>
  </si>
  <si>
    <t>黄汝汝</t>
  </si>
  <si>
    <t>15225059857</t>
  </si>
  <si>
    <t>李晓燕</t>
  </si>
  <si>
    <t>15225056760</t>
  </si>
  <si>
    <t>陈超</t>
  </si>
  <si>
    <t>15225055228</t>
  </si>
  <si>
    <t>王素平</t>
  </si>
  <si>
    <t>15224996224</t>
  </si>
  <si>
    <t>张宁3.28</t>
  </si>
  <si>
    <t>15223541155</t>
  </si>
  <si>
    <t>刘勤5.2</t>
  </si>
  <si>
    <t>15223161644</t>
  </si>
  <si>
    <t>何涛</t>
  </si>
  <si>
    <t>15222102074</t>
  </si>
  <si>
    <t>涂佩云</t>
  </si>
  <si>
    <t>15221191885</t>
  </si>
  <si>
    <t>宁有粮</t>
  </si>
  <si>
    <t>15220606192</t>
  </si>
  <si>
    <t>周生</t>
  </si>
  <si>
    <t>15219931243</t>
  </si>
  <si>
    <t>张一波</t>
  </si>
  <si>
    <t>15216887889</t>
  </si>
  <si>
    <t>杨万丽10.08</t>
  </si>
  <si>
    <t>152154213212</t>
  </si>
  <si>
    <t>卢日化</t>
  </si>
  <si>
    <t>15212907782</t>
  </si>
  <si>
    <t>赵永先</t>
  </si>
  <si>
    <t>15210930897</t>
  </si>
  <si>
    <t>马飞0</t>
  </si>
  <si>
    <t>15210799315</t>
  </si>
  <si>
    <t>赵伟力</t>
  </si>
  <si>
    <t>15210617586</t>
  </si>
  <si>
    <t>徐其任</t>
  </si>
  <si>
    <t>1520858573</t>
  </si>
  <si>
    <t>商场主管</t>
  </si>
  <si>
    <t>15203992312</t>
  </si>
  <si>
    <t>赵莉13</t>
  </si>
  <si>
    <t>15203978000</t>
  </si>
  <si>
    <t>李 彩霞</t>
  </si>
  <si>
    <t>15203957408</t>
  </si>
  <si>
    <t>陶睿玉</t>
  </si>
  <si>
    <t>15203935598</t>
  </si>
  <si>
    <t>汤福</t>
  </si>
  <si>
    <t>15203916988</t>
  </si>
  <si>
    <t>彭琛哲</t>
  </si>
  <si>
    <t>15203812396</t>
  </si>
  <si>
    <t>马诺飞</t>
  </si>
  <si>
    <t>15203801656</t>
  </si>
  <si>
    <t>刘立果</t>
  </si>
  <si>
    <t>15203797873</t>
  </si>
  <si>
    <t>华和鹏</t>
  </si>
  <si>
    <t>15203757711</t>
  </si>
  <si>
    <t>常虹</t>
  </si>
  <si>
    <t>15203141445</t>
  </si>
  <si>
    <t>刘云 4.27</t>
  </si>
  <si>
    <t>15202273165</t>
  </si>
  <si>
    <t>章建平</t>
  </si>
  <si>
    <t>15201848086</t>
  </si>
  <si>
    <t>何柳文</t>
  </si>
  <si>
    <t>15201699645</t>
  </si>
  <si>
    <t>康宏伟</t>
  </si>
  <si>
    <t>15199361753</t>
  </si>
  <si>
    <t>苏清文</t>
  </si>
  <si>
    <t>15198987828</t>
  </si>
  <si>
    <t>席先生</t>
  </si>
  <si>
    <t>15194511635</t>
  </si>
  <si>
    <t>杜姗姗</t>
  </si>
  <si>
    <t>15194038735</t>
  </si>
  <si>
    <t>吴丽.....</t>
  </si>
  <si>
    <t>15192951929</t>
  </si>
  <si>
    <t>吕展胜</t>
  </si>
  <si>
    <t>15190904545</t>
  </si>
  <si>
    <t>何玲玲</t>
  </si>
  <si>
    <t>15188590565</t>
  </si>
  <si>
    <t>张金金</t>
  </si>
  <si>
    <t>15188446788</t>
  </si>
  <si>
    <t>张峰2.3</t>
  </si>
  <si>
    <t>15188423688</t>
  </si>
  <si>
    <t>魏银花</t>
  </si>
  <si>
    <t>15188416423</t>
  </si>
  <si>
    <t>郭敏杰</t>
  </si>
  <si>
    <t>15188402883</t>
  </si>
  <si>
    <t>李佳0713</t>
  </si>
  <si>
    <t>15188399930</t>
  </si>
  <si>
    <t>任文男</t>
  </si>
  <si>
    <t>15188397554</t>
  </si>
  <si>
    <t>史粉丽</t>
  </si>
  <si>
    <t>15188397360</t>
  </si>
  <si>
    <t>李辉22</t>
  </si>
  <si>
    <t>15188397010</t>
  </si>
  <si>
    <t>张明茹</t>
  </si>
  <si>
    <t>15188396740</t>
  </si>
  <si>
    <t>方应叶</t>
  </si>
  <si>
    <t>15188396474</t>
  </si>
  <si>
    <t>陈浩12</t>
  </si>
  <si>
    <t>15188396286</t>
  </si>
  <si>
    <t>张文静2.9</t>
  </si>
  <si>
    <t>15188393844</t>
  </si>
  <si>
    <t>王芳10.15</t>
  </si>
  <si>
    <t>15188380923</t>
  </si>
  <si>
    <t>韩朋朋</t>
  </si>
  <si>
    <t>15188380605</t>
  </si>
  <si>
    <t>张旭明</t>
  </si>
  <si>
    <t>15188380414</t>
  </si>
  <si>
    <t>王贝贝，</t>
  </si>
  <si>
    <t>15188377765</t>
  </si>
  <si>
    <t>刘恋</t>
  </si>
  <si>
    <t>15188376989</t>
  </si>
  <si>
    <t>李莉5133</t>
  </si>
  <si>
    <t>15188376878</t>
  </si>
  <si>
    <t>袁小娣</t>
  </si>
  <si>
    <t>15188373561</t>
  </si>
  <si>
    <t>月淑清</t>
  </si>
  <si>
    <t>15188372769</t>
  </si>
  <si>
    <t>杨晓宇</t>
  </si>
  <si>
    <t>15188372515</t>
  </si>
  <si>
    <t>高虎</t>
  </si>
  <si>
    <t>15188372071</t>
  </si>
  <si>
    <t>何龙</t>
  </si>
  <si>
    <t>15188370119</t>
  </si>
  <si>
    <t>刘桂香</t>
  </si>
  <si>
    <t>15188365767</t>
  </si>
  <si>
    <t>王二斌</t>
  </si>
  <si>
    <t>15188364986</t>
  </si>
  <si>
    <t>李华东</t>
  </si>
  <si>
    <t>15188364968</t>
  </si>
  <si>
    <t>邢靖如</t>
  </si>
  <si>
    <t>15188359250</t>
  </si>
  <si>
    <t xml:space="preserve"> 魏亚峰</t>
  </si>
  <si>
    <t>15188357220</t>
  </si>
  <si>
    <t>周艳梅</t>
  </si>
  <si>
    <t>15188357021</t>
  </si>
  <si>
    <t>韩丽君</t>
  </si>
  <si>
    <t>15188355019</t>
  </si>
  <si>
    <t>李大妞</t>
  </si>
  <si>
    <t>15188354936</t>
  </si>
  <si>
    <t>侯准另</t>
  </si>
  <si>
    <t>15188352648</t>
  </si>
  <si>
    <t>荣飞</t>
  </si>
  <si>
    <t>15188351899</t>
  </si>
  <si>
    <t>王军 3812</t>
  </si>
  <si>
    <t>15188351172</t>
  </si>
  <si>
    <t>刘东肖</t>
  </si>
  <si>
    <t>15188340273</t>
  </si>
  <si>
    <t>珊鼎</t>
  </si>
  <si>
    <t>15188338908</t>
  </si>
  <si>
    <t>王红霞0</t>
  </si>
  <si>
    <t>15188335322</t>
  </si>
  <si>
    <t>张琰5，30</t>
  </si>
  <si>
    <t>15188335227</t>
  </si>
  <si>
    <t>徐7.21</t>
  </si>
  <si>
    <t>15188333664</t>
  </si>
  <si>
    <t>刘倩倩..</t>
  </si>
  <si>
    <t>15188332865</t>
  </si>
  <si>
    <t>徐宇豪</t>
  </si>
  <si>
    <t>15188331835</t>
  </si>
  <si>
    <t>丁红洪</t>
  </si>
  <si>
    <t>15188328823</t>
  </si>
  <si>
    <t>闫娟娟</t>
  </si>
  <si>
    <t>15188327863</t>
  </si>
  <si>
    <t>徐慧粉</t>
  </si>
  <si>
    <t>15188325642</t>
  </si>
  <si>
    <t>赵雪丽7.19</t>
  </si>
  <si>
    <t>15188322726</t>
  </si>
  <si>
    <t>杜振江</t>
  </si>
  <si>
    <t>15188322280</t>
  </si>
  <si>
    <t>李艳瞧</t>
  </si>
  <si>
    <t>15188321443</t>
  </si>
  <si>
    <t>王凯5.4</t>
  </si>
  <si>
    <t>15188316878</t>
  </si>
  <si>
    <t>贾松涛</t>
  </si>
  <si>
    <t>15188315155</t>
  </si>
  <si>
    <t>胡丹</t>
  </si>
  <si>
    <t>15188310618</t>
  </si>
  <si>
    <t>郑玲玲</t>
  </si>
  <si>
    <t>15188309532</t>
  </si>
  <si>
    <t>刘朝霞</t>
  </si>
  <si>
    <t>15188308689</t>
  </si>
  <si>
    <t>刘先生，了</t>
  </si>
  <si>
    <t>15188307337</t>
  </si>
  <si>
    <t>尚串</t>
  </si>
  <si>
    <t>15188306799</t>
  </si>
  <si>
    <t>朱秀菊7.19</t>
  </si>
  <si>
    <t>15188306016</t>
  </si>
  <si>
    <t>张蔚薇3.6</t>
  </si>
  <si>
    <t>15188305953</t>
  </si>
  <si>
    <t>王涵2.17</t>
  </si>
  <si>
    <t>15188303082</t>
  </si>
  <si>
    <t>王  慧</t>
  </si>
  <si>
    <t>15188301501</t>
  </si>
  <si>
    <t>张允明</t>
  </si>
  <si>
    <t>15188286655</t>
  </si>
  <si>
    <t>何丹丹00</t>
  </si>
  <si>
    <t>15188266606</t>
  </si>
  <si>
    <t>郭女士3.17</t>
  </si>
  <si>
    <t>15187902991</t>
  </si>
  <si>
    <t>贾仁涛4.27</t>
  </si>
  <si>
    <t>15186611221</t>
  </si>
  <si>
    <t>邹佳雪</t>
  </si>
  <si>
    <t>15184441754</t>
  </si>
  <si>
    <t>黄武</t>
  </si>
  <si>
    <t>15184353106</t>
  </si>
  <si>
    <t>郭小丽3.18</t>
  </si>
  <si>
    <t>15183479250</t>
  </si>
  <si>
    <t>徐铭336</t>
  </si>
  <si>
    <t>15182636483</t>
  </si>
  <si>
    <t>李顺芝</t>
  </si>
  <si>
    <t>15181954127</t>
  </si>
  <si>
    <t>李旭东3</t>
  </si>
  <si>
    <t>1517782261</t>
  </si>
  <si>
    <t>黄超</t>
  </si>
  <si>
    <t>15172536500</t>
  </si>
  <si>
    <t>苗晓燕12.9</t>
  </si>
  <si>
    <t>15171679980</t>
  </si>
  <si>
    <t>汪刚</t>
  </si>
  <si>
    <t>15171504421</t>
  </si>
  <si>
    <t>王平5.13</t>
  </si>
  <si>
    <t>15168164968</t>
  </si>
  <si>
    <t>刑新友</t>
  </si>
  <si>
    <t>15167138117</t>
  </si>
  <si>
    <t>谢小灰</t>
  </si>
  <si>
    <t>15164988996</t>
  </si>
  <si>
    <t>傅志乐6.8</t>
  </si>
  <si>
    <t>15161829890</t>
  </si>
  <si>
    <t>肖伟豪</t>
  </si>
  <si>
    <t>15160950446</t>
  </si>
  <si>
    <t>刘鑫琛</t>
  </si>
  <si>
    <t>1515600123</t>
  </si>
  <si>
    <t>付</t>
  </si>
  <si>
    <t>15156001023</t>
  </si>
  <si>
    <t>林景涛</t>
  </si>
  <si>
    <t>151531515756</t>
  </si>
  <si>
    <t>戴元静</t>
  </si>
  <si>
    <t>15152289396</t>
  </si>
  <si>
    <t>张明洋</t>
  </si>
  <si>
    <t>15152225907</t>
  </si>
  <si>
    <t>刘丹3.27</t>
  </si>
  <si>
    <t>15151876266</t>
  </si>
  <si>
    <t>朱超4.21</t>
  </si>
  <si>
    <t>15139982002</t>
  </si>
  <si>
    <t>孙盈利</t>
  </si>
  <si>
    <t>15139970120</t>
  </si>
  <si>
    <t>蒋福强</t>
  </si>
  <si>
    <t>15139936828</t>
  </si>
  <si>
    <t>陈召谢</t>
  </si>
  <si>
    <t>15139898888</t>
  </si>
  <si>
    <t>曾成</t>
  </si>
  <si>
    <t>15139896987</t>
  </si>
  <si>
    <t>闫彦超</t>
  </si>
  <si>
    <t>15139892050</t>
  </si>
  <si>
    <t>张新3.24</t>
  </si>
  <si>
    <t>15139818983</t>
  </si>
  <si>
    <t>桑家祥</t>
  </si>
  <si>
    <t>15139816530</t>
  </si>
  <si>
    <t>张冲11.26</t>
  </si>
  <si>
    <t>15139598816</t>
  </si>
  <si>
    <t>范瑞丽</t>
  </si>
  <si>
    <t>15139595611</t>
  </si>
  <si>
    <t>张战丽10.6</t>
  </si>
  <si>
    <t>15139581769</t>
  </si>
  <si>
    <t>张冰冰2.11</t>
  </si>
  <si>
    <t>15139577985</t>
  </si>
  <si>
    <t>郭女士3</t>
  </si>
  <si>
    <t>15139577325</t>
  </si>
  <si>
    <t>郝浩X</t>
  </si>
  <si>
    <t>15139572357</t>
  </si>
  <si>
    <t>王俊辉2.4</t>
  </si>
  <si>
    <t>15139557853</t>
  </si>
  <si>
    <t>潘立华</t>
  </si>
  <si>
    <t>15139556355</t>
  </si>
  <si>
    <t>王文强2.3</t>
  </si>
  <si>
    <t>15139551528</t>
  </si>
  <si>
    <t>王桂芳</t>
  </si>
  <si>
    <t>15139551185</t>
  </si>
  <si>
    <t>聪聪</t>
  </si>
  <si>
    <t>15139549221</t>
  </si>
  <si>
    <t>俞龙</t>
  </si>
  <si>
    <t>15139538808</t>
  </si>
  <si>
    <t>万照楠</t>
  </si>
  <si>
    <t>15139529527</t>
  </si>
  <si>
    <t>刘鹏飞10.12</t>
  </si>
  <si>
    <t>15139522899</t>
  </si>
  <si>
    <t>郭無彤</t>
  </si>
  <si>
    <t>15139513836</t>
  </si>
  <si>
    <t>秦展玉</t>
  </si>
  <si>
    <t>15139507088</t>
  </si>
  <si>
    <t>周琳琳</t>
  </si>
  <si>
    <t>15139505021</t>
  </si>
  <si>
    <t>刘生12.19</t>
  </si>
  <si>
    <t>15139475858</t>
  </si>
  <si>
    <t>王孟鑫</t>
  </si>
  <si>
    <t>15139475838</t>
  </si>
  <si>
    <t>王120</t>
  </si>
  <si>
    <t>15139452166</t>
  </si>
  <si>
    <t>谭浩</t>
  </si>
  <si>
    <t>15139371182</t>
  </si>
  <si>
    <t>于新辉</t>
  </si>
  <si>
    <t>15139310927</t>
  </si>
  <si>
    <t>王丹丹0315</t>
  </si>
  <si>
    <t>15139237473</t>
  </si>
  <si>
    <t>杨壮壮</t>
  </si>
  <si>
    <t>15139155370</t>
  </si>
  <si>
    <t>赵梦娇1.20</t>
  </si>
  <si>
    <t>15139106585</t>
  </si>
  <si>
    <t>王利宿</t>
  </si>
  <si>
    <t>15138995211</t>
  </si>
  <si>
    <t>王田豪6.3</t>
  </si>
  <si>
    <t>15138993691</t>
  </si>
  <si>
    <t>李先生7.4</t>
  </si>
  <si>
    <t>15138989295</t>
  </si>
  <si>
    <t>张圣杰</t>
  </si>
  <si>
    <t>15138988836</t>
  </si>
  <si>
    <t>候艳</t>
  </si>
  <si>
    <t>15138988509</t>
  </si>
  <si>
    <t>张宁帅</t>
  </si>
  <si>
    <t>15138983017</t>
  </si>
  <si>
    <t>王豪1</t>
  </si>
  <si>
    <t>15138978999</t>
  </si>
  <si>
    <t>王浩宇1.24</t>
  </si>
  <si>
    <t>15138975996</t>
  </si>
  <si>
    <t>刘景齐</t>
  </si>
  <si>
    <t>15138973525</t>
  </si>
  <si>
    <t>许文杰</t>
  </si>
  <si>
    <t>15138969695</t>
  </si>
  <si>
    <t>赵够够</t>
  </si>
  <si>
    <t>15138968833</t>
  </si>
  <si>
    <t>张孟阳</t>
  </si>
  <si>
    <t>15138961886</t>
  </si>
  <si>
    <t>马丽萍</t>
  </si>
  <si>
    <t>15138957778</t>
  </si>
  <si>
    <t>于东</t>
  </si>
  <si>
    <t>15138956677</t>
  </si>
  <si>
    <t>周富薛</t>
  </si>
  <si>
    <t>15138955712</t>
  </si>
  <si>
    <t>穆庆娟</t>
  </si>
  <si>
    <t>15138953335</t>
  </si>
  <si>
    <t>王磊宾5.26</t>
  </si>
  <si>
    <t>15138952902</t>
  </si>
  <si>
    <t>卢俊</t>
  </si>
  <si>
    <t>15138952737</t>
  </si>
  <si>
    <t>尹红</t>
  </si>
  <si>
    <t>15138945268</t>
  </si>
  <si>
    <t>赵丽</t>
  </si>
  <si>
    <t>15138943016</t>
  </si>
  <si>
    <t>李泽龙</t>
  </si>
  <si>
    <t>15138942115</t>
  </si>
  <si>
    <t>韩玲玲</t>
  </si>
  <si>
    <t>15138938785</t>
  </si>
  <si>
    <t>许晶敏</t>
  </si>
  <si>
    <t>15138932357</t>
  </si>
  <si>
    <t>胡伟政</t>
  </si>
  <si>
    <t>15138928133</t>
  </si>
  <si>
    <t>寇亚茹</t>
  </si>
  <si>
    <t>15138925544</t>
  </si>
  <si>
    <t>胡建山</t>
  </si>
  <si>
    <t>15138920256</t>
  </si>
  <si>
    <t>马鹏飞</t>
  </si>
  <si>
    <t>15138918070</t>
  </si>
  <si>
    <t>王贝贝000</t>
  </si>
  <si>
    <t>15138913590</t>
  </si>
  <si>
    <t>张亚丽1.1</t>
  </si>
  <si>
    <t>15138912863</t>
  </si>
  <si>
    <t>丁宣</t>
  </si>
  <si>
    <t>15138910110</t>
  </si>
  <si>
    <t>娇娇</t>
  </si>
  <si>
    <t>15138905855</t>
  </si>
  <si>
    <t>黄 辉</t>
  </si>
  <si>
    <t>151388383445</t>
  </si>
  <si>
    <t>郭俊峰</t>
  </si>
  <si>
    <t>15138836601</t>
  </si>
  <si>
    <t>原张哲</t>
  </si>
  <si>
    <t>15138807988</t>
  </si>
  <si>
    <t>李建学</t>
  </si>
  <si>
    <t>15138798107</t>
  </si>
  <si>
    <t>李晟英</t>
  </si>
  <si>
    <t>15138773020.</t>
  </si>
  <si>
    <t>张坤</t>
  </si>
  <si>
    <t>15138698079</t>
  </si>
  <si>
    <t>朱菊燕</t>
  </si>
  <si>
    <t>15138697876</t>
  </si>
  <si>
    <t>于振伟</t>
  </si>
  <si>
    <t>15138697479</t>
  </si>
  <si>
    <t>张胜勇</t>
  </si>
  <si>
    <t>15138695499</t>
  </si>
  <si>
    <t>罗冬梅</t>
  </si>
  <si>
    <t>15138693787</t>
  </si>
  <si>
    <t>倪珺</t>
  </si>
  <si>
    <t>15138690743</t>
  </si>
  <si>
    <t>何焱</t>
  </si>
  <si>
    <t>15138690542</t>
  </si>
  <si>
    <t>陶美</t>
  </si>
  <si>
    <t>15138689520</t>
  </si>
  <si>
    <t>王  丹</t>
  </si>
  <si>
    <t>15138688745</t>
  </si>
  <si>
    <t>郭铁</t>
  </si>
  <si>
    <t>15138685977</t>
  </si>
  <si>
    <t>黄桂芳</t>
  </si>
  <si>
    <t>15138682907</t>
  </si>
  <si>
    <t>周浦</t>
  </si>
  <si>
    <t>15138680128</t>
  </si>
  <si>
    <t>李虎中3.8</t>
  </si>
  <si>
    <t>15138678888</t>
  </si>
  <si>
    <t>峰</t>
  </si>
  <si>
    <t>15138676999</t>
  </si>
  <si>
    <t>许舒妮</t>
  </si>
  <si>
    <t>15138675797</t>
  </si>
  <si>
    <t>帅宁</t>
  </si>
  <si>
    <t>15138667211</t>
  </si>
  <si>
    <t>张艺</t>
  </si>
  <si>
    <t>15138665628</t>
  </si>
  <si>
    <t>赵莉南</t>
  </si>
  <si>
    <t>15138661612</t>
  </si>
  <si>
    <t>屈文娟</t>
  </si>
  <si>
    <t>15138659386</t>
  </si>
  <si>
    <t>田野</t>
  </si>
  <si>
    <t>15138658894</t>
  </si>
  <si>
    <t>周玉振</t>
  </si>
  <si>
    <t>15138655597</t>
  </si>
  <si>
    <t>米向兴</t>
  </si>
  <si>
    <t>15138652737</t>
  </si>
  <si>
    <t>苗开放</t>
  </si>
  <si>
    <t>15138652375</t>
  </si>
  <si>
    <t>刘帅0205</t>
  </si>
  <si>
    <t>15138517520</t>
  </si>
  <si>
    <t>王等</t>
  </si>
  <si>
    <t>15138495007</t>
  </si>
  <si>
    <t>王冲3.21</t>
  </si>
  <si>
    <t>15138479775</t>
  </si>
  <si>
    <t>魏雯</t>
  </si>
  <si>
    <t>15138475979</t>
  </si>
  <si>
    <t>赵振杰</t>
  </si>
  <si>
    <t>15138468200</t>
  </si>
  <si>
    <t>黄真真2.22</t>
  </si>
  <si>
    <t>15138463903</t>
  </si>
  <si>
    <t>朱智明</t>
  </si>
  <si>
    <t>15138350021</t>
  </si>
  <si>
    <t>丁一山5626</t>
  </si>
  <si>
    <t>15138316050</t>
  </si>
  <si>
    <t>刘园园63</t>
  </si>
  <si>
    <t>15138273898</t>
  </si>
  <si>
    <t>施凯歌</t>
  </si>
  <si>
    <t>15138260177</t>
  </si>
  <si>
    <t>周雨廷</t>
  </si>
  <si>
    <t>15138050006</t>
  </si>
  <si>
    <t>赵子宇</t>
  </si>
  <si>
    <t>15138043455</t>
  </si>
  <si>
    <t>马超尘</t>
  </si>
  <si>
    <t>15138007156</t>
  </si>
  <si>
    <t>吴智</t>
  </si>
  <si>
    <t>15137916666</t>
  </si>
  <si>
    <t>倪萍</t>
  </si>
  <si>
    <t>15137898833</t>
  </si>
  <si>
    <t>陈杰1.21</t>
  </si>
  <si>
    <t>15137898725</t>
  </si>
  <si>
    <t>刘军华</t>
  </si>
  <si>
    <t>15137893987</t>
  </si>
  <si>
    <t>王明珠12.31</t>
  </si>
  <si>
    <t>15137889292</t>
  </si>
  <si>
    <t>赵杰4.11</t>
  </si>
  <si>
    <t>15137889188</t>
  </si>
  <si>
    <t>李龙.1.28</t>
  </si>
  <si>
    <t>15137887537</t>
  </si>
  <si>
    <t>王光华</t>
  </si>
  <si>
    <t>15137883366</t>
  </si>
  <si>
    <t>刘梦琪</t>
  </si>
  <si>
    <t>15137871897</t>
  </si>
  <si>
    <t>王亚5.8</t>
  </si>
  <si>
    <t>15137871119</t>
  </si>
  <si>
    <t>张玲</t>
  </si>
  <si>
    <t>15137868830</t>
  </si>
  <si>
    <t>方兵</t>
  </si>
  <si>
    <t>15137861113</t>
  </si>
  <si>
    <t>赵先生7.2</t>
  </si>
  <si>
    <t>15137852888</t>
  </si>
  <si>
    <t>张翼7.7</t>
  </si>
  <si>
    <t>15137839952</t>
  </si>
  <si>
    <t>杨梦会5.20</t>
  </si>
  <si>
    <t>15137835257</t>
  </si>
  <si>
    <t>李云3.29</t>
  </si>
  <si>
    <t>15137818720</t>
  </si>
  <si>
    <t>周小钰</t>
  </si>
  <si>
    <t>15137817797</t>
  </si>
  <si>
    <t>张海林7.1</t>
  </si>
  <si>
    <t>15137811716</t>
  </si>
  <si>
    <t>夏荣曼</t>
  </si>
  <si>
    <t>15137806980</t>
  </si>
  <si>
    <t>王建6.29</t>
  </si>
  <si>
    <t>15137788888</t>
  </si>
  <si>
    <t>李杰VIP</t>
  </si>
  <si>
    <t>15137704128</t>
  </si>
  <si>
    <t>聂明明</t>
  </si>
  <si>
    <t>15137637959</t>
  </si>
  <si>
    <t>陈玉侠</t>
  </si>
  <si>
    <t>15137622307</t>
  </si>
  <si>
    <t>张大欢</t>
  </si>
  <si>
    <t>15137559580</t>
  </si>
  <si>
    <t>申延峰</t>
  </si>
  <si>
    <t>15137498940</t>
  </si>
  <si>
    <t>王甜甜</t>
  </si>
  <si>
    <t>15137438140</t>
  </si>
  <si>
    <t>杨文静11</t>
  </si>
  <si>
    <t>15137427611</t>
  </si>
  <si>
    <t>胡娟娟</t>
  </si>
  <si>
    <t>15137397973</t>
  </si>
  <si>
    <t>朱光辉5.17</t>
  </si>
  <si>
    <t>15137377958</t>
  </si>
  <si>
    <t>董晓娟</t>
  </si>
  <si>
    <t>15137360168</t>
  </si>
  <si>
    <t>王人杰</t>
  </si>
  <si>
    <t>15137277773</t>
  </si>
  <si>
    <t>张旗</t>
  </si>
  <si>
    <t>15137196660</t>
  </si>
  <si>
    <t>张心艳</t>
  </si>
  <si>
    <t>15137185565</t>
  </si>
  <si>
    <t>范鹏辉2</t>
  </si>
  <si>
    <t>15137185217</t>
  </si>
  <si>
    <t>李号</t>
  </si>
  <si>
    <t>15137183457</t>
  </si>
  <si>
    <t>贾珍珠</t>
  </si>
  <si>
    <t>15137179481</t>
  </si>
  <si>
    <t>张磊9481</t>
  </si>
  <si>
    <t>15137175414</t>
  </si>
  <si>
    <t>侯炎飞</t>
  </si>
  <si>
    <t>15137173533</t>
  </si>
  <si>
    <t>王晓明2.6</t>
  </si>
  <si>
    <t>15137172782</t>
  </si>
  <si>
    <t>张曼4.28</t>
  </si>
  <si>
    <t>15137171655</t>
  </si>
  <si>
    <t>123123</t>
  </si>
  <si>
    <t>15137166253</t>
  </si>
  <si>
    <t>刘烨华</t>
  </si>
  <si>
    <t>15137163563</t>
  </si>
  <si>
    <t>朱勇 臣</t>
  </si>
  <si>
    <t>15137160629</t>
  </si>
  <si>
    <t>王个莉</t>
  </si>
  <si>
    <t>15137159792</t>
  </si>
  <si>
    <t>郭亚超</t>
  </si>
  <si>
    <t>15137159017</t>
  </si>
  <si>
    <t>赵光明1.1</t>
  </si>
  <si>
    <t>15137158064</t>
  </si>
  <si>
    <t>张兵繁</t>
  </si>
  <si>
    <t>15137155979</t>
  </si>
  <si>
    <t>许磊涛</t>
  </si>
  <si>
    <t>15137154226</t>
  </si>
  <si>
    <t>李文婧4.1</t>
  </si>
  <si>
    <t>1513715380</t>
  </si>
  <si>
    <t>李林</t>
  </si>
  <si>
    <t>15137145786</t>
  </si>
  <si>
    <t>李佳奇</t>
  </si>
  <si>
    <t>15137137958</t>
  </si>
  <si>
    <t>高松林</t>
  </si>
  <si>
    <t>15137137198</t>
  </si>
  <si>
    <t>毛竹青</t>
  </si>
  <si>
    <t>15137136820</t>
  </si>
  <si>
    <t>刘江2</t>
  </si>
  <si>
    <t>15137132610</t>
  </si>
  <si>
    <t>金辉</t>
  </si>
  <si>
    <t>15137127818</t>
  </si>
  <si>
    <t>吴先生。</t>
  </si>
  <si>
    <t>15137127516</t>
  </si>
  <si>
    <t>邢金枝</t>
  </si>
  <si>
    <t>15137125155</t>
  </si>
  <si>
    <t>喻先生</t>
  </si>
  <si>
    <t>15137125153</t>
  </si>
  <si>
    <t>李汝楠</t>
  </si>
  <si>
    <t>15137121666</t>
  </si>
  <si>
    <t>王国志</t>
  </si>
  <si>
    <t>15137120998</t>
  </si>
  <si>
    <t>吴两法</t>
  </si>
  <si>
    <t>15137120862</t>
  </si>
  <si>
    <t>闫怀兵</t>
  </si>
  <si>
    <t>15137119669</t>
  </si>
  <si>
    <t>姜玉年</t>
  </si>
  <si>
    <t>15137119123</t>
  </si>
  <si>
    <t>袁道梅1</t>
  </si>
  <si>
    <t>15137118102</t>
  </si>
  <si>
    <t>吴静0000</t>
  </si>
  <si>
    <t>15137112277</t>
  </si>
  <si>
    <t>张世蕊</t>
  </si>
  <si>
    <t>15137109553</t>
  </si>
  <si>
    <t>要延凯</t>
  </si>
  <si>
    <t>15137103819</t>
  </si>
  <si>
    <t>张宁辉</t>
  </si>
  <si>
    <t>15137102760</t>
  </si>
  <si>
    <t>张静7.8</t>
  </si>
  <si>
    <t>15137096888</t>
  </si>
  <si>
    <t>贾惠依</t>
  </si>
  <si>
    <t>15137072023</t>
  </si>
  <si>
    <t>邓月月9.11</t>
  </si>
  <si>
    <t>15137051118</t>
  </si>
  <si>
    <t>刘静敏</t>
  </si>
  <si>
    <t>15137009799</t>
  </si>
  <si>
    <t>李天德</t>
  </si>
  <si>
    <t>15136994793</t>
  </si>
  <si>
    <t>张6.28</t>
  </si>
  <si>
    <t>15136861313</t>
  </si>
  <si>
    <t>张帆</t>
  </si>
  <si>
    <t>15136818555</t>
  </si>
  <si>
    <t>吴明</t>
  </si>
  <si>
    <t>15136811889</t>
  </si>
  <si>
    <t>张举</t>
  </si>
  <si>
    <t>15136777006</t>
  </si>
  <si>
    <t>郑文强</t>
  </si>
  <si>
    <t>15136720933</t>
  </si>
  <si>
    <t>张兆盈</t>
  </si>
  <si>
    <t>15136606727</t>
  </si>
  <si>
    <t>郑汝营</t>
  </si>
  <si>
    <t>15136554787</t>
  </si>
  <si>
    <t>邱岩</t>
  </si>
  <si>
    <t>15136498472</t>
  </si>
  <si>
    <t>牛建发</t>
  </si>
  <si>
    <t>15136487511</t>
  </si>
  <si>
    <t>李军有</t>
  </si>
  <si>
    <t>15136478233</t>
  </si>
  <si>
    <t>禹新哲</t>
  </si>
  <si>
    <t>15136477531</t>
  </si>
  <si>
    <t>黄锦波</t>
  </si>
  <si>
    <t>15136467069</t>
  </si>
  <si>
    <t>王艳冰7.8</t>
  </si>
  <si>
    <t>15136461769</t>
  </si>
  <si>
    <t>周先生12.27</t>
  </si>
  <si>
    <t>15136452313</t>
  </si>
  <si>
    <t>张小美</t>
  </si>
  <si>
    <t>15136452090</t>
  </si>
  <si>
    <t>甄真6.3</t>
  </si>
  <si>
    <t>15136450727</t>
  </si>
  <si>
    <t>吕敏霞</t>
  </si>
  <si>
    <t>15136437723</t>
  </si>
  <si>
    <t>耳志鹏</t>
  </si>
  <si>
    <t>15136437186</t>
  </si>
  <si>
    <t>范先生11.24</t>
  </si>
  <si>
    <t>15136432806</t>
  </si>
  <si>
    <t>刘现花</t>
  </si>
  <si>
    <t>15136429211</t>
  </si>
  <si>
    <t>吴大巧</t>
  </si>
  <si>
    <t>15136421715</t>
  </si>
  <si>
    <t>陈露瑶</t>
  </si>
  <si>
    <t>15136413064</t>
  </si>
  <si>
    <t>聂宇龙</t>
  </si>
  <si>
    <t>15136407837</t>
  </si>
  <si>
    <t>陈候</t>
  </si>
  <si>
    <t>15136406986</t>
  </si>
  <si>
    <t>紫歌</t>
  </si>
  <si>
    <t>15136404856</t>
  </si>
  <si>
    <t>李广磊</t>
  </si>
  <si>
    <t>15136375835</t>
  </si>
  <si>
    <t>张萧睿</t>
  </si>
  <si>
    <t>15136310825</t>
  </si>
  <si>
    <t>杨梦瑶</t>
  </si>
  <si>
    <t>15136307730</t>
  </si>
  <si>
    <t>彦勇</t>
  </si>
  <si>
    <t>1513629771</t>
  </si>
  <si>
    <t>陈龙</t>
  </si>
  <si>
    <t>15136295639</t>
  </si>
  <si>
    <t>连静6.5</t>
  </si>
  <si>
    <t>15136294755</t>
  </si>
  <si>
    <t>董瑞芳</t>
  </si>
  <si>
    <t>15136294632</t>
  </si>
  <si>
    <t>杨伟2</t>
  </si>
  <si>
    <t>15136293232</t>
  </si>
  <si>
    <t>王聪7.6</t>
  </si>
  <si>
    <t>15136290869</t>
  </si>
  <si>
    <t>徐智慧5.9</t>
  </si>
  <si>
    <t>15136287191</t>
  </si>
  <si>
    <t>王红5.13</t>
  </si>
  <si>
    <t>15136287161</t>
  </si>
  <si>
    <t>沈薛</t>
  </si>
  <si>
    <t>15136284188</t>
  </si>
  <si>
    <t>曹永帆</t>
  </si>
  <si>
    <t>15136281698</t>
  </si>
  <si>
    <t>任娟</t>
  </si>
  <si>
    <t>15136280782</t>
  </si>
  <si>
    <t>江钊516</t>
  </si>
  <si>
    <t>15136280626</t>
  </si>
  <si>
    <t>周灵芝</t>
  </si>
  <si>
    <t>15136280171</t>
  </si>
  <si>
    <t>公司李恒</t>
  </si>
  <si>
    <t>15136272861</t>
  </si>
  <si>
    <t>孟志霞</t>
  </si>
  <si>
    <t>15136272716</t>
  </si>
  <si>
    <t>武晓龙0617</t>
  </si>
  <si>
    <t>15136271616</t>
  </si>
  <si>
    <t>马小波</t>
  </si>
  <si>
    <t>15136267535</t>
  </si>
  <si>
    <t>李书金</t>
  </si>
  <si>
    <t>15136262672</t>
  </si>
  <si>
    <t>所治培</t>
  </si>
  <si>
    <t>15136261030</t>
  </si>
  <si>
    <t>李亚茹1.1</t>
  </si>
  <si>
    <t>15136260570</t>
  </si>
  <si>
    <t>张金霞1</t>
  </si>
  <si>
    <t>15136255907</t>
  </si>
  <si>
    <t>张占文</t>
  </si>
  <si>
    <t>15136249771</t>
  </si>
  <si>
    <t>高艺嘉1</t>
  </si>
  <si>
    <t>15136248186</t>
  </si>
  <si>
    <t>李瑞哲</t>
  </si>
  <si>
    <t>15136247456</t>
  </si>
  <si>
    <t>兰胜清</t>
  </si>
  <si>
    <t>15136242116</t>
  </si>
  <si>
    <t>山</t>
  </si>
  <si>
    <t>15136241896</t>
  </si>
  <si>
    <t>邹志丰</t>
  </si>
  <si>
    <t>15136233392</t>
  </si>
  <si>
    <t>余金</t>
  </si>
  <si>
    <t>15136232953</t>
  </si>
  <si>
    <t>刘天</t>
  </si>
  <si>
    <t>15136232359</t>
  </si>
  <si>
    <t>刑月华</t>
  </si>
  <si>
    <t>15136228701</t>
  </si>
  <si>
    <t>王葭</t>
  </si>
  <si>
    <t>15136228208</t>
  </si>
  <si>
    <t>王海霞1.1</t>
  </si>
  <si>
    <t>15136226940</t>
  </si>
  <si>
    <t>未桂华，</t>
  </si>
  <si>
    <t>15136225899</t>
  </si>
  <si>
    <t>向太顺</t>
  </si>
  <si>
    <t>15136225797</t>
  </si>
  <si>
    <t>黄莹145235</t>
  </si>
  <si>
    <t>15136224233</t>
  </si>
  <si>
    <t>程维众</t>
  </si>
  <si>
    <t>15136220261</t>
  </si>
  <si>
    <t>殷晴</t>
  </si>
  <si>
    <t>15136215578</t>
  </si>
  <si>
    <t>赵金旭</t>
  </si>
  <si>
    <t>15136209967</t>
  </si>
  <si>
    <t>魏贝贝</t>
  </si>
  <si>
    <t>15136209924</t>
  </si>
  <si>
    <t>陈艳伟1</t>
  </si>
  <si>
    <t>15136209375</t>
  </si>
  <si>
    <t>杨全胜</t>
  </si>
  <si>
    <t>15136207905</t>
  </si>
  <si>
    <t>高建海</t>
  </si>
  <si>
    <t>15136206988</t>
  </si>
  <si>
    <t>王海彬2.11</t>
  </si>
  <si>
    <t>15136206888</t>
  </si>
  <si>
    <t>张艳节</t>
  </si>
  <si>
    <t>15136206793</t>
  </si>
  <si>
    <t>马勇明</t>
  </si>
  <si>
    <t>15136205618</t>
  </si>
  <si>
    <t>展秋玲</t>
  </si>
  <si>
    <t>15136203765</t>
  </si>
  <si>
    <t>李红磊</t>
  </si>
  <si>
    <t>15136199037</t>
  </si>
  <si>
    <t>王5.18</t>
  </si>
  <si>
    <t>15136196295</t>
  </si>
  <si>
    <t>董少华</t>
  </si>
  <si>
    <t>15136194325</t>
  </si>
  <si>
    <t>王兰1</t>
  </si>
  <si>
    <t>15136190693</t>
  </si>
  <si>
    <t>南梦琳</t>
  </si>
  <si>
    <t>15136187704</t>
  </si>
  <si>
    <t>李学喜</t>
  </si>
  <si>
    <t>15136186997</t>
  </si>
  <si>
    <t>刘忠梅</t>
  </si>
  <si>
    <t>15136175922</t>
  </si>
  <si>
    <t>赵峰2.9</t>
  </si>
  <si>
    <t>15136171301</t>
  </si>
  <si>
    <t>陈鹏412</t>
  </si>
  <si>
    <t>15136171215</t>
  </si>
  <si>
    <t>王磊666</t>
  </si>
  <si>
    <t>15136171103</t>
  </si>
  <si>
    <t>刘先生1.25</t>
  </si>
  <si>
    <t>15136167872</t>
  </si>
  <si>
    <t>向兰英</t>
  </si>
  <si>
    <t>15136166980</t>
  </si>
  <si>
    <t>游红梅</t>
  </si>
  <si>
    <t>15136162298</t>
  </si>
  <si>
    <t>张女士4.26</t>
  </si>
  <si>
    <t>15136162120</t>
  </si>
  <si>
    <t>王佳宝</t>
  </si>
  <si>
    <t>15136158700</t>
  </si>
  <si>
    <t>许来华.</t>
  </si>
  <si>
    <t>15136158506</t>
  </si>
  <si>
    <t>郭艳平</t>
  </si>
  <si>
    <t>15136157844</t>
  </si>
  <si>
    <t>党时山</t>
  </si>
  <si>
    <t>15136156973</t>
  </si>
  <si>
    <t>蔡欣欣</t>
  </si>
  <si>
    <t>15136155590</t>
  </si>
  <si>
    <t>韩林5.26</t>
  </si>
  <si>
    <t>15136152408</t>
  </si>
  <si>
    <t>任红丽</t>
  </si>
  <si>
    <t>15136152133</t>
  </si>
  <si>
    <t>周女士219</t>
  </si>
  <si>
    <t>15136136779</t>
  </si>
  <si>
    <t>杜会影</t>
  </si>
  <si>
    <t>15136133381</t>
  </si>
  <si>
    <t>郑严科</t>
  </si>
  <si>
    <t>15136133076</t>
  </si>
  <si>
    <t>王小瑞1.19</t>
  </si>
  <si>
    <t>15136132706</t>
  </si>
  <si>
    <t>李裴12.18</t>
  </si>
  <si>
    <t>15136131208</t>
  </si>
  <si>
    <t>商斌</t>
  </si>
  <si>
    <t>15136131120</t>
  </si>
  <si>
    <t>徐小歌</t>
  </si>
  <si>
    <t>15136130161</t>
  </si>
  <si>
    <t>张蕊1.7</t>
  </si>
  <si>
    <t>15136125512</t>
  </si>
  <si>
    <t>王珊5.23</t>
  </si>
  <si>
    <t>15136125508</t>
  </si>
  <si>
    <t>曹明明63</t>
  </si>
  <si>
    <t>15136123726</t>
  </si>
  <si>
    <t>熊鴻2.5</t>
  </si>
  <si>
    <t>15136123647</t>
  </si>
  <si>
    <t>韩晨光</t>
  </si>
  <si>
    <t>15136122756</t>
  </si>
  <si>
    <t>司威4.28</t>
  </si>
  <si>
    <t>15136121599</t>
  </si>
  <si>
    <t>路永康5.6</t>
  </si>
  <si>
    <t>15136119539</t>
  </si>
  <si>
    <t>王吉科</t>
  </si>
  <si>
    <t>15136118945</t>
  </si>
  <si>
    <t>罗6s</t>
  </si>
  <si>
    <t>15136116248</t>
  </si>
  <si>
    <t>王莹莹2.21</t>
  </si>
  <si>
    <t>15136115706</t>
  </si>
  <si>
    <t>王敏38</t>
  </si>
  <si>
    <t>15136113189</t>
  </si>
  <si>
    <t>侯倩</t>
  </si>
  <si>
    <t>15136112592</t>
  </si>
  <si>
    <t>李牛6.3</t>
  </si>
  <si>
    <t>15136112210</t>
  </si>
  <si>
    <t>陈小灿</t>
  </si>
  <si>
    <t>15136111587</t>
  </si>
  <si>
    <t>张好好</t>
  </si>
  <si>
    <t>15136109700</t>
  </si>
  <si>
    <t>王晓辉0526</t>
  </si>
  <si>
    <t>15136108829</t>
  </si>
  <si>
    <t>窦亚楠</t>
  </si>
  <si>
    <t>15136108212</t>
  </si>
  <si>
    <t>秦丹丹</t>
  </si>
  <si>
    <t>15136106986</t>
  </si>
  <si>
    <t>丁萌谈</t>
  </si>
  <si>
    <t>15136099260</t>
  </si>
  <si>
    <t>蔡少平</t>
  </si>
  <si>
    <t>15136057600</t>
  </si>
  <si>
    <t>苏日欣</t>
  </si>
  <si>
    <t>15136043999</t>
  </si>
  <si>
    <t>李4.2</t>
  </si>
  <si>
    <t>15136019653</t>
  </si>
  <si>
    <t>常东东</t>
  </si>
  <si>
    <t>15135962478</t>
  </si>
  <si>
    <t>梁位伟</t>
  </si>
  <si>
    <t>15134399399</t>
  </si>
  <si>
    <t>乔营</t>
  </si>
  <si>
    <t>15133811968</t>
  </si>
  <si>
    <t>柴景梅</t>
  </si>
  <si>
    <t>15133703251</t>
  </si>
  <si>
    <t>牛丹阳</t>
  </si>
  <si>
    <t>15129298691</t>
  </si>
  <si>
    <t>杜丽霞4.13</t>
  </si>
  <si>
    <t>15128088096</t>
  </si>
  <si>
    <t>苗阳</t>
  </si>
  <si>
    <t>15120599520</t>
  </si>
  <si>
    <t>徐茹云</t>
  </si>
  <si>
    <t>15120285955</t>
  </si>
  <si>
    <t>肖文进</t>
  </si>
  <si>
    <t>15117167918</t>
  </si>
  <si>
    <t>马舒</t>
  </si>
  <si>
    <t>15114833853</t>
  </si>
  <si>
    <t>旺机</t>
  </si>
  <si>
    <t>15114427397</t>
  </si>
  <si>
    <t>张欣7.9</t>
  </si>
  <si>
    <t>15111250003</t>
  </si>
  <si>
    <t>姚彬</t>
  </si>
  <si>
    <t>15110290295</t>
  </si>
  <si>
    <t>王先生2.18</t>
  </si>
  <si>
    <t>15110006210</t>
  </si>
  <si>
    <t>赵龙</t>
  </si>
  <si>
    <t>15103788850</t>
  </si>
  <si>
    <t>张晓宇</t>
  </si>
  <si>
    <t>15103787630</t>
  </si>
  <si>
    <t>郭俊美</t>
  </si>
  <si>
    <t>15103786526</t>
  </si>
  <si>
    <t>秦伟峰</t>
  </si>
  <si>
    <t>15103783686</t>
  </si>
  <si>
    <t>肖女士</t>
  </si>
  <si>
    <t>15103781137</t>
  </si>
  <si>
    <t>许娜2.1</t>
  </si>
  <si>
    <t>15103780916</t>
  </si>
  <si>
    <t>席康</t>
  </si>
  <si>
    <t>15103780522</t>
  </si>
  <si>
    <t>卢小霞1.27</t>
  </si>
  <si>
    <t>15103739478</t>
  </si>
  <si>
    <t>寇凯丽</t>
  </si>
  <si>
    <t>15103739371</t>
  </si>
  <si>
    <t>李一民</t>
  </si>
  <si>
    <t>15102977666</t>
  </si>
  <si>
    <t>李先生1224</t>
  </si>
  <si>
    <t>15099361085</t>
  </si>
  <si>
    <t>王青明</t>
  </si>
  <si>
    <t>15098821282</t>
  </si>
  <si>
    <t>陈峰2.10</t>
  </si>
  <si>
    <t>150966953297</t>
  </si>
  <si>
    <t>李赛</t>
  </si>
  <si>
    <t>15093979719</t>
  </si>
  <si>
    <t>曹淳森</t>
  </si>
  <si>
    <t>15093956215</t>
  </si>
  <si>
    <t>陈长利</t>
  </si>
  <si>
    <t>15093859393</t>
  </si>
  <si>
    <t>xxxx</t>
  </si>
  <si>
    <t>15093762200</t>
  </si>
  <si>
    <t>平顶山银行</t>
  </si>
  <si>
    <t>15093679393</t>
  </si>
  <si>
    <t>王学伟</t>
  </si>
  <si>
    <t>15093676268</t>
  </si>
  <si>
    <t>刘亚11.14</t>
  </si>
  <si>
    <t>15093668715</t>
  </si>
  <si>
    <t>黄翠翠</t>
  </si>
  <si>
    <t>15093666667</t>
  </si>
  <si>
    <t>卫婧茹</t>
  </si>
  <si>
    <t>15093643179</t>
  </si>
  <si>
    <t>王腾1.31</t>
  </si>
  <si>
    <t>15093640271</t>
  </si>
  <si>
    <t>王伟民9.16</t>
  </si>
  <si>
    <t>15093637377</t>
  </si>
  <si>
    <t>霍昕雯</t>
  </si>
  <si>
    <t>15093636628</t>
  </si>
  <si>
    <t>王玉凤</t>
  </si>
  <si>
    <t>15093632803</t>
  </si>
  <si>
    <t>刘真卫</t>
  </si>
  <si>
    <t>15093631616</t>
  </si>
  <si>
    <t>杨柳5.26</t>
  </si>
  <si>
    <t>15093629695</t>
  </si>
  <si>
    <t>金先生5.22</t>
  </si>
  <si>
    <t>15093622239</t>
  </si>
  <si>
    <t>乔慧芳</t>
  </si>
  <si>
    <t>15093500804</t>
  </si>
  <si>
    <t>薛聪</t>
  </si>
  <si>
    <t>15093490017</t>
  </si>
  <si>
    <t>宋朵朵</t>
  </si>
  <si>
    <t>15093488151</t>
  </si>
  <si>
    <t>乔晓菲</t>
  </si>
  <si>
    <t>15093486818</t>
  </si>
  <si>
    <t>刘志伟111</t>
  </si>
  <si>
    <t>15093476943</t>
  </si>
  <si>
    <t>闻星星</t>
  </si>
  <si>
    <t>15093474777</t>
  </si>
  <si>
    <t>康珉东</t>
  </si>
  <si>
    <t>15093471689</t>
  </si>
  <si>
    <t>赵海洋</t>
  </si>
  <si>
    <t>15093467988</t>
  </si>
  <si>
    <t>蔡明月</t>
  </si>
  <si>
    <t>15093458619</t>
  </si>
  <si>
    <t>张 颖颖</t>
  </si>
  <si>
    <t>15093434555</t>
  </si>
  <si>
    <t>冯  先生</t>
  </si>
  <si>
    <t>15093431614</t>
  </si>
  <si>
    <t>李先生6.27</t>
  </si>
  <si>
    <t>15093431287</t>
  </si>
  <si>
    <t>马东2.18</t>
  </si>
  <si>
    <t>15093430307</t>
  </si>
  <si>
    <t>齐向东</t>
  </si>
  <si>
    <t>15093429341</t>
  </si>
  <si>
    <t>张欣21</t>
  </si>
  <si>
    <t>15093425157</t>
  </si>
  <si>
    <t>王女士5.16</t>
  </si>
  <si>
    <t>15093418152</t>
  </si>
  <si>
    <t>田飞</t>
  </si>
  <si>
    <t>15093418096</t>
  </si>
  <si>
    <t>唐丽华</t>
  </si>
  <si>
    <t>15093417016</t>
  </si>
  <si>
    <t>张郭</t>
  </si>
  <si>
    <t>15093413637</t>
  </si>
  <si>
    <t>谭 杰</t>
  </si>
  <si>
    <t>15093411990</t>
  </si>
  <si>
    <t>裴晓飞5.21</t>
  </si>
  <si>
    <t>15093401879</t>
  </si>
  <si>
    <t>邢永杰000</t>
  </si>
  <si>
    <t>15093392605</t>
  </si>
  <si>
    <t>郑环珍</t>
  </si>
  <si>
    <t>15093391879</t>
  </si>
  <si>
    <t>闫现洒</t>
  </si>
  <si>
    <t>15093389521</t>
  </si>
  <si>
    <t>常璐明</t>
  </si>
  <si>
    <t>15093388513</t>
  </si>
  <si>
    <t>李顺年</t>
  </si>
  <si>
    <t>15093388280</t>
  </si>
  <si>
    <t>井杰</t>
  </si>
  <si>
    <t>15093388087</t>
  </si>
  <si>
    <t>刘军豪</t>
  </si>
  <si>
    <t>15093387785</t>
  </si>
  <si>
    <t>王海杰</t>
  </si>
  <si>
    <t>15093387652</t>
  </si>
  <si>
    <t>秋6.19</t>
  </si>
  <si>
    <t>15093387390</t>
  </si>
  <si>
    <t>李洪梅</t>
  </si>
  <si>
    <t>15093386768</t>
  </si>
  <si>
    <t>赵海旺</t>
  </si>
  <si>
    <t>15093384521</t>
  </si>
  <si>
    <t>张路珍</t>
  </si>
  <si>
    <t>15093383354</t>
  </si>
  <si>
    <t>许冬丽</t>
  </si>
  <si>
    <t>15093378788</t>
  </si>
  <si>
    <t>张长波</t>
  </si>
  <si>
    <t>15093376130</t>
  </si>
  <si>
    <t>牛嵩</t>
  </si>
  <si>
    <t>15093375867</t>
  </si>
  <si>
    <t>侯..</t>
  </si>
  <si>
    <t>15093375500</t>
  </si>
  <si>
    <t>邱阳君</t>
  </si>
  <si>
    <t>15093370259</t>
  </si>
  <si>
    <t>马哲强</t>
  </si>
  <si>
    <t>15093369693</t>
  </si>
  <si>
    <t>杜瑞瑞</t>
  </si>
  <si>
    <t>15093366524</t>
  </si>
  <si>
    <t>程妞</t>
  </si>
  <si>
    <t>15093359686</t>
  </si>
  <si>
    <t>胡银辉</t>
  </si>
  <si>
    <t>15093356639</t>
  </si>
  <si>
    <t>李俊永</t>
  </si>
  <si>
    <t>15093353601</t>
  </si>
  <si>
    <t>赵昆3.13</t>
  </si>
  <si>
    <t>15093350394</t>
  </si>
  <si>
    <t>谢淑文</t>
  </si>
  <si>
    <t>15093344333</t>
  </si>
  <si>
    <t>李彦安.</t>
  </si>
  <si>
    <t>15093339163</t>
  </si>
  <si>
    <t>王晓帅</t>
  </si>
  <si>
    <t>15093336685</t>
  </si>
  <si>
    <t>陈永强562</t>
  </si>
  <si>
    <t>15093333855</t>
  </si>
  <si>
    <t>孟宪增1.6</t>
  </si>
  <si>
    <t>15093333608</t>
  </si>
  <si>
    <t>帅静静</t>
  </si>
  <si>
    <t>15093333317</t>
  </si>
  <si>
    <t xml:space="preserve"> 吴昊</t>
  </si>
  <si>
    <t>15093332319</t>
  </si>
  <si>
    <t>王龙6.15</t>
  </si>
  <si>
    <t>15093330049</t>
  </si>
  <si>
    <t>杨洋011</t>
  </si>
  <si>
    <t>15093329797</t>
  </si>
  <si>
    <t>程 梓 怡</t>
  </si>
  <si>
    <t>15093328719</t>
  </si>
  <si>
    <t>王优12.24</t>
  </si>
  <si>
    <t>150933276013</t>
  </si>
  <si>
    <t>王玉浩</t>
  </si>
  <si>
    <t>15093326100</t>
  </si>
  <si>
    <t>韩晓丹</t>
  </si>
  <si>
    <t>15093318761</t>
  </si>
  <si>
    <t>刘恩诗</t>
  </si>
  <si>
    <t>15093312777</t>
  </si>
  <si>
    <t>李淑迪</t>
  </si>
  <si>
    <t>15093311829</t>
  </si>
  <si>
    <t>张洪转</t>
  </si>
  <si>
    <t>15093310318</t>
  </si>
  <si>
    <t>田吉成</t>
  </si>
  <si>
    <t>15093309998</t>
  </si>
  <si>
    <t>林朴安</t>
  </si>
  <si>
    <t>15093307120</t>
  </si>
  <si>
    <t>陈鑫12.29</t>
  </si>
  <si>
    <t>15093300171</t>
  </si>
  <si>
    <t>李靖</t>
  </si>
  <si>
    <t>15093299296</t>
  </si>
  <si>
    <t>孙玉灵</t>
  </si>
  <si>
    <t>15093298432</t>
  </si>
  <si>
    <t>贾录秀</t>
  </si>
  <si>
    <t>15093295560</t>
  </si>
  <si>
    <t>李伟193</t>
  </si>
  <si>
    <t>15093294977</t>
  </si>
  <si>
    <t>赵彩红</t>
  </si>
  <si>
    <t>15093290820</t>
  </si>
  <si>
    <t>赵利惠</t>
  </si>
  <si>
    <t>15093289991</t>
  </si>
  <si>
    <t>李柯9991</t>
  </si>
  <si>
    <t>15093289978</t>
  </si>
  <si>
    <t>张军全</t>
  </si>
  <si>
    <t>15093288936</t>
  </si>
  <si>
    <t>张女士2.24</t>
  </si>
  <si>
    <t>15093288288</t>
  </si>
  <si>
    <t>道彩杰</t>
  </si>
  <si>
    <t>15093286476</t>
  </si>
  <si>
    <t>林正杰</t>
  </si>
  <si>
    <t>15093282299</t>
  </si>
  <si>
    <t>牛文会</t>
  </si>
  <si>
    <t>15093281301</t>
  </si>
  <si>
    <t>郭妍</t>
  </si>
  <si>
    <t>15093280212</t>
  </si>
  <si>
    <t>李金波</t>
  </si>
  <si>
    <t>15093279353</t>
  </si>
  <si>
    <t>石铭强</t>
  </si>
  <si>
    <t>15093278700</t>
  </si>
  <si>
    <t>张书龙</t>
  </si>
  <si>
    <t>15093278440</t>
  </si>
  <si>
    <t>赵月5.19</t>
  </si>
  <si>
    <t>15093277090</t>
  </si>
  <si>
    <t>王丹7.19</t>
  </si>
  <si>
    <t>15093275823</t>
  </si>
  <si>
    <t>李凡3.27</t>
  </si>
  <si>
    <t>15093271616</t>
  </si>
  <si>
    <t>张晓东</t>
  </si>
  <si>
    <t>15093267600</t>
  </si>
  <si>
    <t>尹涛</t>
  </si>
  <si>
    <t>15093267511</t>
  </si>
  <si>
    <t>杨梦迪</t>
  </si>
  <si>
    <t>15093266966</t>
  </si>
  <si>
    <t xml:space="preserve"> 张娟</t>
  </si>
  <si>
    <t>15093263413</t>
  </si>
  <si>
    <t>曹现伟</t>
  </si>
  <si>
    <t>15093260025</t>
  </si>
  <si>
    <t>李津1</t>
  </si>
  <si>
    <t>15093256605</t>
  </si>
  <si>
    <t>刘珍珍111</t>
  </si>
  <si>
    <t>15093255170</t>
  </si>
  <si>
    <t>秦瑞雪</t>
  </si>
  <si>
    <t>15093251010</t>
  </si>
  <si>
    <t>李珊珊11.25</t>
  </si>
  <si>
    <t>15093250986</t>
  </si>
  <si>
    <t>张杨2.2</t>
  </si>
  <si>
    <t>15093250218</t>
  </si>
  <si>
    <t>孙艺轩</t>
  </si>
  <si>
    <t>15093242672</t>
  </si>
  <si>
    <t>马林辉1</t>
  </si>
  <si>
    <t>15093236046</t>
  </si>
  <si>
    <t>王丹0011</t>
  </si>
  <si>
    <t>15093225129</t>
  </si>
  <si>
    <t>王英红</t>
  </si>
  <si>
    <t>15093224571</t>
  </si>
  <si>
    <t>李卓517</t>
  </si>
  <si>
    <t>15093222229</t>
  </si>
  <si>
    <t>李琴11</t>
  </si>
  <si>
    <t>15093211636</t>
  </si>
  <si>
    <t>吴晨阳</t>
  </si>
  <si>
    <t>15093209872</t>
  </si>
  <si>
    <t>李远518</t>
  </si>
  <si>
    <t>15093206311</t>
  </si>
  <si>
    <t>李燕8.6</t>
  </si>
  <si>
    <t>15093205888</t>
  </si>
  <si>
    <t>张亚4.14</t>
  </si>
  <si>
    <t>15093203830</t>
  </si>
  <si>
    <t>裂少新</t>
  </si>
  <si>
    <t>15093203503</t>
  </si>
  <si>
    <t>李鑫3.19</t>
  </si>
  <si>
    <t>15093200867</t>
  </si>
  <si>
    <t>石美华</t>
  </si>
  <si>
    <t>15093197855</t>
  </si>
  <si>
    <t>安孙源</t>
  </si>
  <si>
    <t>15093197852</t>
  </si>
  <si>
    <t>常春慧</t>
  </si>
  <si>
    <t>15093197713</t>
  </si>
  <si>
    <t>于先生5.4</t>
  </si>
  <si>
    <t>15093197493</t>
  </si>
  <si>
    <t>候东阁</t>
  </si>
  <si>
    <t>15093196045</t>
  </si>
  <si>
    <t>安晨10.08</t>
  </si>
  <si>
    <t>15093193165</t>
  </si>
  <si>
    <t>王多多</t>
  </si>
  <si>
    <t>15093189666</t>
  </si>
  <si>
    <t>程参军</t>
  </si>
  <si>
    <t>15093188189</t>
  </si>
  <si>
    <t>高东胜</t>
  </si>
  <si>
    <t>15093185697</t>
  </si>
  <si>
    <t>冯延芳</t>
  </si>
  <si>
    <t>15093185540</t>
  </si>
  <si>
    <t>曲静1.21</t>
  </si>
  <si>
    <t>15093184967</t>
  </si>
  <si>
    <t>李娜6.27</t>
  </si>
  <si>
    <t>15093175491</t>
  </si>
  <si>
    <t>秦文富</t>
  </si>
  <si>
    <t>15093169204</t>
  </si>
  <si>
    <t>张婷9204</t>
  </si>
  <si>
    <t>15093168166</t>
  </si>
  <si>
    <t>张代笙</t>
  </si>
  <si>
    <t>15093167759</t>
  </si>
  <si>
    <t>牛晓博</t>
  </si>
  <si>
    <t>15093166153</t>
  </si>
  <si>
    <t>杨玉汉</t>
  </si>
  <si>
    <t>15093155369</t>
  </si>
  <si>
    <t>高浩然</t>
  </si>
  <si>
    <t>15093153212</t>
  </si>
  <si>
    <t>葛正辉</t>
  </si>
  <si>
    <t>15093152701</t>
  </si>
  <si>
    <t>杨杜</t>
  </si>
  <si>
    <t>15093141933</t>
  </si>
  <si>
    <t>王爽12</t>
  </si>
  <si>
    <t>15093130392</t>
  </si>
  <si>
    <t>焦瑜剑</t>
  </si>
  <si>
    <t>15093130242</t>
  </si>
  <si>
    <t>刘朋景</t>
  </si>
  <si>
    <t>15093128436</t>
  </si>
  <si>
    <t>谢超龙</t>
  </si>
  <si>
    <t>15093128365</t>
  </si>
  <si>
    <t>李源5.24</t>
  </si>
  <si>
    <t>15093127680</t>
  </si>
  <si>
    <t>陈宁8.9</t>
  </si>
  <si>
    <t>15093125996</t>
  </si>
  <si>
    <t>陈曦</t>
  </si>
  <si>
    <t>15093125671</t>
  </si>
  <si>
    <t>丁敬5.9</t>
  </si>
  <si>
    <t>15093120062</t>
  </si>
  <si>
    <t>郑淑霞</t>
  </si>
  <si>
    <t>15093115333</t>
  </si>
  <si>
    <t>孙军军 7562c</t>
  </si>
  <si>
    <t>15093114187</t>
  </si>
  <si>
    <t>王佳佳</t>
  </si>
  <si>
    <t>15093113505</t>
  </si>
  <si>
    <t>李林和</t>
  </si>
  <si>
    <t>15093111121</t>
  </si>
  <si>
    <t>管清玄</t>
  </si>
  <si>
    <t>15093111001</t>
  </si>
  <si>
    <t>马琪瑛</t>
  </si>
  <si>
    <t>15093110104</t>
  </si>
  <si>
    <t>马丽娟11</t>
  </si>
  <si>
    <t>15093103893</t>
  </si>
  <si>
    <t>薛利平000</t>
  </si>
  <si>
    <t>15093102388</t>
  </si>
  <si>
    <t>魏欣欣</t>
  </si>
  <si>
    <t>15093102143</t>
  </si>
  <si>
    <t>范帅强4.14</t>
  </si>
  <si>
    <t>15093101622</t>
  </si>
  <si>
    <t>徐女士8.12</t>
  </si>
  <si>
    <t>15093100979</t>
  </si>
  <si>
    <t>张瑞0620</t>
  </si>
  <si>
    <t>15093100886</t>
  </si>
  <si>
    <t>陈佳丽</t>
  </si>
  <si>
    <t>15093099946</t>
  </si>
  <si>
    <t>李佳伊</t>
  </si>
  <si>
    <t>15093098483</t>
  </si>
  <si>
    <t>李竹冰</t>
  </si>
  <si>
    <t>15093091205</t>
  </si>
  <si>
    <t>孙东东</t>
  </si>
  <si>
    <t>15093090945</t>
  </si>
  <si>
    <t>李佳1.22</t>
  </si>
  <si>
    <t>15093090801</t>
  </si>
  <si>
    <t>焦鹏辉</t>
  </si>
  <si>
    <t>15093090186</t>
  </si>
  <si>
    <t>范永勤</t>
  </si>
  <si>
    <t>15093088771</t>
  </si>
  <si>
    <t>刘艺6.3</t>
  </si>
  <si>
    <t>15093085166</t>
  </si>
  <si>
    <t>王耀坤</t>
  </si>
  <si>
    <t>15093080693</t>
  </si>
  <si>
    <t>刘贺娟1</t>
  </si>
  <si>
    <t>15093078094</t>
  </si>
  <si>
    <t>马强1</t>
  </si>
  <si>
    <t>15093073626</t>
  </si>
  <si>
    <t>娄海勇</t>
  </si>
  <si>
    <t>15093072350</t>
  </si>
  <si>
    <t>袁姗</t>
  </si>
  <si>
    <t>15093070226</t>
  </si>
  <si>
    <t>李丽杰</t>
  </si>
  <si>
    <t>15093067519</t>
  </si>
  <si>
    <t>刘方林</t>
  </si>
  <si>
    <t>15093055612</t>
  </si>
  <si>
    <t>李璐璐5.21</t>
  </si>
  <si>
    <t>15093052133</t>
  </si>
  <si>
    <t>马帅奇</t>
  </si>
  <si>
    <t>15093051987</t>
  </si>
  <si>
    <t>王霞2.24</t>
  </si>
  <si>
    <t>15093022565</t>
  </si>
  <si>
    <t>张曼丽内购</t>
  </si>
  <si>
    <t>15090688268</t>
  </si>
  <si>
    <t>李艳梅10.17</t>
  </si>
  <si>
    <t>15090601720</t>
  </si>
  <si>
    <t>楚帅强</t>
  </si>
  <si>
    <t>15090565015</t>
  </si>
  <si>
    <t>曹慧4.15</t>
  </si>
  <si>
    <t>15090515628</t>
  </si>
  <si>
    <t>张锦锦</t>
  </si>
  <si>
    <t>15090373180</t>
  </si>
  <si>
    <t>吕垚垚</t>
  </si>
  <si>
    <t>15090359752</t>
  </si>
  <si>
    <t>唐文庆</t>
  </si>
  <si>
    <t>15090355881</t>
  </si>
  <si>
    <t xml:space="preserve"> 李萍</t>
  </si>
  <si>
    <t>15090319925</t>
  </si>
  <si>
    <t>张心银</t>
  </si>
  <si>
    <t>15090176317</t>
  </si>
  <si>
    <t>李培雷</t>
  </si>
  <si>
    <t>15090062053</t>
  </si>
  <si>
    <t>黄董陈</t>
  </si>
  <si>
    <t>15090055860</t>
  </si>
  <si>
    <t>张天高</t>
  </si>
  <si>
    <t>15088909821</t>
  </si>
  <si>
    <t>王金华3.14</t>
  </si>
  <si>
    <t>150883056788</t>
  </si>
  <si>
    <t>杨志续</t>
  </si>
  <si>
    <t>15083357883</t>
  </si>
  <si>
    <t>韩雨欣5.22</t>
  </si>
  <si>
    <t>15083355861</t>
  </si>
  <si>
    <t>江霞</t>
  </si>
  <si>
    <t>15083350626</t>
  </si>
  <si>
    <t>冯路</t>
  </si>
  <si>
    <t>15083291218</t>
  </si>
  <si>
    <t>张莹莹</t>
  </si>
  <si>
    <t>15083270863</t>
  </si>
  <si>
    <t>于晓宁</t>
  </si>
  <si>
    <t>15083180777</t>
  </si>
  <si>
    <t>任珂颖</t>
  </si>
  <si>
    <t>15083180663</t>
  </si>
  <si>
    <t>王铭</t>
  </si>
  <si>
    <t>15083169777</t>
  </si>
  <si>
    <t>张永福</t>
  </si>
  <si>
    <t>15083168032</t>
  </si>
  <si>
    <t>李森10.18</t>
  </si>
  <si>
    <t>15083125759</t>
  </si>
  <si>
    <t>张胜楠</t>
  </si>
  <si>
    <t>15081077471</t>
  </si>
  <si>
    <t>张占强</t>
  </si>
  <si>
    <t>15080775300</t>
  </si>
  <si>
    <t>欧阳000</t>
  </si>
  <si>
    <t>15080668360</t>
  </si>
  <si>
    <t>单元喜</t>
  </si>
  <si>
    <t>15080622946</t>
  </si>
  <si>
    <t>翟世贤</t>
  </si>
  <si>
    <t>15079418688</t>
  </si>
  <si>
    <t>魏微国</t>
  </si>
  <si>
    <t>15079408732</t>
  </si>
  <si>
    <t>罗娜2.13</t>
  </si>
  <si>
    <t>15076860651</t>
  </si>
  <si>
    <t>胡叶飞</t>
  </si>
  <si>
    <t>15073215239</t>
  </si>
  <si>
    <t>张孟阳6.24</t>
  </si>
  <si>
    <t>15072504417</t>
  </si>
  <si>
    <t>洪玉</t>
  </si>
  <si>
    <t>15070504930</t>
  </si>
  <si>
    <t>樊国华1.31</t>
  </si>
  <si>
    <t>15068672605</t>
  </si>
  <si>
    <t>郭向阳</t>
  </si>
  <si>
    <t>15066924789</t>
  </si>
  <si>
    <t>罗成2</t>
  </si>
  <si>
    <t>15066686632</t>
  </si>
  <si>
    <t>何强强</t>
  </si>
  <si>
    <t>15066189999</t>
  </si>
  <si>
    <t>顾客不留3.15</t>
  </si>
  <si>
    <t>15063359887</t>
  </si>
  <si>
    <t>刘香香</t>
  </si>
  <si>
    <t>15062388009</t>
  </si>
  <si>
    <t>王振威</t>
  </si>
  <si>
    <t>15061018115</t>
  </si>
  <si>
    <t>周贝贾</t>
  </si>
  <si>
    <t>15060693446</t>
  </si>
  <si>
    <t>王7.1</t>
  </si>
  <si>
    <t>15058048115</t>
  </si>
  <si>
    <t>张梦娜</t>
  </si>
  <si>
    <t>1505622802</t>
  </si>
  <si>
    <t>张勃</t>
  </si>
  <si>
    <t>15053168813</t>
  </si>
  <si>
    <t>李杏杏</t>
  </si>
  <si>
    <t>15051987155</t>
  </si>
  <si>
    <t>不认识，</t>
  </si>
  <si>
    <t>15051759920</t>
  </si>
  <si>
    <t>王 倩</t>
  </si>
  <si>
    <t>15051652701</t>
  </si>
  <si>
    <t>刘刚63</t>
  </si>
  <si>
    <t>15051589952</t>
  </si>
  <si>
    <t>王微微</t>
  </si>
  <si>
    <t>1503992558</t>
  </si>
  <si>
    <t>董涛4.14</t>
  </si>
  <si>
    <t>15039741128</t>
  </si>
  <si>
    <t>张新想</t>
  </si>
  <si>
    <t>15039667746</t>
  </si>
  <si>
    <t>吕东</t>
  </si>
  <si>
    <t>15039605842</t>
  </si>
  <si>
    <t>刘丹丹2.17</t>
  </si>
  <si>
    <t>15039573327</t>
  </si>
  <si>
    <t>张帅3.23</t>
  </si>
  <si>
    <t>15039568931</t>
  </si>
  <si>
    <t>朱小利2.23</t>
  </si>
  <si>
    <t>15039551235</t>
  </si>
  <si>
    <t>王曹</t>
  </si>
  <si>
    <t>15039529504</t>
  </si>
  <si>
    <t>刘阿惠</t>
  </si>
  <si>
    <t>15039522131</t>
  </si>
  <si>
    <t>王新丽11.3</t>
  </si>
  <si>
    <t>15039412753</t>
  </si>
  <si>
    <t>尤密</t>
  </si>
  <si>
    <t>15039358875</t>
  </si>
  <si>
    <t>张晓康</t>
  </si>
  <si>
    <t>15039214616</t>
  </si>
  <si>
    <t>魏东12.2</t>
  </si>
  <si>
    <t>15039192625</t>
  </si>
  <si>
    <t>黄红霞</t>
  </si>
  <si>
    <t>15039159368</t>
  </si>
  <si>
    <t>周莉云.</t>
  </si>
  <si>
    <t>15039097618</t>
  </si>
  <si>
    <t>陈晓霞3.30</t>
  </si>
  <si>
    <t>15039097204</t>
  </si>
  <si>
    <t>田海博</t>
  </si>
  <si>
    <t>15039095781</t>
  </si>
  <si>
    <t>王丹</t>
  </si>
  <si>
    <t>15039095575</t>
  </si>
  <si>
    <t>胡晓峰，</t>
  </si>
  <si>
    <t>15039095418</t>
  </si>
  <si>
    <t>张振伟4.17</t>
  </si>
  <si>
    <t>15039093691</t>
  </si>
  <si>
    <t>朱大光</t>
  </si>
  <si>
    <t>15039092228</t>
  </si>
  <si>
    <t>苗三出</t>
  </si>
  <si>
    <t>15039090233</t>
  </si>
  <si>
    <t>李先生3.24</t>
  </si>
  <si>
    <t>15039086695</t>
  </si>
  <si>
    <t>王晓颜</t>
  </si>
  <si>
    <t>15039084199</t>
  </si>
  <si>
    <t>王宝珠</t>
  </si>
  <si>
    <t>15039081554</t>
  </si>
  <si>
    <t>王子怡</t>
  </si>
  <si>
    <t>15039081382</t>
  </si>
  <si>
    <t>崔文龙</t>
  </si>
  <si>
    <t>15039080499</t>
  </si>
  <si>
    <t>于磊1</t>
  </si>
  <si>
    <t>15039078705</t>
  </si>
  <si>
    <t>王凤丽</t>
  </si>
  <si>
    <t>15039066727</t>
  </si>
  <si>
    <t>郭瑞8.18</t>
  </si>
  <si>
    <t>15039063593</t>
  </si>
  <si>
    <t>师红海</t>
  </si>
  <si>
    <t>15039060251</t>
  </si>
  <si>
    <t>王亚囡1.</t>
  </si>
  <si>
    <t>15039057875</t>
  </si>
  <si>
    <t>袁梁曼</t>
  </si>
  <si>
    <t>15039055751</t>
  </si>
  <si>
    <t>张女士3.8</t>
  </si>
  <si>
    <t>15039053661</t>
  </si>
  <si>
    <t>胡晓云</t>
  </si>
  <si>
    <t>15039044488</t>
  </si>
  <si>
    <t>陈国林</t>
  </si>
  <si>
    <t>15039034864</t>
  </si>
  <si>
    <t>马蕾1.17</t>
  </si>
  <si>
    <t>15039025885</t>
  </si>
  <si>
    <t>李行0315</t>
  </si>
  <si>
    <t>15039025813</t>
  </si>
  <si>
    <t>胡元</t>
  </si>
  <si>
    <t>15039021172</t>
  </si>
  <si>
    <t>李军辉..</t>
  </si>
  <si>
    <t>15039019157</t>
  </si>
  <si>
    <t>顾小姐</t>
  </si>
  <si>
    <t>15039018666</t>
  </si>
  <si>
    <t>杨瑾慈</t>
  </si>
  <si>
    <t>15039017778</t>
  </si>
  <si>
    <t>王女士4.111</t>
  </si>
  <si>
    <t>15039013563</t>
  </si>
  <si>
    <t>王强</t>
  </si>
  <si>
    <t>15039013145</t>
  </si>
  <si>
    <t>王娜6.13</t>
  </si>
  <si>
    <t>15039011563</t>
  </si>
  <si>
    <t>曹磊</t>
  </si>
  <si>
    <t>15039005120</t>
  </si>
  <si>
    <t>王艳敏4.11</t>
  </si>
  <si>
    <t>1503897337</t>
  </si>
  <si>
    <t>孙素红</t>
  </si>
  <si>
    <t>15038911119</t>
  </si>
  <si>
    <t>师路路3.6</t>
  </si>
  <si>
    <t>15038901367</t>
  </si>
  <si>
    <t>闫少鹏</t>
  </si>
  <si>
    <t>15038817974</t>
  </si>
  <si>
    <t>王钢锋</t>
  </si>
  <si>
    <t>15038728180</t>
  </si>
  <si>
    <t>刘芳芳12.30</t>
  </si>
  <si>
    <t>15038716556</t>
  </si>
  <si>
    <t>朱成素</t>
  </si>
  <si>
    <t>15038677670</t>
  </si>
  <si>
    <t>王忠心</t>
  </si>
  <si>
    <t>15038608228</t>
  </si>
  <si>
    <t>周语</t>
  </si>
  <si>
    <t>15038593230</t>
  </si>
  <si>
    <t>潘丽丽38</t>
  </si>
  <si>
    <t>15038398834</t>
  </si>
  <si>
    <t>李先生666</t>
  </si>
  <si>
    <t>15038398573</t>
  </si>
  <si>
    <t>高树丽</t>
  </si>
  <si>
    <t>15038396828</t>
  </si>
  <si>
    <t>于斐</t>
  </si>
  <si>
    <t>1503839674</t>
  </si>
  <si>
    <t>李耀</t>
  </si>
  <si>
    <t>15038394805</t>
  </si>
  <si>
    <t>侯金鹏</t>
  </si>
  <si>
    <t>15038383580</t>
  </si>
  <si>
    <t>陆云杰</t>
  </si>
  <si>
    <t>15038380942</t>
  </si>
  <si>
    <t>徐兵迪</t>
  </si>
  <si>
    <t>15038379087</t>
  </si>
  <si>
    <t>郭孝坤</t>
  </si>
  <si>
    <t>15038378573</t>
  </si>
  <si>
    <t>杨菲菲</t>
  </si>
  <si>
    <t>15038377650</t>
  </si>
  <si>
    <t>吴寰</t>
  </si>
  <si>
    <t>15038376327</t>
  </si>
  <si>
    <t>田思雨</t>
  </si>
  <si>
    <t>15038373062</t>
  </si>
  <si>
    <t>郭先生</t>
  </si>
  <si>
    <t>15038369737</t>
  </si>
  <si>
    <t>王亚01</t>
  </si>
  <si>
    <t>15038366013</t>
  </si>
  <si>
    <t>杨晶晶4.14</t>
  </si>
  <si>
    <t>15038363435</t>
  </si>
  <si>
    <t>张宏利</t>
  </si>
  <si>
    <t>15038359253</t>
  </si>
  <si>
    <t>裴书菊</t>
  </si>
  <si>
    <t>15038358200</t>
  </si>
  <si>
    <t>陈淑梦5.18</t>
  </si>
  <si>
    <t>15038356990</t>
  </si>
  <si>
    <t>周秦粉</t>
  </si>
  <si>
    <t>15038356773</t>
  </si>
  <si>
    <t>王先生10..1</t>
  </si>
  <si>
    <t>15038354325</t>
  </si>
  <si>
    <t>仲雷</t>
  </si>
  <si>
    <t>15038353626</t>
  </si>
  <si>
    <t>王飞123</t>
  </si>
  <si>
    <t>15038344615</t>
  </si>
  <si>
    <t>李若冰5.30</t>
  </si>
  <si>
    <t>15038342966</t>
  </si>
  <si>
    <t>王忠超</t>
  </si>
  <si>
    <t>15038339255</t>
  </si>
  <si>
    <t>成雪</t>
  </si>
  <si>
    <t>15038330477</t>
  </si>
  <si>
    <t>王俊锋</t>
  </si>
  <si>
    <t>15038330033</t>
  </si>
  <si>
    <t>赵杨12.06</t>
  </si>
  <si>
    <t>15038328832</t>
  </si>
  <si>
    <t>陈云肖</t>
  </si>
  <si>
    <t>15038328310</t>
  </si>
  <si>
    <t>霍建华</t>
  </si>
  <si>
    <t>15038327567</t>
  </si>
  <si>
    <t>田弘</t>
  </si>
  <si>
    <t>15038326018</t>
  </si>
  <si>
    <t>吕水连</t>
  </si>
  <si>
    <t>15038314797</t>
  </si>
  <si>
    <t>高颖</t>
  </si>
  <si>
    <t>15038313369</t>
  </si>
  <si>
    <t>王豪5.25</t>
  </si>
  <si>
    <t>15038311257</t>
  </si>
  <si>
    <t>汪洋11.18</t>
  </si>
  <si>
    <t>15038310778</t>
  </si>
  <si>
    <t>简康友</t>
  </si>
  <si>
    <t>15038303759</t>
  </si>
  <si>
    <t>葛庆虎</t>
  </si>
  <si>
    <t>15038303132</t>
  </si>
  <si>
    <t>杨小月</t>
  </si>
  <si>
    <t>15038302673</t>
  </si>
  <si>
    <t>贺蒙</t>
  </si>
  <si>
    <t>15038301223</t>
  </si>
  <si>
    <t>常氏</t>
  </si>
  <si>
    <t>15038301113</t>
  </si>
  <si>
    <t>韩帅4.23</t>
  </si>
  <si>
    <t>15038299965</t>
  </si>
  <si>
    <t>紫四根</t>
  </si>
  <si>
    <t>15038299945</t>
  </si>
  <si>
    <t>郑军</t>
  </si>
  <si>
    <t>15038299666</t>
  </si>
  <si>
    <t>宴英</t>
  </si>
  <si>
    <t>15038298907</t>
  </si>
  <si>
    <t>张女士10.27</t>
  </si>
  <si>
    <t>15038296553</t>
  </si>
  <si>
    <t>李永波</t>
  </si>
  <si>
    <t>15038296355</t>
  </si>
  <si>
    <t>刘水</t>
  </si>
  <si>
    <t>15038295285</t>
  </si>
  <si>
    <t>刘亚君</t>
  </si>
  <si>
    <t>15038293949</t>
  </si>
  <si>
    <t>沈家东</t>
  </si>
  <si>
    <t>15038293756</t>
  </si>
  <si>
    <t>郑志远</t>
  </si>
  <si>
    <t>15038292698</t>
  </si>
  <si>
    <t>王海燕</t>
  </si>
  <si>
    <t>15038292598</t>
  </si>
  <si>
    <t>岳波民</t>
  </si>
  <si>
    <t>15038292118</t>
  </si>
  <si>
    <t>刘芳5.6</t>
  </si>
  <si>
    <t>15038289390</t>
  </si>
  <si>
    <t>王4.13</t>
  </si>
  <si>
    <t>15038288617</t>
  </si>
  <si>
    <t>申先生2.14</t>
  </si>
  <si>
    <t>15038288522</t>
  </si>
  <si>
    <t>程金霞7.18</t>
  </si>
  <si>
    <t>15038287051</t>
  </si>
  <si>
    <t>张小 姐</t>
  </si>
  <si>
    <t>15038286711</t>
  </si>
  <si>
    <t>张 超1</t>
  </si>
  <si>
    <t>1503828357</t>
  </si>
  <si>
    <t>平丽娜</t>
  </si>
  <si>
    <t>15038283186</t>
  </si>
  <si>
    <t>杜智强</t>
  </si>
  <si>
    <t>15038273699</t>
  </si>
  <si>
    <t>朱艳红1</t>
  </si>
  <si>
    <t>15038273011</t>
  </si>
  <si>
    <t>胡燕11.22</t>
  </si>
  <si>
    <t>15038271201</t>
  </si>
  <si>
    <t>李亚东</t>
  </si>
  <si>
    <t>15038269387</t>
  </si>
  <si>
    <t>谢玉华</t>
  </si>
  <si>
    <t>15038268536</t>
  </si>
  <si>
    <t>李瑞恒</t>
  </si>
  <si>
    <t>15038267891</t>
  </si>
  <si>
    <t>张玉花3.24</t>
  </si>
  <si>
    <t>15038267309</t>
  </si>
  <si>
    <t>刘 东</t>
  </si>
  <si>
    <t>15038263111</t>
  </si>
  <si>
    <t>杨键怀</t>
  </si>
  <si>
    <t>15038263088</t>
  </si>
  <si>
    <t>董顺红</t>
  </si>
  <si>
    <t>15038259929</t>
  </si>
  <si>
    <t>贺紫怡</t>
  </si>
  <si>
    <t>15038255303</t>
  </si>
  <si>
    <t>杜问问</t>
  </si>
  <si>
    <t>15038254669</t>
  </si>
  <si>
    <t>张坚</t>
  </si>
  <si>
    <t>15038251077</t>
  </si>
  <si>
    <t>袁 芳</t>
  </si>
  <si>
    <t>15038247895</t>
  </si>
  <si>
    <t>彭大露</t>
  </si>
  <si>
    <t>15038237088</t>
  </si>
  <si>
    <t>薛无魏</t>
  </si>
  <si>
    <t>15038230543</t>
  </si>
  <si>
    <t>段文杰</t>
  </si>
  <si>
    <t>15038230032</t>
  </si>
  <si>
    <t>王亚 涛</t>
  </si>
  <si>
    <t>15038229677</t>
  </si>
  <si>
    <t>王女士2.11</t>
  </si>
  <si>
    <t>15038227568</t>
  </si>
  <si>
    <t>军委</t>
  </si>
  <si>
    <t>15038225820</t>
  </si>
  <si>
    <t>赵敏10.14</t>
  </si>
  <si>
    <t>15038225789</t>
  </si>
  <si>
    <t>王慧娟2.18</t>
  </si>
  <si>
    <t>15038222812</t>
  </si>
  <si>
    <t>张淑敏</t>
  </si>
  <si>
    <t>15038222275</t>
  </si>
  <si>
    <t>何亚光</t>
  </si>
  <si>
    <t>15038221193</t>
  </si>
  <si>
    <t>韩丹丹1.14</t>
  </si>
  <si>
    <t>15038220337</t>
  </si>
  <si>
    <t>陈明阳4.9</t>
  </si>
  <si>
    <t>15038216777</t>
  </si>
  <si>
    <t>张瑞00</t>
  </si>
  <si>
    <t>15038210776</t>
  </si>
  <si>
    <t>许伟建</t>
  </si>
  <si>
    <t>15038202525</t>
  </si>
  <si>
    <t>王超2.7</t>
  </si>
  <si>
    <t>15038200318</t>
  </si>
  <si>
    <t>江彬7.28</t>
  </si>
  <si>
    <t>15038199832</t>
  </si>
  <si>
    <t>张伟鹏5.6</t>
  </si>
  <si>
    <t>15038198070</t>
  </si>
  <si>
    <t>童随军</t>
  </si>
  <si>
    <t>15038195281</t>
  </si>
  <si>
    <t>何 伟</t>
  </si>
  <si>
    <t>15038192910</t>
  </si>
  <si>
    <t>何小同</t>
  </si>
  <si>
    <t>15038192901</t>
  </si>
  <si>
    <t>白洁5.17</t>
  </si>
  <si>
    <t>15038190438</t>
  </si>
  <si>
    <t>王小利莉</t>
  </si>
  <si>
    <t>15038190348</t>
  </si>
  <si>
    <t>张素真</t>
  </si>
  <si>
    <t>15038190096</t>
  </si>
  <si>
    <t>陈冬梅</t>
  </si>
  <si>
    <t>15038189633</t>
  </si>
  <si>
    <t>丁玉芳</t>
  </si>
  <si>
    <t>15038187987</t>
  </si>
  <si>
    <t>赵利钦</t>
  </si>
  <si>
    <t>15038186832</t>
  </si>
  <si>
    <t>李伟3.7</t>
  </si>
  <si>
    <t>15038186539</t>
  </si>
  <si>
    <t>张训</t>
  </si>
  <si>
    <t>15038181295</t>
  </si>
  <si>
    <t>邓少女</t>
  </si>
  <si>
    <t>15038180924</t>
  </si>
  <si>
    <t>杨冰</t>
  </si>
  <si>
    <t>15038180833</t>
  </si>
  <si>
    <t>三星</t>
  </si>
  <si>
    <t>15038179157</t>
  </si>
  <si>
    <t>杨丽霞</t>
  </si>
  <si>
    <t>15038176654</t>
  </si>
  <si>
    <t>芦冰星</t>
  </si>
  <si>
    <t>15038176644</t>
  </si>
  <si>
    <t>尚雯</t>
  </si>
  <si>
    <t>15038176386</t>
  </si>
  <si>
    <t>郭艺杨</t>
  </si>
  <si>
    <t>15038176093</t>
  </si>
  <si>
    <t>薛伟</t>
  </si>
  <si>
    <t>15038175923</t>
  </si>
  <si>
    <t>郭伟1.14</t>
  </si>
  <si>
    <t>15038174021</t>
  </si>
  <si>
    <t>张钧</t>
  </si>
  <si>
    <t>15038173391</t>
  </si>
  <si>
    <t>黄中磊</t>
  </si>
  <si>
    <t>15038172350</t>
  </si>
  <si>
    <t>李波波</t>
  </si>
  <si>
    <t>15038170069</t>
  </si>
  <si>
    <t>徐俊强</t>
  </si>
  <si>
    <t>15038168026</t>
  </si>
  <si>
    <t>高利飞2.3</t>
  </si>
  <si>
    <t>15038161993</t>
  </si>
  <si>
    <t>珂5.12</t>
  </si>
  <si>
    <t>15038160477</t>
  </si>
  <si>
    <t>张淼4.14</t>
  </si>
  <si>
    <t>15038159806</t>
  </si>
  <si>
    <t>樊鹏飞9.4</t>
  </si>
  <si>
    <t>15038153906</t>
  </si>
  <si>
    <t>邱培太1</t>
  </si>
  <si>
    <t>15038145548</t>
  </si>
  <si>
    <t>杨丽1.31</t>
  </si>
  <si>
    <t>15038145236</t>
  </si>
  <si>
    <t>刘佳欣</t>
  </si>
  <si>
    <t>15038139693</t>
  </si>
  <si>
    <t>李本</t>
  </si>
  <si>
    <t>15038139318</t>
  </si>
  <si>
    <t>张国锋5.25</t>
  </si>
  <si>
    <t>15038135930</t>
  </si>
  <si>
    <t xml:space="preserve"> 王嫣然</t>
  </si>
  <si>
    <t>15038131880</t>
  </si>
  <si>
    <t>温艳丽</t>
  </si>
  <si>
    <t>15038129285</t>
  </si>
  <si>
    <t>王  龙飞</t>
  </si>
  <si>
    <t>15038127591</t>
  </si>
  <si>
    <t>郑晓飞</t>
  </si>
  <si>
    <t>15038124222</t>
  </si>
  <si>
    <t>刘燕华</t>
  </si>
  <si>
    <t>15038123215</t>
  </si>
  <si>
    <t>任小青</t>
  </si>
  <si>
    <t>150381214444</t>
  </si>
  <si>
    <t>张丹丹01</t>
  </si>
  <si>
    <t>15038118628</t>
  </si>
  <si>
    <t>王艳丽5.1</t>
  </si>
  <si>
    <t>15038105811</t>
  </si>
  <si>
    <t>刘11.19</t>
  </si>
  <si>
    <t>15038104308</t>
  </si>
  <si>
    <t>赵晓丹</t>
  </si>
  <si>
    <t>15038103721</t>
  </si>
  <si>
    <t>耿乐</t>
  </si>
  <si>
    <t>15038103708</t>
  </si>
  <si>
    <t>杜卿</t>
  </si>
  <si>
    <t>15038102019</t>
  </si>
  <si>
    <t>安莉莉</t>
  </si>
  <si>
    <t>15038098902</t>
  </si>
  <si>
    <t>刘镐</t>
  </si>
  <si>
    <t>15038097891</t>
  </si>
  <si>
    <t>张丛丛</t>
  </si>
  <si>
    <t>15038093604</t>
  </si>
  <si>
    <t>张峰9.10</t>
  </si>
  <si>
    <t>15038088132</t>
  </si>
  <si>
    <t>赵凌建</t>
  </si>
  <si>
    <t>15038088035</t>
  </si>
  <si>
    <t>王玲..</t>
  </si>
  <si>
    <t>15038079859</t>
  </si>
  <si>
    <t>徐棕</t>
  </si>
  <si>
    <t>15038073293</t>
  </si>
  <si>
    <t>刘霞3293</t>
  </si>
  <si>
    <t>15038072251</t>
  </si>
  <si>
    <t>张申</t>
  </si>
  <si>
    <t>15038071940</t>
  </si>
  <si>
    <t>魏7.9</t>
  </si>
  <si>
    <t>15038071548</t>
  </si>
  <si>
    <t>段朝杰</t>
  </si>
  <si>
    <t>15038070308</t>
  </si>
  <si>
    <t>李飞鹰</t>
  </si>
  <si>
    <t>15038069865</t>
  </si>
  <si>
    <t>红斗</t>
  </si>
  <si>
    <t>15038063927</t>
  </si>
  <si>
    <t>郭焕</t>
  </si>
  <si>
    <t>15038063640</t>
  </si>
  <si>
    <t>曹佳琪</t>
  </si>
  <si>
    <t>15038061549</t>
  </si>
  <si>
    <t>朱明英</t>
  </si>
  <si>
    <t>15038060538</t>
  </si>
  <si>
    <t>李欣5.13</t>
  </si>
  <si>
    <t>15038059163</t>
  </si>
  <si>
    <t>高胜</t>
  </si>
  <si>
    <t>15038058842</t>
  </si>
  <si>
    <t>彭盼盼2.2</t>
  </si>
  <si>
    <t>15038058753</t>
  </si>
  <si>
    <t>蒲妍瑞</t>
  </si>
  <si>
    <t>15038058307</t>
  </si>
  <si>
    <t>周东辉</t>
  </si>
  <si>
    <t>15038056277</t>
  </si>
  <si>
    <t>张艺倩</t>
  </si>
  <si>
    <t>15038049164</t>
  </si>
  <si>
    <t>雷业</t>
  </si>
  <si>
    <t>15038047222</t>
  </si>
  <si>
    <t>王微</t>
  </si>
  <si>
    <t>15038046062</t>
  </si>
  <si>
    <t>刘冰洁</t>
  </si>
  <si>
    <t>15038039140</t>
  </si>
  <si>
    <t>杨鑫</t>
  </si>
  <si>
    <t>15038037166</t>
  </si>
  <si>
    <t>孟伟3.28</t>
  </si>
  <si>
    <t>15038031058</t>
  </si>
  <si>
    <t>孙振兴</t>
  </si>
  <si>
    <t>15038029699</t>
  </si>
  <si>
    <t>朱雅丽330</t>
  </si>
  <si>
    <t>15038024355</t>
  </si>
  <si>
    <t>徐秋珍</t>
  </si>
  <si>
    <t>15038022888</t>
  </si>
  <si>
    <t>刘海柏5.19</t>
  </si>
  <si>
    <t>15038021133</t>
  </si>
  <si>
    <t>余梦银</t>
  </si>
  <si>
    <t>15038020781</t>
  </si>
  <si>
    <t>时华洋</t>
  </si>
  <si>
    <t>15038019959</t>
  </si>
  <si>
    <t>杨婧</t>
  </si>
  <si>
    <t>15038019820</t>
  </si>
  <si>
    <t>杨利芹</t>
  </si>
  <si>
    <t>15038018077</t>
  </si>
  <si>
    <t>伍豪</t>
  </si>
  <si>
    <t>15038015222</t>
  </si>
  <si>
    <t>牛胡磊</t>
  </si>
  <si>
    <t>15038009937</t>
  </si>
  <si>
    <t>张芳9.05</t>
  </si>
  <si>
    <t>1503800919</t>
  </si>
  <si>
    <t>姜雪民</t>
  </si>
  <si>
    <t>15038005715</t>
  </si>
  <si>
    <t>龙蛟</t>
  </si>
  <si>
    <t>15037953356</t>
  </si>
  <si>
    <t>尚文龙</t>
  </si>
  <si>
    <t>15037891370</t>
  </si>
  <si>
    <t>肖政荣</t>
  </si>
  <si>
    <t>15037890191</t>
  </si>
  <si>
    <t>黄源</t>
  </si>
  <si>
    <t>15037879257</t>
  </si>
  <si>
    <t>张驰7.5</t>
  </si>
  <si>
    <t>15037875777</t>
  </si>
  <si>
    <t>梁栋531</t>
  </si>
  <si>
    <t>15037870915</t>
  </si>
  <si>
    <t>李璐2.25</t>
  </si>
  <si>
    <t>15037858732</t>
  </si>
  <si>
    <t>李亚威</t>
  </si>
  <si>
    <t>15037853650</t>
  </si>
  <si>
    <t>刘杨2.20</t>
  </si>
  <si>
    <t>15037851661</t>
  </si>
  <si>
    <t>杨瑞6.7</t>
  </si>
  <si>
    <t>15037844088</t>
  </si>
  <si>
    <t>张泽宇</t>
  </si>
  <si>
    <t>15037839366</t>
  </si>
  <si>
    <t>崔明3.20</t>
  </si>
  <si>
    <t>15037839070</t>
  </si>
  <si>
    <t>赵璐</t>
  </si>
  <si>
    <t>15037832477</t>
  </si>
  <si>
    <t>王轩5.20</t>
  </si>
  <si>
    <t>15037827773</t>
  </si>
  <si>
    <t>王芳5.20</t>
  </si>
  <si>
    <t>15037826660</t>
  </si>
  <si>
    <t>郭倩文</t>
  </si>
  <si>
    <t>15037824600</t>
  </si>
  <si>
    <t>黄昌红</t>
  </si>
  <si>
    <t>15037819998</t>
  </si>
  <si>
    <t>韩先生7.5</t>
  </si>
  <si>
    <t>15037780323</t>
  </si>
  <si>
    <t>魏超12.05</t>
  </si>
  <si>
    <t>15037679557</t>
  </si>
  <si>
    <t>王学友</t>
  </si>
  <si>
    <t>15037551261</t>
  </si>
  <si>
    <t>方芳</t>
  </si>
  <si>
    <t>15037533389</t>
  </si>
  <si>
    <t>周湖志</t>
  </si>
  <si>
    <t>15037491686</t>
  </si>
  <si>
    <t>张蒋</t>
  </si>
  <si>
    <t>15037444671</t>
  </si>
  <si>
    <t>刘明华..</t>
  </si>
  <si>
    <t>15037443717</t>
  </si>
  <si>
    <t>孙雨413</t>
  </si>
  <si>
    <t>15037411587</t>
  </si>
  <si>
    <t>胡宗敏</t>
  </si>
  <si>
    <t>15037370852</t>
  </si>
  <si>
    <t>李超勇</t>
  </si>
  <si>
    <t>15037360842</t>
  </si>
  <si>
    <t>陈梦楚</t>
  </si>
  <si>
    <t>15037311577</t>
  </si>
  <si>
    <t>冯娜5.11</t>
  </si>
  <si>
    <t>15037211532</t>
  </si>
  <si>
    <t>商场同事</t>
  </si>
  <si>
    <t>15037210756</t>
  </si>
  <si>
    <t>宋晓静</t>
  </si>
  <si>
    <t>15037192532</t>
  </si>
  <si>
    <t>张丹丹8.19</t>
  </si>
  <si>
    <t>15037188273</t>
  </si>
  <si>
    <t>赵可乐</t>
  </si>
  <si>
    <t>15037187878</t>
  </si>
  <si>
    <t>吴姚</t>
  </si>
  <si>
    <t>15037187553</t>
  </si>
  <si>
    <t>穆旭丹</t>
  </si>
  <si>
    <t>15037186760</t>
  </si>
  <si>
    <t>张亚晓12.15</t>
  </si>
  <si>
    <t>15037185831</t>
  </si>
  <si>
    <t>任丽</t>
  </si>
  <si>
    <t>15037182860</t>
  </si>
  <si>
    <t>姜蕾5.12</t>
  </si>
  <si>
    <t>15037182111</t>
  </si>
  <si>
    <t>王 梦</t>
  </si>
  <si>
    <t>15037182003</t>
  </si>
  <si>
    <t>黄文浩</t>
  </si>
  <si>
    <t>15037180700</t>
  </si>
  <si>
    <t>刘先生2.22</t>
  </si>
  <si>
    <t>15037180605</t>
  </si>
  <si>
    <t>许丽514</t>
  </si>
  <si>
    <t>15037179279</t>
  </si>
  <si>
    <t>陈仲伟</t>
  </si>
  <si>
    <t>15037177520</t>
  </si>
  <si>
    <t>石攀</t>
  </si>
  <si>
    <t>15037175261</t>
  </si>
  <si>
    <t>汪运澄</t>
  </si>
  <si>
    <t>15037172826</t>
  </si>
  <si>
    <t>朱正军</t>
  </si>
  <si>
    <t>15037166255</t>
  </si>
  <si>
    <t>郭俊美416</t>
  </si>
  <si>
    <t>15037165665</t>
  </si>
  <si>
    <t>闫顺</t>
  </si>
  <si>
    <t>15037163653</t>
  </si>
  <si>
    <t>王林4.14</t>
  </si>
  <si>
    <t>15037163583</t>
  </si>
  <si>
    <t>张云慧</t>
  </si>
  <si>
    <t>15037161385</t>
  </si>
  <si>
    <t>杨静00</t>
  </si>
  <si>
    <t>15037160975</t>
  </si>
  <si>
    <t>张宁33</t>
  </si>
  <si>
    <t>15037158823</t>
  </si>
  <si>
    <t>吕丰蓉</t>
  </si>
  <si>
    <t>15037156798</t>
  </si>
  <si>
    <t>雪艳</t>
  </si>
  <si>
    <t>15037148656</t>
  </si>
  <si>
    <t>杜倩倩</t>
  </si>
  <si>
    <t>15037148138</t>
  </si>
  <si>
    <t>皇秋爽</t>
  </si>
  <si>
    <t>15037136862</t>
  </si>
  <si>
    <t>郭华丹</t>
  </si>
  <si>
    <t>15037136733</t>
  </si>
  <si>
    <t>张莎莎12.26</t>
  </si>
  <si>
    <t>15037132199</t>
  </si>
  <si>
    <t>古伊</t>
  </si>
  <si>
    <t>15037132188</t>
  </si>
  <si>
    <t>李玉11.28</t>
  </si>
  <si>
    <t>15037130932</t>
  </si>
  <si>
    <t>李果4.11</t>
  </si>
  <si>
    <t>15037128362</t>
  </si>
  <si>
    <t>周 鹏飞</t>
  </si>
  <si>
    <t>15037128102</t>
  </si>
  <si>
    <t>赵清120</t>
  </si>
  <si>
    <t>15037127033</t>
  </si>
  <si>
    <t>王香鸽</t>
  </si>
  <si>
    <t>15037127017</t>
  </si>
  <si>
    <t>齐娅束</t>
  </si>
  <si>
    <t>15037123613</t>
  </si>
  <si>
    <t>赵威1.22</t>
  </si>
  <si>
    <t>15037122909</t>
  </si>
  <si>
    <t>马超，</t>
  </si>
  <si>
    <t>15037122832</t>
  </si>
  <si>
    <t>姜忠民</t>
  </si>
  <si>
    <t>15037122228</t>
  </si>
  <si>
    <t>董冬</t>
  </si>
  <si>
    <t>15037120918</t>
  </si>
  <si>
    <t>放帅云</t>
  </si>
  <si>
    <t>15037120350</t>
  </si>
  <si>
    <t>吴涛12</t>
  </si>
  <si>
    <t>15037120023</t>
  </si>
  <si>
    <t>李田田</t>
  </si>
  <si>
    <t>15037120002</t>
  </si>
  <si>
    <t>李献明</t>
  </si>
  <si>
    <t>15037116957</t>
  </si>
  <si>
    <t>苏新秀</t>
  </si>
  <si>
    <t>15037115162</t>
  </si>
  <si>
    <t>宋绍刚</t>
  </si>
  <si>
    <t>15037110998</t>
  </si>
  <si>
    <t>杨生森</t>
  </si>
  <si>
    <t>150371089849</t>
  </si>
  <si>
    <t>林朝阳</t>
  </si>
  <si>
    <t>15037108878</t>
  </si>
  <si>
    <t>朱同同</t>
  </si>
  <si>
    <t>15037107436</t>
  </si>
  <si>
    <t>琴平</t>
  </si>
  <si>
    <t>15037106921</t>
  </si>
  <si>
    <t>张珊珊</t>
  </si>
  <si>
    <t>15037105859</t>
  </si>
  <si>
    <t>贺晓丽</t>
  </si>
  <si>
    <t>15037102975</t>
  </si>
  <si>
    <t>陈树藤</t>
  </si>
  <si>
    <t>15037102790</t>
  </si>
  <si>
    <t>杨丹迪</t>
  </si>
  <si>
    <t>15037025482</t>
  </si>
  <si>
    <t>郭超远</t>
  </si>
  <si>
    <t>15037019523</t>
  </si>
  <si>
    <t>李女士2.14</t>
  </si>
  <si>
    <t>15036951861</t>
  </si>
  <si>
    <t>王好</t>
  </si>
  <si>
    <t>15036929000</t>
  </si>
  <si>
    <t>耿星云</t>
  </si>
  <si>
    <t>15036870406</t>
  </si>
  <si>
    <t>刘丽伟</t>
  </si>
  <si>
    <t>15036864768</t>
  </si>
  <si>
    <t>张瑞娇</t>
  </si>
  <si>
    <t>15036836802</t>
  </si>
  <si>
    <t>零售(一站广场综合体验店)</t>
  </si>
  <si>
    <t>15036811677</t>
  </si>
  <si>
    <t>苏永</t>
  </si>
  <si>
    <t>15036803755</t>
  </si>
  <si>
    <t>张雪林</t>
  </si>
  <si>
    <t>15036737237</t>
  </si>
  <si>
    <t>杨坤11.05</t>
  </si>
  <si>
    <t>15036722459</t>
  </si>
  <si>
    <t>黄玉6.26</t>
  </si>
  <si>
    <t>15036722000</t>
  </si>
  <si>
    <t>张峰生</t>
  </si>
  <si>
    <t>15036692773</t>
  </si>
  <si>
    <t>李辉2.10</t>
  </si>
  <si>
    <t>15036680290</t>
  </si>
  <si>
    <t>王恩泽</t>
  </si>
  <si>
    <t>15036595082</t>
  </si>
  <si>
    <t>王照</t>
  </si>
  <si>
    <t>15036567326</t>
  </si>
  <si>
    <t>邓辉000</t>
  </si>
  <si>
    <t>15036399502</t>
  </si>
  <si>
    <t>刘丹丹22</t>
  </si>
  <si>
    <t>15036199168</t>
  </si>
  <si>
    <t>李红方</t>
  </si>
  <si>
    <t>15036195019</t>
  </si>
  <si>
    <t>李云龙3.30</t>
  </si>
  <si>
    <t>15036193021</t>
  </si>
  <si>
    <t>邓波4.22</t>
  </si>
  <si>
    <t>15036192909</t>
  </si>
  <si>
    <t>程玉柳6.22</t>
  </si>
  <si>
    <t>15036191589</t>
  </si>
  <si>
    <t>冯洋洋</t>
  </si>
  <si>
    <t>15036189369</t>
  </si>
  <si>
    <t>马豫国</t>
  </si>
  <si>
    <t>15036189252</t>
  </si>
  <si>
    <t>毛静</t>
  </si>
  <si>
    <t>15036186116</t>
  </si>
  <si>
    <t>李志惠</t>
  </si>
  <si>
    <t>15036182388</t>
  </si>
  <si>
    <t xml:space="preserve"> 刘鹤</t>
  </si>
  <si>
    <t>15036180206</t>
  </si>
  <si>
    <t>徐志杰</t>
  </si>
  <si>
    <t>15036176291</t>
  </si>
  <si>
    <t>丁聪</t>
  </si>
  <si>
    <t>15036175578</t>
  </si>
  <si>
    <t>王平10.2</t>
  </si>
  <si>
    <t>15036174412</t>
  </si>
  <si>
    <t>马 丽</t>
  </si>
  <si>
    <t>15036172267</t>
  </si>
  <si>
    <t>李丹丹5.28</t>
  </si>
  <si>
    <t>15036171973</t>
  </si>
  <si>
    <t>杨红娜0408</t>
  </si>
  <si>
    <t>15036171167</t>
  </si>
  <si>
    <t>王子龙11</t>
  </si>
  <si>
    <t>15036169282</t>
  </si>
  <si>
    <t>胡晓康</t>
  </si>
  <si>
    <t>15036168861</t>
  </si>
  <si>
    <t>王川5.22</t>
  </si>
  <si>
    <t>15036168769</t>
  </si>
  <si>
    <t>张晓静22</t>
  </si>
  <si>
    <t>15036167672</t>
  </si>
  <si>
    <t>廉小龙</t>
  </si>
  <si>
    <t>15036167281</t>
  </si>
  <si>
    <t>陈伟霞0214</t>
  </si>
  <si>
    <t>15036163715</t>
  </si>
  <si>
    <t>芮孟璐</t>
  </si>
  <si>
    <t>15036159968</t>
  </si>
  <si>
    <t>张海禹</t>
  </si>
  <si>
    <t>15036157196</t>
  </si>
  <si>
    <t>元旦</t>
  </si>
  <si>
    <t>15036155913</t>
  </si>
  <si>
    <t>刘艳超</t>
  </si>
  <si>
    <t>15036153978</t>
  </si>
  <si>
    <t>师丽娜</t>
  </si>
  <si>
    <t>15036151107</t>
  </si>
  <si>
    <t>吕菲</t>
  </si>
  <si>
    <t>15036146262</t>
  </si>
  <si>
    <t xml:space="preserve"> 李 娜</t>
  </si>
  <si>
    <t>15036139389</t>
  </si>
  <si>
    <t>仕美城</t>
  </si>
  <si>
    <t>15036139166</t>
  </si>
  <si>
    <t>窦金珍</t>
  </si>
  <si>
    <t>15036139015</t>
  </si>
  <si>
    <t>武阳峰</t>
  </si>
  <si>
    <t>15036138757</t>
  </si>
  <si>
    <t>武亚伟</t>
  </si>
  <si>
    <t>15036137967</t>
  </si>
  <si>
    <t>张敏7967</t>
  </si>
  <si>
    <t>15036131368</t>
  </si>
  <si>
    <t>袁丽娜1.17</t>
  </si>
  <si>
    <t>15036128351</t>
  </si>
  <si>
    <t>姚亚坤</t>
  </si>
  <si>
    <t>15036127040</t>
  </si>
  <si>
    <t>宋星</t>
  </si>
  <si>
    <t>15036126467</t>
  </si>
  <si>
    <t>张曼曼11.08</t>
  </si>
  <si>
    <t>15036126323</t>
  </si>
  <si>
    <t>姚亚洒</t>
  </si>
  <si>
    <t>15036125327</t>
  </si>
  <si>
    <t>时龙龙</t>
  </si>
  <si>
    <t>15036122628</t>
  </si>
  <si>
    <t>宋冬梅</t>
  </si>
  <si>
    <t>15036120089</t>
  </si>
  <si>
    <t>赵乐乐</t>
  </si>
  <si>
    <t>15036118788</t>
  </si>
  <si>
    <t>张俊鹏</t>
  </si>
  <si>
    <t>15036116786</t>
  </si>
  <si>
    <t>丁香春</t>
  </si>
  <si>
    <t>15036115269</t>
  </si>
  <si>
    <t>周留萍</t>
  </si>
  <si>
    <t>15036112088</t>
  </si>
  <si>
    <t>周杰</t>
  </si>
  <si>
    <t>150361099201</t>
  </si>
  <si>
    <t>马勇</t>
  </si>
  <si>
    <t>15036109122</t>
  </si>
  <si>
    <t>马清华</t>
  </si>
  <si>
    <t>15036108028</t>
  </si>
  <si>
    <t>史思英</t>
  </si>
  <si>
    <t>15036104727</t>
  </si>
  <si>
    <t>张寒</t>
  </si>
  <si>
    <t>15036100908</t>
  </si>
  <si>
    <t>李雪阳</t>
  </si>
  <si>
    <t>15036099995</t>
  </si>
  <si>
    <t>张义德</t>
  </si>
  <si>
    <t>15036096199</t>
  </si>
  <si>
    <t>韩诺海</t>
  </si>
  <si>
    <t>15036095777</t>
  </si>
  <si>
    <t>沈阳2</t>
  </si>
  <si>
    <t>15036086999</t>
  </si>
  <si>
    <t>殷琪</t>
  </si>
  <si>
    <t>15036086022</t>
  </si>
  <si>
    <t>林明</t>
  </si>
  <si>
    <t>15036085440</t>
  </si>
  <si>
    <t>赵世勇</t>
  </si>
  <si>
    <t>15036084690</t>
  </si>
  <si>
    <t>赵永花</t>
  </si>
  <si>
    <t>15036083318</t>
  </si>
  <si>
    <t>梁绪明</t>
  </si>
  <si>
    <t>15036082081</t>
  </si>
  <si>
    <t>张轩华</t>
  </si>
  <si>
    <t>15036078594</t>
  </si>
  <si>
    <t>樊慧</t>
  </si>
  <si>
    <t>15036078002</t>
  </si>
  <si>
    <t>薛小峰</t>
  </si>
  <si>
    <t>15036077809</t>
  </si>
  <si>
    <t>赵旭7.26</t>
  </si>
  <si>
    <t>15036075232</t>
  </si>
  <si>
    <t>王新1.1</t>
  </si>
  <si>
    <t>15036073918</t>
  </si>
  <si>
    <t>王红飞</t>
  </si>
  <si>
    <t>15036072228</t>
  </si>
  <si>
    <t>袁文友</t>
  </si>
  <si>
    <t>15036067806</t>
  </si>
  <si>
    <t>杨洋</t>
  </si>
  <si>
    <t>15036066999</t>
  </si>
  <si>
    <t>王学玉</t>
  </si>
  <si>
    <t>15036066652</t>
  </si>
  <si>
    <t>戴先生11.14</t>
  </si>
  <si>
    <t>15036066638</t>
  </si>
  <si>
    <t>王梨</t>
  </si>
  <si>
    <t>15036066323</t>
  </si>
  <si>
    <t>古蕊娜</t>
  </si>
  <si>
    <t>15036059330</t>
  </si>
  <si>
    <t>段俊毅</t>
  </si>
  <si>
    <t>15036054546</t>
  </si>
  <si>
    <t>张明3.02</t>
  </si>
  <si>
    <t>15036054486</t>
  </si>
  <si>
    <t>杨朝荣</t>
  </si>
  <si>
    <t>15036045899</t>
  </si>
  <si>
    <t>晋家林</t>
  </si>
  <si>
    <t>15036038388</t>
  </si>
  <si>
    <t>孟优峰</t>
  </si>
  <si>
    <t>15036036643</t>
  </si>
  <si>
    <t>康 路瑶</t>
  </si>
  <si>
    <t>15036036126</t>
  </si>
  <si>
    <t>张思富</t>
  </si>
  <si>
    <t>15036032622</t>
  </si>
  <si>
    <t>江丽萍</t>
  </si>
  <si>
    <t>15036031991</t>
  </si>
  <si>
    <t>康伟笑</t>
  </si>
  <si>
    <t>15036031113</t>
  </si>
  <si>
    <t xml:space="preserve"> 张  红</t>
  </si>
  <si>
    <t>1503602370</t>
  </si>
  <si>
    <t>陈铮军</t>
  </si>
  <si>
    <t>15036019547</t>
  </si>
  <si>
    <t>姚远岭</t>
  </si>
  <si>
    <t>15036018851</t>
  </si>
  <si>
    <t>孙晓庆1</t>
  </si>
  <si>
    <t>15036018766</t>
  </si>
  <si>
    <t>张蛰</t>
  </si>
  <si>
    <t>15036017181</t>
  </si>
  <si>
    <t>郭漪</t>
  </si>
  <si>
    <t>15036016886</t>
  </si>
  <si>
    <t>班付巍</t>
  </si>
  <si>
    <t>15036016669</t>
  </si>
  <si>
    <t>双飞A5</t>
  </si>
  <si>
    <t>15036015981</t>
  </si>
  <si>
    <t>张毅</t>
  </si>
  <si>
    <t>15036013309</t>
  </si>
  <si>
    <t>焦3309</t>
  </si>
  <si>
    <t>15036010943</t>
  </si>
  <si>
    <t>胡福能</t>
  </si>
  <si>
    <t>15036006902</t>
  </si>
  <si>
    <t>李乐林</t>
  </si>
  <si>
    <t>15036006896</t>
  </si>
  <si>
    <t>刘萌萌2.21</t>
  </si>
  <si>
    <t>15036006069</t>
  </si>
  <si>
    <t>刘女士101</t>
  </si>
  <si>
    <t>15036005872</t>
  </si>
  <si>
    <t>张兴烂</t>
  </si>
  <si>
    <t>15036002013</t>
  </si>
  <si>
    <t>刘迪</t>
  </si>
  <si>
    <t>15036001062</t>
  </si>
  <si>
    <t>宋点点</t>
  </si>
  <si>
    <t>15036000721</t>
  </si>
  <si>
    <t>赵 先生</t>
  </si>
  <si>
    <t>15033805413</t>
  </si>
  <si>
    <t>王 丽娜</t>
  </si>
  <si>
    <t>15032818308</t>
  </si>
  <si>
    <t>陈奇3.5</t>
  </si>
  <si>
    <t>15032817158</t>
  </si>
  <si>
    <t>郑辉1.11</t>
  </si>
  <si>
    <t>15032718586</t>
  </si>
  <si>
    <t>王平5.10</t>
  </si>
  <si>
    <t>15030152772</t>
  </si>
  <si>
    <t>孔先生</t>
  </si>
  <si>
    <t>15029610800</t>
  </si>
  <si>
    <t>黄5.25</t>
  </si>
  <si>
    <t>15029449063</t>
  </si>
  <si>
    <t>刘秋静</t>
  </si>
  <si>
    <t>15026660442</t>
  </si>
  <si>
    <t>胡方杰</t>
  </si>
  <si>
    <t>15026567530</t>
  </si>
  <si>
    <t>杜景辉</t>
  </si>
  <si>
    <t>15026537296</t>
  </si>
  <si>
    <t>魏莘元</t>
  </si>
  <si>
    <t>15026128182</t>
  </si>
  <si>
    <t>田瑞</t>
  </si>
  <si>
    <t>15025439816</t>
  </si>
  <si>
    <t>唐先生333</t>
  </si>
  <si>
    <t>15023477709</t>
  </si>
  <si>
    <t>谭开俊</t>
  </si>
  <si>
    <t>15021995819</t>
  </si>
  <si>
    <t>刘瑞瑞</t>
  </si>
  <si>
    <t>15021872554</t>
  </si>
  <si>
    <t>曲超</t>
  </si>
  <si>
    <t>15021055606</t>
  </si>
  <si>
    <t>王翔宇</t>
  </si>
  <si>
    <t>1501853333</t>
  </si>
  <si>
    <t>娄成林5.22</t>
  </si>
  <si>
    <t>15017767837</t>
  </si>
  <si>
    <t>朱雅飞</t>
  </si>
  <si>
    <t>15017628337</t>
  </si>
  <si>
    <t>唐大伟</t>
  </si>
  <si>
    <t>15014006369</t>
  </si>
  <si>
    <t>郭先生10.04</t>
  </si>
  <si>
    <t>15012241386</t>
  </si>
  <si>
    <t>苗延玉</t>
  </si>
  <si>
    <t>15011457111</t>
  </si>
  <si>
    <t>王梦佳</t>
  </si>
  <si>
    <t>15011392569</t>
  </si>
  <si>
    <t>李全力</t>
  </si>
  <si>
    <t>15011149971</t>
  </si>
  <si>
    <t>高跃</t>
  </si>
  <si>
    <t>15010077738</t>
  </si>
  <si>
    <t>徐景阔</t>
  </si>
  <si>
    <t>15008050607</t>
  </si>
  <si>
    <t>朱彦冬</t>
  </si>
  <si>
    <t>15008031770</t>
  </si>
  <si>
    <t>石宏杰</t>
  </si>
  <si>
    <t>15003996704</t>
  </si>
  <si>
    <t>董晓静</t>
  </si>
  <si>
    <t>15003995711</t>
  </si>
  <si>
    <t>王居9118</t>
  </si>
  <si>
    <t>15003993786</t>
  </si>
  <si>
    <t>赵大川</t>
  </si>
  <si>
    <t>15003993023</t>
  </si>
  <si>
    <t>郭龙卿</t>
  </si>
  <si>
    <t>15003991000</t>
  </si>
  <si>
    <t>张滨滨</t>
  </si>
  <si>
    <t>15003990953</t>
  </si>
  <si>
    <t>孙前峰</t>
  </si>
  <si>
    <t>15003990862</t>
  </si>
  <si>
    <t>李霞4.13</t>
  </si>
  <si>
    <t>15003957256</t>
  </si>
  <si>
    <t>喜丹</t>
  </si>
  <si>
    <t>15003914009</t>
  </si>
  <si>
    <t>慈飞飞</t>
  </si>
  <si>
    <t>15003912990</t>
  </si>
  <si>
    <t>李孟娟</t>
  </si>
  <si>
    <t>15003907910</t>
  </si>
  <si>
    <t xml:space="preserve">   李 娜</t>
  </si>
  <si>
    <t>15003899901</t>
  </si>
  <si>
    <t>赵 玲</t>
  </si>
  <si>
    <t>15003899510</t>
  </si>
  <si>
    <t>关荣艳</t>
  </si>
  <si>
    <t>15003898506</t>
  </si>
  <si>
    <t>赵红2</t>
  </si>
  <si>
    <t>15003898096</t>
  </si>
  <si>
    <t>马宏宇</t>
  </si>
  <si>
    <t>15003896828</t>
  </si>
  <si>
    <t>刘晴晴1.24</t>
  </si>
  <si>
    <t>15003896667</t>
  </si>
  <si>
    <t>张  培</t>
  </si>
  <si>
    <t>15003896175</t>
  </si>
  <si>
    <t>胡小娜</t>
  </si>
  <si>
    <t>15003895860</t>
  </si>
  <si>
    <t>王先生606</t>
  </si>
  <si>
    <t>15003891961</t>
  </si>
  <si>
    <t>江长春</t>
  </si>
  <si>
    <t>15003889999</t>
  </si>
  <si>
    <t>闫芳</t>
  </si>
  <si>
    <t>15003888796</t>
  </si>
  <si>
    <t>黄冬兰</t>
  </si>
  <si>
    <t>15003888718</t>
  </si>
  <si>
    <t>贾琼</t>
  </si>
  <si>
    <t>15003887270</t>
  </si>
  <si>
    <t>潘帅</t>
  </si>
  <si>
    <t>15003883140</t>
  </si>
  <si>
    <t>刘莉莉</t>
  </si>
  <si>
    <t>15003881575</t>
  </si>
  <si>
    <t>张志伟63</t>
  </si>
  <si>
    <t>15003881337</t>
  </si>
  <si>
    <t>王晓龙3.7</t>
  </si>
  <si>
    <t>15003880000</t>
  </si>
  <si>
    <t>庞露</t>
  </si>
  <si>
    <t>15003878636</t>
  </si>
  <si>
    <t>陈冰3.6</t>
  </si>
  <si>
    <t>15003877492</t>
  </si>
  <si>
    <t>王琦63</t>
  </si>
  <si>
    <t>15003876707</t>
  </si>
  <si>
    <t>乔莉</t>
  </si>
  <si>
    <t>15003873993</t>
  </si>
  <si>
    <t>给剑泛</t>
  </si>
  <si>
    <t>15003872617</t>
  </si>
  <si>
    <t>宋玲玲0507</t>
  </si>
  <si>
    <t>15003872071</t>
  </si>
  <si>
    <t>崔3.3</t>
  </si>
  <si>
    <t>15003867250</t>
  </si>
  <si>
    <t>刘卫华</t>
  </si>
  <si>
    <t>15003866888</t>
  </si>
  <si>
    <t>鲁瑞丽</t>
  </si>
  <si>
    <t>15003864820</t>
  </si>
  <si>
    <t>毛毛12.25</t>
  </si>
  <si>
    <t>15003854855</t>
  </si>
  <si>
    <t>赵瑞玲</t>
  </si>
  <si>
    <t>15003852613</t>
  </si>
  <si>
    <t>陈雯11.22</t>
  </si>
  <si>
    <t>15003850180</t>
  </si>
  <si>
    <t>朱良威</t>
  </si>
  <si>
    <t>15003838617</t>
  </si>
  <si>
    <t>杜培</t>
  </si>
  <si>
    <t>150038302852</t>
  </si>
  <si>
    <t>王一凡1.4</t>
  </si>
  <si>
    <t>15003828765</t>
  </si>
  <si>
    <t>齐颂</t>
  </si>
  <si>
    <t>15003828371</t>
  </si>
  <si>
    <t>梁明</t>
  </si>
  <si>
    <t>15003824537</t>
  </si>
  <si>
    <t>吴 刚</t>
  </si>
  <si>
    <t>15003822401</t>
  </si>
  <si>
    <t>张文明</t>
  </si>
  <si>
    <t>15003817537</t>
  </si>
  <si>
    <t>姜典平</t>
  </si>
  <si>
    <t>15003816887</t>
  </si>
  <si>
    <t>王柯晴</t>
  </si>
  <si>
    <t>15003813276</t>
  </si>
  <si>
    <t>陈书磊</t>
  </si>
  <si>
    <t>15003812129</t>
  </si>
  <si>
    <t>金女士7.2</t>
  </si>
  <si>
    <t>15003810293</t>
  </si>
  <si>
    <t>中娟</t>
  </si>
  <si>
    <t>15003809959</t>
  </si>
  <si>
    <t>王传虎</t>
  </si>
  <si>
    <t>15003806204</t>
  </si>
  <si>
    <t>王峻涛</t>
  </si>
  <si>
    <t>15003805002</t>
  </si>
  <si>
    <t>张腾飞4.24</t>
  </si>
  <si>
    <t>15003803785</t>
  </si>
  <si>
    <t>刘孟凯</t>
  </si>
  <si>
    <t>15003801351</t>
  </si>
  <si>
    <t>张浩杰11.20</t>
  </si>
  <si>
    <t>15003791328</t>
  </si>
  <si>
    <t>王娇娇 ，</t>
  </si>
  <si>
    <t>15003781013</t>
  </si>
  <si>
    <t>王超2.4</t>
  </si>
  <si>
    <t>15003760671</t>
  </si>
  <si>
    <t>骆琦</t>
  </si>
  <si>
    <t>15003759626</t>
  </si>
  <si>
    <t>王亚萌63</t>
  </si>
  <si>
    <t>15003750266</t>
  </si>
  <si>
    <t>安道刚</t>
  </si>
  <si>
    <t>15003716967</t>
  </si>
  <si>
    <t>魏双庆</t>
  </si>
  <si>
    <t>15003713598</t>
  </si>
  <si>
    <t>刘健4.13</t>
  </si>
  <si>
    <t>15003713097</t>
  </si>
  <si>
    <t>侯伟胜</t>
  </si>
  <si>
    <t>15003712716</t>
  </si>
  <si>
    <t>张雅楠</t>
  </si>
  <si>
    <t>15003082138</t>
  </si>
  <si>
    <t>李会鹏</t>
  </si>
  <si>
    <t>15001907352</t>
  </si>
  <si>
    <t>姚想</t>
  </si>
  <si>
    <t>15001160691</t>
  </si>
  <si>
    <t>李楠7.2</t>
  </si>
  <si>
    <t>15001019188</t>
  </si>
  <si>
    <t>邓之峰</t>
  </si>
  <si>
    <t>15000797173</t>
  </si>
  <si>
    <t>肖亚玲</t>
  </si>
  <si>
    <t>15000706838</t>
  </si>
  <si>
    <t>王静000</t>
  </si>
  <si>
    <t>15000513028</t>
  </si>
  <si>
    <t>张梦如2019.1.13</t>
  </si>
  <si>
    <t>15000376806</t>
  </si>
  <si>
    <t>谢月飞</t>
  </si>
  <si>
    <t>15000023598</t>
  </si>
  <si>
    <t>霍艳</t>
  </si>
  <si>
    <t>14799133442</t>
  </si>
  <si>
    <t>楚英豪</t>
  </si>
  <si>
    <t>14788888158</t>
  </si>
  <si>
    <t>薛近</t>
  </si>
  <si>
    <t>14784207761</t>
  </si>
  <si>
    <t>刘先生63</t>
  </si>
  <si>
    <t>14760382096</t>
  </si>
  <si>
    <t>陈彦汝</t>
  </si>
  <si>
    <t>14738007551</t>
  </si>
  <si>
    <t>辛爱</t>
  </si>
  <si>
    <t>14705965555</t>
  </si>
  <si>
    <t>魏芳.</t>
  </si>
  <si>
    <t>145939435419</t>
  </si>
  <si>
    <t>张红2</t>
  </si>
  <si>
    <t>14415660321</t>
  </si>
  <si>
    <t>辛口</t>
  </si>
  <si>
    <t>13997153161</t>
  </si>
  <si>
    <t>陈琪</t>
  </si>
  <si>
    <t>13997097797</t>
  </si>
  <si>
    <t>孙天太</t>
  </si>
  <si>
    <t>1399655041</t>
  </si>
  <si>
    <t>黄亚亚5.19</t>
  </si>
  <si>
    <t>13995653039</t>
  </si>
  <si>
    <t>熊力</t>
  </si>
  <si>
    <t>13995282203</t>
  </si>
  <si>
    <t>郭会鸽</t>
  </si>
  <si>
    <t>13994256627</t>
  </si>
  <si>
    <t>白庄中国移动</t>
  </si>
  <si>
    <t>13993459037</t>
  </si>
  <si>
    <t>罗嗣旭</t>
  </si>
  <si>
    <t>13993064415</t>
  </si>
  <si>
    <t>马 晓龙</t>
  </si>
  <si>
    <t>13992401627</t>
  </si>
  <si>
    <t>张陈军</t>
  </si>
  <si>
    <t>13992244068</t>
  </si>
  <si>
    <t>高加如</t>
  </si>
  <si>
    <t>13991991070</t>
  </si>
  <si>
    <t>向霞</t>
  </si>
  <si>
    <t>13991913848</t>
  </si>
  <si>
    <t>黄圃瑞敏</t>
  </si>
  <si>
    <t>13991491634</t>
  </si>
  <si>
    <t>李小亮1.16</t>
  </si>
  <si>
    <t>13991384669</t>
  </si>
  <si>
    <t>刘留</t>
  </si>
  <si>
    <t>139899610633</t>
  </si>
  <si>
    <t>胡海音</t>
  </si>
  <si>
    <t>13986284508</t>
  </si>
  <si>
    <t>朱志安</t>
  </si>
  <si>
    <t>13984299994</t>
  </si>
  <si>
    <t>吴光浪</t>
  </si>
  <si>
    <t>13983846889</t>
  </si>
  <si>
    <t>板少斌</t>
  </si>
  <si>
    <t>13983461922</t>
  </si>
  <si>
    <t>周磊</t>
  </si>
  <si>
    <t>13983284508</t>
  </si>
  <si>
    <t>程志安</t>
  </si>
  <si>
    <t>13981830245</t>
  </si>
  <si>
    <t>顾梅</t>
  </si>
  <si>
    <t>13979588835</t>
  </si>
  <si>
    <t>杨晶晶</t>
  </si>
  <si>
    <t>13976911618</t>
  </si>
  <si>
    <t>宋海英6.22</t>
  </si>
  <si>
    <t>13976657328</t>
  </si>
  <si>
    <t>熊先生1.28</t>
  </si>
  <si>
    <t>13975271534</t>
  </si>
  <si>
    <t>王先生4.9</t>
  </si>
  <si>
    <t>13972396520</t>
  </si>
  <si>
    <t>张依</t>
  </si>
  <si>
    <t>13972085291</t>
  </si>
  <si>
    <t>田勇军</t>
  </si>
  <si>
    <t>13971759611</t>
  </si>
  <si>
    <t>谢中正</t>
  </si>
  <si>
    <t>13971650582</t>
  </si>
  <si>
    <t>魏林12.22</t>
  </si>
  <si>
    <t>13969128603</t>
  </si>
  <si>
    <t>孟逍</t>
  </si>
  <si>
    <t>13968691885</t>
  </si>
  <si>
    <t>马金卫</t>
  </si>
  <si>
    <t>13967871845</t>
  </si>
  <si>
    <t>王佳</t>
  </si>
  <si>
    <t>13967668631</t>
  </si>
  <si>
    <t>陈凝</t>
  </si>
  <si>
    <t>13966989678</t>
  </si>
  <si>
    <t>吴勤汉</t>
  </si>
  <si>
    <t>13963789585</t>
  </si>
  <si>
    <t>陈川.</t>
  </si>
  <si>
    <t>13963086588</t>
  </si>
  <si>
    <t>杜焕宁</t>
  </si>
  <si>
    <t>13962762709</t>
  </si>
  <si>
    <t>张林1.22</t>
  </si>
  <si>
    <t>13960758889</t>
  </si>
  <si>
    <t>张明立</t>
  </si>
  <si>
    <t>13960278705</t>
  </si>
  <si>
    <t>洼总12.14</t>
  </si>
  <si>
    <t>13960206574</t>
  </si>
  <si>
    <t>裴静静</t>
  </si>
  <si>
    <t>13959522278</t>
  </si>
  <si>
    <t>时康华</t>
  </si>
  <si>
    <t>13958990003</t>
  </si>
  <si>
    <t>郑辉波5.4</t>
  </si>
  <si>
    <t>13958983753</t>
  </si>
  <si>
    <t>郑辉波</t>
  </si>
  <si>
    <t>13957685552</t>
  </si>
  <si>
    <t>李明</t>
  </si>
  <si>
    <t>13956980727</t>
  </si>
  <si>
    <t>刘己峰</t>
  </si>
  <si>
    <t>13956637900</t>
  </si>
  <si>
    <t>胡定</t>
  </si>
  <si>
    <t>13953787130</t>
  </si>
  <si>
    <t>周6.14</t>
  </si>
  <si>
    <t>1395368286</t>
  </si>
  <si>
    <t>段先生4.17</t>
  </si>
  <si>
    <t>13953060666</t>
  </si>
  <si>
    <t>刘新12.15</t>
  </si>
  <si>
    <t>13951080779</t>
  </si>
  <si>
    <t>陈建波</t>
  </si>
  <si>
    <t>13950163879</t>
  </si>
  <si>
    <t>孙中军</t>
  </si>
  <si>
    <t>13949993285</t>
  </si>
  <si>
    <t>陈风3.21</t>
  </si>
  <si>
    <t>13949979081</t>
  </si>
  <si>
    <t>徐 峰</t>
  </si>
  <si>
    <t>13949978957</t>
  </si>
  <si>
    <t>张晨静</t>
  </si>
  <si>
    <t>13949977453</t>
  </si>
  <si>
    <t>赵鹏辉5.18</t>
  </si>
  <si>
    <t>13949941249</t>
  </si>
  <si>
    <t>李信平</t>
  </si>
  <si>
    <t>139499059000</t>
  </si>
  <si>
    <t>付资豪</t>
  </si>
  <si>
    <t>13949798777</t>
  </si>
  <si>
    <t>李光晓</t>
  </si>
  <si>
    <t>13949757778</t>
  </si>
  <si>
    <t>黄海波</t>
  </si>
  <si>
    <t>13949692007</t>
  </si>
  <si>
    <t>赵小姐123</t>
  </si>
  <si>
    <t>13949637958</t>
  </si>
  <si>
    <t>韩李孝纳</t>
  </si>
  <si>
    <t>13949551174</t>
  </si>
  <si>
    <t>教颜红</t>
  </si>
  <si>
    <t>13949526717</t>
  </si>
  <si>
    <t>闫宁</t>
  </si>
  <si>
    <t>13949464328</t>
  </si>
  <si>
    <t>柴慧</t>
  </si>
  <si>
    <t>13949449729</t>
  </si>
  <si>
    <t>孙新梅</t>
  </si>
  <si>
    <t>13949436645</t>
  </si>
  <si>
    <t>庆贵连</t>
  </si>
  <si>
    <t>13949423718</t>
  </si>
  <si>
    <t>杨怀东</t>
  </si>
  <si>
    <t>13949413305</t>
  </si>
  <si>
    <t>刘艳丽2</t>
  </si>
  <si>
    <t>13949402987</t>
  </si>
  <si>
    <t>刘艳玲</t>
  </si>
  <si>
    <t>13949400999</t>
  </si>
  <si>
    <t>李伟5.11</t>
  </si>
  <si>
    <t>13949373672</t>
  </si>
  <si>
    <t>梁用潭</t>
  </si>
  <si>
    <t>13949362213</t>
  </si>
  <si>
    <t>徐静5.28</t>
  </si>
  <si>
    <t>13949208761</t>
  </si>
  <si>
    <t>张忠敏</t>
  </si>
  <si>
    <t>13949172459</t>
  </si>
  <si>
    <t>朱俊5.25</t>
  </si>
  <si>
    <t>13949139718</t>
  </si>
  <si>
    <t>李维英</t>
  </si>
  <si>
    <t>13949138734</t>
  </si>
  <si>
    <t>顾从飞</t>
  </si>
  <si>
    <t>13949136512</t>
  </si>
  <si>
    <t>魏芝芝</t>
  </si>
  <si>
    <t>13949134903</t>
  </si>
  <si>
    <t>杨晨伍</t>
  </si>
  <si>
    <t>13949125822</t>
  </si>
  <si>
    <t>丁淑萍</t>
  </si>
  <si>
    <t>13949121183</t>
  </si>
  <si>
    <t>李金龙</t>
  </si>
  <si>
    <t>13949120086</t>
  </si>
  <si>
    <t>阴 爱芳</t>
  </si>
  <si>
    <t>13949114567</t>
  </si>
  <si>
    <t>张亚超</t>
  </si>
  <si>
    <t>13949113087</t>
  </si>
  <si>
    <t>高远</t>
  </si>
  <si>
    <t>13949110111</t>
  </si>
  <si>
    <t>何为贵</t>
  </si>
  <si>
    <t>13949107188</t>
  </si>
  <si>
    <t>程保玲</t>
  </si>
  <si>
    <t>13949106913</t>
  </si>
  <si>
    <t>熊中振</t>
  </si>
  <si>
    <t>13949101100</t>
  </si>
  <si>
    <t>曹 慧民</t>
  </si>
  <si>
    <t>13949099599</t>
  </si>
  <si>
    <t>冯新洛</t>
  </si>
  <si>
    <t>13949098652</t>
  </si>
  <si>
    <t>王欣杰</t>
  </si>
  <si>
    <t>13949095979</t>
  </si>
  <si>
    <t>程程</t>
  </si>
  <si>
    <t>13949094118</t>
  </si>
  <si>
    <t>齐世峰</t>
  </si>
  <si>
    <t>13949092219</t>
  </si>
  <si>
    <t>张校梅</t>
  </si>
  <si>
    <t>13949091870</t>
  </si>
  <si>
    <t>孟鑫</t>
  </si>
  <si>
    <t>13949090929</t>
  </si>
  <si>
    <t>刘伟</t>
  </si>
  <si>
    <t>13949090000</t>
  </si>
  <si>
    <t>石峰714</t>
  </si>
  <si>
    <t>13949089625</t>
  </si>
  <si>
    <t>刘娟6.15</t>
  </si>
  <si>
    <t>13949087727</t>
  </si>
  <si>
    <t>李长东</t>
  </si>
  <si>
    <t>13949087708</t>
  </si>
  <si>
    <t>封倩5.2</t>
  </si>
  <si>
    <t>13949084169</t>
  </si>
  <si>
    <t>李秋云</t>
  </si>
  <si>
    <t>13949078957</t>
  </si>
  <si>
    <t>耿军霞.</t>
  </si>
  <si>
    <t>13949074622</t>
  </si>
  <si>
    <t>李云龙2.2</t>
  </si>
  <si>
    <t>13949074154</t>
  </si>
  <si>
    <t>林自霞</t>
  </si>
  <si>
    <t>13949073763</t>
  </si>
  <si>
    <t>小鑫</t>
  </si>
  <si>
    <t>13949073118</t>
  </si>
  <si>
    <t>李小五</t>
  </si>
  <si>
    <t>13949068977</t>
  </si>
  <si>
    <t>李先生5.24</t>
  </si>
  <si>
    <t>13949068660</t>
  </si>
  <si>
    <t>李先生2.25</t>
  </si>
  <si>
    <t>13949068001</t>
  </si>
  <si>
    <t>朱建鹏</t>
  </si>
  <si>
    <t>13949067750</t>
  </si>
  <si>
    <t>蔓蔓</t>
  </si>
  <si>
    <t>13949066930</t>
  </si>
  <si>
    <t>赵品2.19</t>
  </si>
  <si>
    <t>13949065261</t>
  </si>
  <si>
    <t>唐军伟</t>
  </si>
  <si>
    <t>13949063898</t>
  </si>
  <si>
    <t>李思7.15</t>
  </si>
  <si>
    <t>13949062636</t>
  </si>
  <si>
    <t>彭红静</t>
  </si>
  <si>
    <t>13949061651</t>
  </si>
  <si>
    <t>李田</t>
  </si>
  <si>
    <t>13949059998</t>
  </si>
  <si>
    <t>费瑞旭</t>
  </si>
  <si>
    <t>13949057745</t>
  </si>
  <si>
    <t>赵705</t>
  </si>
  <si>
    <t>13949056992</t>
  </si>
  <si>
    <t>段君华</t>
  </si>
  <si>
    <t>13949055131</t>
  </si>
  <si>
    <t>张岩6.16</t>
  </si>
  <si>
    <t>13949039973</t>
  </si>
  <si>
    <t>刘静22</t>
  </si>
  <si>
    <t>13949039931</t>
  </si>
  <si>
    <t>贾士华</t>
  </si>
  <si>
    <t>13949038570</t>
  </si>
  <si>
    <t>王雨7.4</t>
  </si>
  <si>
    <t>13949037909</t>
  </si>
  <si>
    <t>徐慧</t>
  </si>
  <si>
    <t>13949033669</t>
  </si>
  <si>
    <t>张明明6.7</t>
  </si>
  <si>
    <t>13949031472</t>
  </si>
  <si>
    <t>郑亚军</t>
  </si>
  <si>
    <t>13949029784</t>
  </si>
  <si>
    <t>吴天然</t>
  </si>
  <si>
    <t>13949028098</t>
  </si>
  <si>
    <t>崔太伟</t>
  </si>
  <si>
    <t>13949027771</t>
  </si>
  <si>
    <t>榕市民</t>
  </si>
  <si>
    <t>13949027536</t>
  </si>
  <si>
    <t>柴涛2.26</t>
  </si>
  <si>
    <t>13949027502</t>
  </si>
  <si>
    <t>王巧云</t>
  </si>
  <si>
    <t>13949026313</t>
  </si>
  <si>
    <t>张占洪</t>
  </si>
  <si>
    <t>13949025530</t>
  </si>
  <si>
    <t>张春霞63</t>
  </si>
  <si>
    <t>13949022036</t>
  </si>
  <si>
    <t>高永磊1</t>
  </si>
  <si>
    <t>13949021535</t>
  </si>
  <si>
    <t>许诺</t>
  </si>
  <si>
    <t>13949021324</t>
  </si>
  <si>
    <t>代丽敏</t>
  </si>
  <si>
    <t>13949019929</t>
  </si>
  <si>
    <t>长向勇</t>
  </si>
  <si>
    <t>13949015076</t>
  </si>
  <si>
    <t>丁显亮</t>
  </si>
  <si>
    <t>13949012706</t>
  </si>
  <si>
    <t>刘生0</t>
  </si>
  <si>
    <t>13949012575</t>
  </si>
  <si>
    <t>周丹9.16</t>
  </si>
  <si>
    <t>13949011491</t>
  </si>
  <si>
    <t>马东好</t>
  </si>
  <si>
    <t>13949010109</t>
  </si>
  <si>
    <t>张音12.09</t>
  </si>
  <si>
    <t>13949009097</t>
  </si>
  <si>
    <t>潘喜凤</t>
  </si>
  <si>
    <t>13949007579</t>
  </si>
  <si>
    <t>李誓</t>
  </si>
  <si>
    <t>13949006146</t>
  </si>
  <si>
    <t>张磊1.28</t>
  </si>
  <si>
    <t>13949005968</t>
  </si>
  <si>
    <t>钟垒</t>
  </si>
  <si>
    <t>13949004708</t>
  </si>
  <si>
    <t>江涛红</t>
  </si>
  <si>
    <t>13949003760</t>
  </si>
  <si>
    <t>李62323</t>
  </si>
  <si>
    <t>13949001009</t>
  </si>
  <si>
    <t>李亚歌</t>
  </si>
  <si>
    <t>13949000789</t>
  </si>
  <si>
    <t>李冬宁</t>
  </si>
  <si>
    <t>13944812373</t>
  </si>
  <si>
    <t>代  倩</t>
  </si>
  <si>
    <t>1394476881</t>
  </si>
  <si>
    <t>王利</t>
  </si>
  <si>
    <t>13944022053</t>
  </si>
  <si>
    <t>周芳朋</t>
  </si>
  <si>
    <t>1394400053</t>
  </si>
  <si>
    <t>高辉4.11</t>
  </si>
  <si>
    <t>13939995319</t>
  </si>
  <si>
    <t>王相</t>
  </si>
  <si>
    <t>13939983698</t>
  </si>
  <si>
    <t>卞梁</t>
  </si>
  <si>
    <t>13939885939</t>
  </si>
  <si>
    <t>李先生6.29</t>
  </si>
  <si>
    <t>13939865281</t>
  </si>
  <si>
    <t>李娜</t>
  </si>
  <si>
    <t>13939698888</t>
  </si>
  <si>
    <t>郑延海</t>
  </si>
  <si>
    <t>13939696585</t>
  </si>
  <si>
    <t>王金英</t>
  </si>
  <si>
    <t>13939653394</t>
  </si>
  <si>
    <t>李艳丽10.4</t>
  </si>
  <si>
    <t>13939648859</t>
  </si>
  <si>
    <t>赖金英</t>
  </si>
  <si>
    <t>13939618892</t>
  </si>
  <si>
    <t>刘红丽</t>
  </si>
  <si>
    <t>13939588517</t>
  </si>
  <si>
    <t>任兴隆</t>
  </si>
  <si>
    <t>13939587689</t>
  </si>
  <si>
    <t>徐春莲</t>
  </si>
  <si>
    <t>13939578179</t>
  </si>
  <si>
    <t>刘莹莹3.11</t>
  </si>
  <si>
    <t>13939561147</t>
  </si>
  <si>
    <t>小宁</t>
  </si>
  <si>
    <t>13939542806</t>
  </si>
  <si>
    <t>王珊3.31</t>
  </si>
  <si>
    <t>13939541190</t>
  </si>
  <si>
    <t>方凤霞</t>
  </si>
  <si>
    <t>13939520753</t>
  </si>
  <si>
    <t>翟子龙</t>
  </si>
  <si>
    <t>13939517570</t>
  </si>
  <si>
    <t>张丽萍11.11</t>
  </si>
  <si>
    <t>13939514537</t>
  </si>
  <si>
    <t>宋小米10.10</t>
  </si>
  <si>
    <t>13939512142</t>
  </si>
  <si>
    <t>魏玉龙</t>
  </si>
  <si>
    <t>13939483066</t>
  </si>
  <si>
    <t>李丽5.21</t>
  </si>
  <si>
    <t>13939406686</t>
  </si>
  <si>
    <t>；李飞</t>
  </si>
  <si>
    <t>13939402579</t>
  </si>
  <si>
    <t>袁启西</t>
  </si>
  <si>
    <t>13939388057</t>
  </si>
  <si>
    <t>王家浩</t>
  </si>
  <si>
    <t>13939329719</t>
  </si>
  <si>
    <t>石秀梅</t>
  </si>
  <si>
    <t>13939150503</t>
  </si>
  <si>
    <t>周洁</t>
  </si>
  <si>
    <t>13939112223</t>
  </si>
  <si>
    <t>肖 文革</t>
  </si>
  <si>
    <t>13939099967</t>
  </si>
  <si>
    <t>吴明 昊</t>
  </si>
  <si>
    <t>13939098375</t>
  </si>
  <si>
    <t>孙建文.</t>
  </si>
  <si>
    <t>13939097602</t>
  </si>
  <si>
    <t>庞坤</t>
  </si>
  <si>
    <t>13939096500</t>
  </si>
  <si>
    <t>亚平</t>
  </si>
  <si>
    <t>13939096052</t>
  </si>
  <si>
    <t>高姜智</t>
  </si>
  <si>
    <t>13939093908</t>
  </si>
  <si>
    <t>王4.30</t>
  </si>
  <si>
    <t>13939093606</t>
  </si>
  <si>
    <t>王光武</t>
  </si>
  <si>
    <t>13939091326</t>
  </si>
  <si>
    <t>张海龙</t>
  </si>
  <si>
    <t>13939088147</t>
  </si>
  <si>
    <t>台台</t>
  </si>
  <si>
    <t>13939087698</t>
  </si>
  <si>
    <t>李华6.17</t>
  </si>
  <si>
    <t>13939087218</t>
  </si>
  <si>
    <t>姚香衫</t>
  </si>
  <si>
    <t>13939086703</t>
  </si>
  <si>
    <t>钟清</t>
  </si>
  <si>
    <t>13939085635</t>
  </si>
  <si>
    <t>王甜</t>
  </si>
  <si>
    <t>13939080027</t>
  </si>
  <si>
    <t>章秋</t>
  </si>
  <si>
    <t>13939078007</t>
  </si>
  <si>
    <t>张建设</t>
  </si>
  <si>
    <t>13939077390</t>
  </si>
  <si>
    <t>汪建民</t>
  </si>
  <si>
    <t>13939076507</t>
  </si>
  <si>
    <t>王璐</t>
  </si>
  <si>
    <t>13939073777</t>
  </si>
  <si>
    <t>刘洋</t>
  </si>
  <si>
    <t>13939071769</t>
  </si>
  <si>
    <t>刘静</t>
  </si>
  <si>
    <t>13939071745</t>
  </si>
  <si>
    <t>于洋洋2.9</t>
  </si>
  <si>
    <t>13939070659</t>
  </si>
  <si>
    <t>刘璐11</t>
  </si>
  <si>
    <t>13939070088</t>
  </si>
  <si>
    <t>扶先生</t>
  </si>
  <si>
    <t>13939069543</t>
  </si>
  <si>
    <t>孙东宝</t>
  </si>
  <si>
    <t>13939065889</t>
  </si>
  <si>
    <t>崔文华</t>
  </si>
  <si>
    <t>13939062990</t>
  </si>
  <si>
    <t>贺贾</t>
  </si>
  <si>
    <t>13939060958</t>
  </si>
  <si>
    <t>张茗</t>
  </si>
  <si>
    <t>13939059552</t>
  </si>
  <si>
    <t>胡鹏10.13</t>
  </si>
  <si>
    <t>13939057201</t>
  </si>
  <si>
    <t>魏先生 12.02</t>
  </si>
  <si>
    <t>13939057106</t>
  </si>
  <si>
    <t>王慧1.6</t>
  </si>
  <si>
    <t>13939056012</t>
  </si>
  <si>
    <t>路 静</t>
  </si>
  <si>
    <t>13939055578</t>
  </si>
  <si>
    <t>侯聪聪</t>
  </si>
  <si>
    <t>13939055504</t>
  </si>
  <si>
    <t>张栓枝</t>
  </si>
  <si>
    <t>13939053031</t>
  </si>
  <si>
    <t>郑会珍</t>
  </si>
  <si>
    <t>13939051124</t>
  </si>
  <si>
    <t>余娜</t>
  </si>
  <si>
    <t>13939051021</t>
  </si>
  <si>
    <t>万景霞</t>
  </si>
  <si>
    <t>13939050839</t>
  </si>
  <si>
    <t>范永海</t>
  </si>
  <si>
    <t>13939050775</t>
  </si>
  <si>
    <t>胡慧5.16</t>
  </si>
  <si>
    <t>13939049989</t>
  </si>
  <si>
    <t>闫坤宏</t>
  </si>
  <si>
    <t>13939047621</t>
  </si>
  <si>
    <t>张翠5.9</t>
  </si>
  <si>
    <t>13939047368</t>
  </si>
  <si>
    <t>刘立慧</t>
  </si>
  <si>
    <t>13939046833</t>
  </si>
  <si>
    <t>荆瑞玲</t>
  </si>
  <si>
    <t>13939046206</t>
  </si>
  <si>
    <t>张丽晓4.25</t>
  </si>
  <si>
    <t>13939045913</t>
  </si>
  <si>
    <t>秦海燕</t>
  </si>
  <si>
    <t>13939045103</t>
  </si>
  <si>
    <t>司苪溪</t>
  </si>
  <si>
    <t>13939040483</t>
  </si>
  <si>
    <t>任宝库</t>
  </si>
  <si>
    <t>13939039590</t>
  </si>
  <si>
    <t>徐先生0211</t>
  </si>
  <si>
    <t>13939038742</t>
  </si>
  <si>
    <t>任小芳</t>
  </si>
  <si>
    <t>13939038570</t>
  </si>
  <si>
    <t>何桂兰</t>
  </si>
  <si>
    <t>13939037039</t>
  </si>
  <si>
    <t>王以</t>
  </si>
  <si>
    <t>13939036157</t>
  </si>
  <si>
    <t>赵毅</t>
  </si>
  <si>
    <t>13939035732</t>
  </si>
  <si>
    <t>李 雪</t>
  </si>
  <si>
    <t>13939034453</t>
  </si>
  <si>
    <t>郭晓兰</t>
  </si>
  <si>
    <t>13939033036</t>
  </si>
  <si>
    <t>周鑫5.18</t>
  </si>
  <si>
    <t>13939032880</t>
  </si>
  <si>
    <t>崔大鹏</t>
  </si>
  <si>
    <t>13939029330</t>
  </si>
  <si>
    <t>王向红</t>
  </si>
  <si>
    <t>13939029076</t>
  </si>
  <si>
    <t>秦英562</t>
  </si>
  <si>
    <t>13939027699</t>
  </si>
  <si>
    <t>嚇珊</t>
  </si>
  <si>
    <t>13939025370</t>
  </si>
  <si>
    <t>吴杰511</t>
  </si>
  <si>
    <t>13939025333</t>
  </si>
  <si>
    <t>代军，</t>
  </si>
  <si>
    <t>13939024054</t>
  </si>
  <si>
    <t>刘晓三</t>
  </si>
  <si>
    <t>13939023739</t>
  </si>
  <si>
    <t>任念</t>
  </si>
  <si>
    <t>13939022587</t>
  </si>
  <si>
    <t>王政8.11</t>
  </si>
  <si>
    <t>13939017833</t>
  </si>
  <si>
    <t>韩霞</t>
  </si>
  <si>
    <t>13939017378</t>
  </si>
  <si>
    <t>王凤明</t>
  </si>
  <si>
    <t>13939016928</t>
  </si>
  <si>
    <t>李娜100</t>
  </si>
  <si>
    <t>13939016697</t>
  </si>
  <si>
    <t>胡继琴</t>
  </si>
  <si>
    <t>13939015959</t>
  </si>
  <si>
    <t>程红卫</t>
  </si>
  <si>
    <t>13939013636</t>
  </si>
  <si>
    <t>周前扣</t>
  </si>
  <si>
    <t>13939013495</t>
  </si>
  <si>
    <t>姚兰0624</t>
  </si>
  <si>
    <t>13939013261</t>
  </si>
  <si>
    <t>陈哲峰</t>
  </si>
  <si>
    <t>13939012975</t>
  </si>
  <si>
    <t>王斐</t>
  </si>
  <si>
    <t>13939009500</t>
  </si>
  <si>
    <t>王敬凯</t>
  </si>
  <si>
    <t>1393900917</t>
  </si>
  <si>
    <t>朱1</t>
  </si>
  <si>
    <t>13939008398</t>
  </si>
  <si>
    <t>越红文</t>
  </si>
  <si>
    <t>13939007973</t>
  </si>
  <si>
    <t>王星宇</t>
  </si>
  <si>
    <t>13939006816</t>
  </si>
  <si>
    <t>杨亚娟12.01</t>
  </si>
  <si>
    <t>13939003688</t>
  </si>
  <si>
    <t>朱之文</t>
  </si>
  <si>
    <t>13939000572</t>
  </si>
  <si>
    <t>川辉写</t>
  </si>
  <si>
    <t>13939000566</t>
  </si>
  <si>
    <t>邵明伟</t>
  </si>
  <si>
    <t>13938962387</t>
  </si>
  <si>
    <t>王亚普</t>
  </si>
  <si>
    <t>13938835937</t>
  </si>
  <si>
    <t>王友华</t>
  </si>
  <si>
    <t>13938766615</t>
  </si>
  <si>
    <t>刘佳9</t>
  </si>
  <si>
    <t>13938733206</t>
  </si>
  <si>
    <t>严善勤</t>
  </si>
  <si>
    <t>1393872308</t>
  </si>
  <si>
    <t>可晓明</t>
  </si>
  <si>
    <t>13938649535</t>
  </si>
  <si>
    <t>党增青</t>
  </si>
  <si>
    <t>13938646644</t>
  </si>
  <si>
    <t>蒋中慧</t>
  </si>
  <si>
    <t>13938639882</t>
  </si>
  <si>
    <t>刘爱玲5.10</t>
  </si>
  <si>
    <t>13938638818</t>
  </si>
  <si>
    <t>崔震铭</t>
  </si>
  <si>
    <t>13938636121</t>
  </si>
  <si>
    <t>伊杰</t>
  </si>
  <si>
    <t>13938635581</t>
  </si>
  <si>
    <t>邵刚</t>
  </si>
  <si>
    <t>13938633969</t>
  </si>
  <si>
    <t>李锐7.11</t>
  </si>
  <si>
    <t>13938632222</t>
  </si>
  <si>
    <t>宋爱少</t>
  </si>
  <si>
    <t>13938632013</t>
  </si>
  <si>
    <t>王红阳</t>
  </si>
  <si>
    <t>13938629312</t>
  </si>
  <si>
    <t>李xxx</t>
  </si>
  <si>
    <t>13938629252</t>
  </si>
  <si>
    <t>吴琼5.9</t>
  </si>
  <si>
    <t>13938626858</t>
  </si>
  <si>
    <t>张国民</t>
  </si>
  <si>
    <t>13938625602</t>
  </si>
  <si>
    <t>丁先生5.18</t>
  </si>
  <si>
    <t>13938623609</t>
  </si>
  <si>
    <t>安彬彬</t>
  </si>
  <si>
    <t>13938621110</t>
  </si>
  <si>
    <t>刘先生7.09</t>
  </si>
  <si>
    <t>13938620928</t>
  </si>
  <si>
    <t>吴晶晶</t>
  </si>
  <si>
    <t>13938616856</t>
  </si>
  <si>
    <t>石得成</t>
  </si>
  <si>
    <t>13938608587</t>
  </si>
  <si>
    <t>马先生6.21</t>
  </si>
  <si>
    <t>13938608105</t>
  </si>
  <si>
    <t>王丽</t>
  </si>
  <si>
    <t>13938605526</t>
  </si>
  <si>
    <t>马玉伟</t>
  </si>
  <si>
    <t>13938600200</t>
  </si>
  <si>
    <t>芦胜岩</t>
  </si>
  <si>
    <t>13938599497</t>
  </si>
  <si>
    <t>刘保贵</t>
  </si>
  <si>
    <t>13938595632</t>
  </si>
  <si>
    <t>程茹</t>
  </si>
  <si>
    <t>13938591201</t>
  </si>
  <si>
    <t>邢巍</t>
  </si>
  <si>
    <t>13938589777</t>
  </si>
  <si>
    <t>姚盼龙</t>
  </si>
  <si>
    <t>13938589627</t>
  </si>
  <si>
    <t>王新2</t>
  </si>
  <si>
    <t>13938589114</t>
  </si>
  <si>
    <t>王强3.20.</t>
  </si>
  <si>
    <t>13938588850</t>
  </si>
  <si>
    <t>窖利时</t>
  </si>
  <si>
    <t>13938588397</t>
  </si>
  <si>
    <t>时蒋</t>
  </si>
  <si>
    <t>13938587828</t>
  </si>
  <si>
    <t>耿银哼</t>
  </si>
  <si>
    <t>13938581802</t>
  </si>
  <si>
    <t>陈东升8.4</t>
  </si>
  <si>
    <t>13938581611</t>
  </si>
  <si>
    <t>吴国华</t>
  </si>
  <si>
    <t>13938581234</t>
  </si>
  <si>
    <t>张心元</t>
  </si>
  <si>
    <t>13938580499</t>
  </si>
  <si>
    <t>杨绪勇</t>
  </si>
  <si>
    <t>13938579921</t>
  </si>
  <si>
    <t>刘梦阳</t>
  </si>
  <si>
    <t>13938578783</t>
  </si>
  <si>
    <t>杨长明</t>
  </si>
  <si>
    <t>13938577710</t>
  </si>
  <si>
    <t>朱佳奥</t>
  </si>
  <si>
    <t>13938569880</t>
  </si>
  <si>
    <t>赵 冰</t>
  </si>
  <si>
    <t>13938568388</t>
  </si>
  <si>
    <t>代军1..</t>
  </si>
  <si>
    <t>13938568371</t>
  </si>
  <si>
    <t>张光龙</t>
  </si>
  <si>
    <t>13938568290</t>
  </si>
  <si>
    <t>范文铭</t>
  </si>
  <si>
    <t>13938568231</t>
  </si>
  <si>
    <t>李丽0627</t>
  </si>
  <si>
    <t>13938566542</t>
  </si>
  <si>
    <t>刘宾</t>
  </si>
  <si>
    <t>13938566470</t>
  </si>
  <si>
    <t>王艳11.18</t>
  </si>
  <si>
    <t>13938566190</t>
  </si>
  <si>
    <t>郑梦堵</t>
  </si>
  <si>
    <t>13938563871</t>
  </si>
  <si>
    <t>安乐</t>
  </si>
  <si>
    <t>13938563007</t>
  </si>
  <si>
    <t>胡435</t>
  </si>
  <si>
    <t>13938562268</t>
  </si>
  <si>
    <t xml:space="preserve"> 王 辉</t>
  </si>
  <si>
    <t>13938561313</t>
  </si>
  <si>
    <t>周保红</t>
  </si>
  <si>
    <t>13938559904</t>
  </si>
  <si>
    <t>孙立阳</t>
  </si>
  <si>
    <t>13938559068</t>
  </si>
  <si>
    <t>赵曼</t>
  </si>
  <si>
    <t>13938558250</t>
  </si>
  <si>
    <t>王梓</t>
  </si>
  <si>
    <t>13938558177</t>
  </si>
  <si>
    <t>孙惠盼</t>
  </si>
  <si>
    <t>13938556595</t>
  </si>
  <si>
    <t>李连爽56</t>
  </si>
  <si>
    <t>13938556483</t>
  </si>
  <si>
    <t>丁梦娇</t>
  </si>
  <si>
    <t>13938556207</t>
  </si>
  <si>
    <t>梁喜梅</t>
  </si>
  <si>
    <t>13938555687</t>
  </si>
  <si>
    <t>袁练兵</t>
  </si>
  <si>
    <t>13938553401</t>
  </si>
  <si>
    <t>刘峥丽</t>
  </si>
  <si>
    <t>13938552636</t>
  </si>
  <si>
    <t>朱亮玲</t>
  </si>
  <si>
    <t>13938552156</t>
  </si>
  <si>
    <t>陆昌龙</t>
  </si>
  <si>
    <t>13938551602</t>
  </si>
  <si>
    <t>刘亚各</t>
  </si>
  <si>
    <t>13938551252</t>
  </si>
  <si>
    <t>翟高亮</t>
  </si>
  <si>
    <t>13938551029</t>
  </si>
  <si>
    <t>路小姐</t>
  </si>
  <si>
    <t>13938550450</t>
  </si>
  <si>
    <t>侯俊杰</t>
  </si>
  <si>
    <t>13938549815</t>
  </si>
  <si>
    <t>康杭杭</t>
  </si>
  <si>
    <t>13938546281</t>
  </si>
  <si>
    <t>张先生5.11</t>
  </si>
  <si>
    <t>13938542977</t>
  </si>
  <si>
    <t>刘云鹏1.4</t>
  </si>
  <si>
    <t>13938541886</t>
  </si>
  <si>
    <t>张世杰</t>
  </si>
  <si>
    <t>13938540981</t>
  </si>
  <si>
    <t>常腾飞</t>
  </si>
  <si>
    <t>13938540913</t>
  </si>
  <si>
    <t>黄磊</t>
  </si>
  <si>
    <t>13938540157</t>
  </si>
  <si>
    <t>李女士</t>
  </si>
  <si>
    <t>13938538127</t>
  </si>
  <si>
    <t>张丁观</t>
  </si>
  <si>
    <t>13938535725</t>
  </si>
  <si>
    <t>饶中金8.14</t>
  </si>
  <si>
    <t>13938534118</t>
  </si>
  <si>
    <t>方建东</t>
  </si>
  <si>
    <t>13938529896</t>
  </si>
  <si>
    <t>王利生</t>
  </si>
  <si>
    <t>13938528923</t>
  </si>
  <si>
    <t>赵丽丽...</t>
  </si>
  <si>
    <t>13938528850</t>
  </si>
  <si>
    <t>高阳5.23</t>
  </si>
  <si>
    <t>13938526922</t>
  </si>
  <si>
    <t>张家耀</t>
  </si>
  <si>
    <t>13938526086</t>
  </si>
  <si>
    <t>王清胜1</t>
  </si>
  <si>
    <t>13938523386</t>
  </si>
  <si>
    <t>董安享</t>
  </si>
  <si>
    <t>13938522970</t>
  </si>
  <si>
    <t>马玲玲111</t>
  </si>
  <si>
    <t>13938522355</t>
  </si>
  <si>
    <t>袁方圆</t>
  </si>
  <si>
    <t>13938521823</t>
  </si>
  <si>
    <t>张依依</t>
  </si>
  <si>
    <t>13938521620</t>
  </si>
  <si>
    <t>陈瑞山</t>
  </si>
  <si>
    <t>13938520875</t>
  </si>
  <si>
    <t>郑永霞7.27</t>
  </si>
  <si>
    <t>13938517515</t>
  </si>
  <si>
    <t>李芳5.28</t>
  </si>
  <si>
    <t>13938515792</t>
  </si>
  <si>
    <t>高欢欢2.15</t>
  </si>
  <si>
    <t>13938513521</t>
  </si>
  <si>
    <t>于霞</t>
  </si>
  <si>
    <t>13938512297</t>
  </si>
  <si>
    <t>秦1</t>
  </si>
  <si>
    <t>13938510764</t>
  </si>
  <si>
    <t>李志芬</t>
  </si>
  <si>
    <t>13938510039</t>
  </si>
  <si>
    <t>吴一剑</t>
  </si>
  <si>
    <t>13938509518</t>
  </si>
  <si>
    <t>宁文</t>
  </si>
  <si>
    <t>13938501167</t>
  </si>
  <si>
    <t>王 卫彬</t>
  </si>
  <si>
    <t>13938499718</t>
  </si>
  <si>
    <t>田帅</t>
  </si>
  <si>
    <t>13938496582</t>
  </si>
  <si>
    <t>宁小起</t>
  </si>
  <si>
    <t>13938495066</t>
  </si>
  <si>
    <t>杨海燕8.16</t>
  </si>
  <si>
    <t>13938494726</t>
  </si>
  <si>
    <t>钟女士</t>
  </si>
  <si>
    <t>13938493865</t>
  </si>
  <si>
    <t>刘坤龙</t>
  </si>
  <si>
    <t>13938493071</t>
  </si>
  <si>
    <t>王领军</t>
  </si>
  <si>
    <t>13938491970</t>
  </si>
  <si>
    <t>王秦莉</t>
  </si>
  <si>
    <t>13938491945</t>
  </si>
  <si>
    <t>朱英来</t>
  </si>
  <si>
    <t>13938488985</t>
  </si>
  <si>
    <t>刘博63</t>
  </si>
  <si>
    <t>13938487807</t>
  </si>
  <si>
    <t>江陈辉</t>
  </si>
  <si>
    <t>13938487558</t>
  </si>
  <si>
    <t>雷亚丽</t>
  </si>
  <si>
    <t>13938483982</t>
  </si>
  <si>
    <t>齐秀香</t>
  </si>
  <si>
    <t>13938482639</t>
  </si>
  <si>
    <t>王鑫鑫7.13</t>
  </si>
  <si>
    <t>13938481072</t>
  </si>
  <si>
    <t>刘剑平</t>
  </si>
  <si>
    <t>13938479193</t>
  </si>
  <si>
    <t>孙彦岭</t>
  </si>
  <si>
    <t>13938474616</t>
  </si>
  <si>
    <t>常江</t>
  </si>
  <si>
    <t>13938473326</t>
  </si>
  <si>
    <t>张松2.14</t>
  </si>
  <si>
    <t>13938472767</t>
  </si>
  <si>
    <t>李梦豪</t>
  </si>
  <si>
    <t>13938471139</t>
  </si>
  <si>
    <t>李甜4.7</t>
  </si>
  <si>
    <t>13938469608</t>
  </si>
  <si>
    <t>谢彩云</t>
  </si>
  <si>
    <t>13938469587</t>
  </si>
  <si>
    <t>张春玲</t>
  </si>
  <si>
    <t>13938469080</t>
  </si>
  <si>
    <t>邱压梅</t>
  </si>
  <si>
    <t>13938467794</t>
  </si>
  <si>
    <t>顾明艳</t>
  </si>
  <si>
    <t>13938465968</t>
  </si>
  <si>
    <t>李爱先</t>
  </si>
  <si>
    <t>13938463896</t>
  </si>
  <si>
    <t>李叶义</t>
  </si>
  <si>
    <t>13938462622</t>
  </si>
  <si>
    <t>鲁吴雪</t>
  </si>
  <si>
    <t>13938460589</t>
  </si>
  <si>
    <t xml:space="preserve"> 周新萍</t>
  </si>
  <si>
    <t>13938458936</t>
  </si>
  <si>
    <t>赵倾成</t>
  </si>
  <si>
    <t>13938458166</t>
  </si>
  <si>
    <t>杜金英</t>
  </si>
  <si>
    <t>13938457022</t>
  </si>
  <si>
    <t>李德旺</t>
  </si>
  <si>
    <t>13938453699</t>
  </si>
  <si>
    <t>张欣   S5</t>
  </si>
  <si>
    <t>13938451819</t>
  </si>
  <si>
    <t>时婉婉</t>
  </si>
  <si>
    <t>13938450709</t>
  </si>
  <si>
    <t>孙集</t>
  </si>
  <si>
    <t>13938447500</t>
  </si>
  <si>
    <t>崔笑迪</t>
  </si>
  <si>
    <t>13938445555</t>
  </si>
  <si>
    <t>李适远</t>
  </si>
  <si>
    <t>139384444280</t>
  </si>
  <si>
    <t>张哲</t>
  </si>
  <si>
    <t>13938441532</t>
  </si>
  <si>
    <t>连军</t>
  </si>
  <si>
    <t>13938439235</t>
  </si>
  <si>
    <t>贾国俊</t>
  </si>
  <si>
    <t>13938438882</t>
  </si>
  <si>
    <t>蔡瑞钦</t>
  </si>
  <si>
    <t>13938435549</t>
  </si>
  <si>
    <t>柴丽</t>
  </si>
  <si>
    <t>13938434795</t>
  </si>
  <si>
    <t>张杰12</t>
  </si>
  <si>
    <t>13938434029</t>
  </si>
  <si>
    <t>尚军玲5.29</t>
  </si>
  <si>
    <t>13938433395</t>
  </si>
  <si>
    <t>米总</t>
  </si>
  <si>
    <t>13938433161</t>
  </si>
  <si>
    <t>洪菲临</t>
  </si>
  <si>
    <t>13938433093</t>
  </si>
  <si>
    <t>蔡绍洲</t>
  </si>
  <si>
    <t>13938431672</t>
  </si>
  <si>
    <t>蒋孟林....</t>
  </si>
  <si>
    <t>13938430029</t>
  </si>
  <si>
    <t>赵亚楠</t>
  </si>
  <si>
    <t>13938425856</t>
  </si>
  <si>
    <t>张胜利7.2</t>
  </si>
  <si>
    <t>13938425272</t>
  </si>
  <si>
    <t>刘4.23</t>
  </si>
  <si>
    <t>13938423579</t>
  </si>
  <si>
    <t>戚元成</t>
  </si>
  <si>
    <t>13938422914</t>
  </si>
  <si>
    <t>董伟</t>
  </si>
  <si>
    <t>13938421300</t>
  </si>
  <si>
    <t>付新友</t>
  </si>
  <si>
    <t>1393842</t>
  </si>
  <si>
    <t xml:space="preserve"> 彭杰</t>
  </si>
  <si>
    <t>13938414657</t>
  </si>
  <si>
    <t>李明芳</t>
  </si>
  <si>
    <t>13938407724</t>
  </si>
  <si>
    <t>李允</t>
  </si>
  <si>
    <t>13938407219</t>
  </si>
  <si>
    <t>荆继东</t>
  </si>
  <si>
    <t>13938406456</t>
  </si>
  <si>
    <t>魏东西</t>
  </si>
  <si>
    <t>13938401425</t>
  </si>
  <si>
    <t>孙雅雷</t>
  </si>
  <si>
    <t>13938400453</t>
  </si>
  <si>
    <t>王静芳</t>
  </si>
  <si>
    <t>13938363931</t>
  </si>
  <si>
    <t>李女士6.24</t>
  </si>
  <si>
    <t>13938311177</t>
  </si>
  <si>
    <t>窦明露</t>
  </si>
  <si>
    <t>13938298739</t>
  </si>
  <si>
    <t>陈1234</t>
  </si>
  <si>
    <t>13938296410</t>
  </si>
  <si>
    <t>杨风英</t>
  </si>
  <si>
    <t>13938292571</t>
  </si>
  <si>
    <t>丁胜仁</t>
  </si>
  <si>
    <t>13938292515</t>
  </si>
  <si>
    <t>李磊6.9</t>
  </si>
  <si>
    <t>13938291713</t>
  </si>
  <si>
    <t>乔治</t>
  </si>
  <si>
    <t>13938291519</t>
  </si>
  <si>
    <t>草宗道</t>
  </si>
  <si>
    <t>13938288336</t>
  </si>
  <si>
    <t>张浩一</t>
  </si>
  <si>
    <t>13938286659</t>
  </si>
  <si>
    <t>翟志辉</t>
  </si>
  <si>
    <t>13938286259</t>
  </si>
  <si>
    <t>郭志斌</t>
  </si>
  <si>
    <t>13938285449</t>
  </si>
  <si>
    <t>张孟4.30</t>
  </si>
  <si>
    <t>13938283870</t>
  </si>
  <si>
    <t>魏瑞涛</t>
  </si>
  <si>
    <t>13938283460</t>
  </si>
  <si>
    <t>杨世峰</t>
  </si>
  <si>
    <t>13938283156</t>
  </si>
  <si>
    <t>屈万丽</t>
  </si>
  <si>
    <t>13938280359</t>
  </si>
  <si>
    <t>孟丽飞</t>
  </si>
  <si>
    <t>13938277338</t>
  </si>
  <si>
    <t>时铮</t>
  </si>
  <si>
    <t>13938270394</t>
  </si>
  <si>
    <t>刘丽0394</t>
  </si>
  <si>
    <t>13938266740</t>
  </si>
  <si>
    <t>马国铃</t>
  </si>
  <si>
    <t>13938264411</t>
  </si>
  <si>
    <t>赵新来</t>
  </si>
  <si>
    <t>13938264293</t>
  </si>
  <si>
    <t>郑艳琳5.14</t>
  </si>
  <si>
    <t>13938263946</t>
  </si>
  <si>
    <t>徐帆</t>
  </si>
  <si>
    <t>13938258471</t>
  </si>
  <si>
    <t>常直</t>
  </si>
  <si>
    <t>13938257723</t>
  </si>
  <si>
    <t>冯林玉</t>
  </si>
  <si>
    <t>13938256575</t>
  </si>
  <si>
    <t>杜文迪</t>
  </si>
  <si>
    <t>13938255490</t>
  </si>
  <si>
    <t>赵鑫雨11.18</t>
  </si>
  <si>
    <t>13938254975</t>
  </si>
  <si>
    <t>尚光</t>
  </si>
  <si>
    <t>13938252565</t>
  </si>
  <si>
    <t>匡坤燕</t>
  </si>
  <si>
    <t>13938250953</t>
  </si>
  <si>
    <t>郑可可</t>
  </si>
  <si>
    <t>13938250630</t>
  </si>
  <si>
    <t>白王完</t>
  </si>
  <si>
    <t>13938249470</t>
  </si>
  <si>
    <t>王振强</t>
  </si>
  <si>
    <t>13938248832</t>
  </si>
  <si>
    <t>郭平</t>
  </si>
  <si>
    <t>13938244551</t>
  </si>
  <si>
    <t>贾鹏</t>
  </si>
  <si>
    <t>13938243708</t>
  </si>
  <si>
    <t>杨津梅</t>
  </si>
  <si>
    <t>13938242545</t>
  </si>
  <si>
    <t>杨付</t>
  </si>
  <si>
    <t>13938242210</t>
  </si>
  <si>
    <t>张丽贤</t>
  </si>
  <si>
    <t>13938234561</t>
  </si>
  <si>
    <t>兰岚</t>
  </si>
  <si>
    <t>13938232824</t>
  </si>
  <si>
    <t>朱应辉</t>
  </si>
  <si>
    <t>13938231401</t>
  </si>
  <si>
    <t>王 丹丹</t>
  </si>
  <si>
    <t>13938228692</t>
  </si>
  <si>
    <t>许珂</t>
  </si>
  <si>
    <t>13938227826</t>
  </si>
  <si>
    <t>王总飞</t>
  </si>
  <si>
    <t>13938225508</t>
  </si>
  <si>
    <t>魏利</t>
  </si>
  <si>
    <t>13938224432</t>
  </si>
  <si>
    <t>梁超阳</t>
  </si>
  <si>
    <t>13938223611</t>
  </si>
  <si>
    <t>杨捷宝</t>
  </si>
  <si>
    <t>13938222252</t>
  </si>
  <si>
    <t>杨先生7.10</t>
  </si>
  <si>
    <t>13938219195</t>
  </si>
  <si>
    <t>王志强5.17</t>
  </si>
  <si>
    <t>13938219004</t>
  </si>
  <si>
    <t>余传海</t>
  </si>
  <si>
    <t>13938214126</t>
  </si>
  <si>
    <t>王艳君</t>
  </si>
  <si>
    <t>13938211795</t>
  </si>
  <si>
    <t>王苗苗5.3</t>
  </si>
  <si>
    <t>13938210880</t>
  </si>
  <si>
    <t>郑海坤</t>
  </si>
  <si>
    <t>13938210336</t>
  </si>
  <si>
    <t>张金巩</t>
  </si>
  <si>
    <t>13938207169</t>
  </si>
  <si>
    <t>李世新</t>
  </si>
  <si>
    <t>13938206226</t>
  </si>
  <si>
    <t>高茜</t>
  </si>
  <si>
    <t>13938204893</t>
  </si>
  <si>
    <t>李末香</t>
  </si>
  <si>
    <t>13938203586</t>
  </si>
  <si>
    <t>宋先生519</t>
  </si>
  <si>
    <t>13938200051</t>
  </si>
  <si>
    <t>娄艳伟</t>
  </si>
  <si>
    <t>13938188800</t>
  </si>
  <si>
    <t>邓111</t>
  </si>
  <si>
    <t>13938170027</t>
  </si>
  <si>
    <t>俞茼</t>
  </si>
  <si>
    <t>1393815249</t>
  </si>
  <si>
    <t>慕发青</t>
  </si>
  <si>
    <t>13938149568</t>
  </si>
  <si>
    <t>王琳荣</t>
  </si>
  <si>
    <t>13938123592</t>
  </si>
  <si>
    <t>杜婉秋</t>
  </si>
  <si>
    <t>13938098878</t>
  </si>
  <si>
    <t>郑国金</t>
  </si>
  <si>
    <t>13938035818</t>
  </si>
  <si>
    <t>沂爱梅</t>
  </si>
  <si>
    <t>13938028707</t>
  </si>
  <si>
    <t>张艺冲</t>
  </si>
  <si>
    <t>13937978885</t>
  </si>
  <si>
    <t>刘幸</t>
  </si>
  <si>
    <t>13937976675</t>
  </si>
  <si>
    <t>张雪芳</t>
  </si>
  <si>
    <t>13937974158</t>
  </si>
  <si>
    <t>笑飞</t>
  </si>
  <si>
    <t>13937916969</t>
  </si>
  <si>
    <t>张订源</t>
  </si>
  <si>
    <t>13937898059</t>
  </si>
  <si>
    <t>贺德梓</t>
  </si>
  <si>
    <t>13937897859</t>
  </si>
  <si>
    <t>汪伟</t>
  </si>
  <si>
    <t>13937897444</t>
  </si>
  <si>
    <t>田先生2.13</t>
  </si>
  <si>
    <t>13937896228</t>
  </si>
  <si>
    <t>禹丛丛6.10</t>
  </si>
  <si>
    <t>13937895111</t>
  </si>
  <si>
    <t>王先生6.24</t>
  </si>
  <si>
    <t>13937895093</t>
  </si>
  <si>
    <t>赵春玲</t>
  </si>
  <si>
    <t>13937891818</t>
  </si>
  <si>
    <t>孙艳芳3.17</t>
  </si>
  <si>
    <t>13937889617</t>
  </si>
  <si>
    <t>李格格1</t>
  </si>
  <si>
    <t>13937889480</t>
  </si>
  <si>
    <t>吴方歌</t>
  </si>
  <si>
    <t>13937888839</t>
  </si>
  <si>
    <t>王小宇1.20</t>
  </si>
  <si>
    <t>13937882776</t>
  </si>
  <si>
    <t>张科5.22</t>
  </si>
  <si>
    <t>1393787777</t>
  </si>
  <si>
    <t>胡光</t>
  </si>
  <si>
    <t>13937876153</t>
  </si>
  <si>
    <t>郭岩</t>
  </si>
  <si>
    <t>13937873942</t>
  </si>
  <si>
    <t>李曼2.3</t>
  </si>
  <si>
    <t>13937871676</t>
  </si>
  <si>
    <t>田海珍</t>
  </si>
  <si>
    <t>13937871222</t>
  </si>
  <si>
    <t>张红涛</t>
  </si>
  <si>
    <t>13937868628</t>
  </si>
  <si>
    <t>赵浩波</t>
  </si>
  <si>
    <t>13937868558</t>
  </si>
  <si>
    <t>刘悦8.10</t>
  </si>
  <si>
    <t>13937865328</t>
  </si>
  <si>
    <t>胡玟</t>
  </si>
  <si>
    <t>13937857330</t>
  </si>
  <si>
    <t>齐先生2.1</t>
  </si>
  <si>
    <t>13937856661</t>
  </si>
  <si>
    <t>白晨郗</t>
  </si>
  <si>
    <t>13937845995</t>
  </si>
  <si>
    <t>李占东)</t>
  </si>
  <si>
    <t>13937839033</t>
  </si>
  <si>
    <t>王主李</t>
  </si>
  <si>
    <t>13937829571</t>
  </si>
  <si>
    <t>左丹</t>
  </si>
  <si>
    <t>13937826627</t>
  </si>
  <si>
    <t>王濛</t>
  </si>
  <si>
    <t>13937824388</t>
  </si>
  <si>
    <t>孔垂岩</t>
  </si>
  <si>
    <t>13937824159</t>
  </si>
  <si>
    <t>张航</t>
  </si>
  <si>
    <t>13937823299</t>
  </si>
  <si>
    <t>徐瑞霞6.16</t>
  </si>
  <si>
    <t>1393782236</t>
  </si>
  <si>
    <t>孙志梁</t>
  </si>
  <si>
    <t>13937822204</t>
  </si>
  <si>
    <t>李丽</t>
  </si>
  <si>
    <t>13937821201</t>
  </si>
  <si>
    <t>叶峰</t>
  </si>
  <si>
    <t>13937821001</t>
  </si>
  <si>
    <t>姜代</t>
  </si>
  <si>
    <t>13937819807</t>
  </si>
  <si>
    <t>李红霞</t>
  </si>
  <si>
    <t>13937818768</t>
  </si>
  <si>
    <t>郭0丛</t>
  </si>
  <si>
    <t>13937811636</t>
  </si>
  <si>
    <t>段敬霞</t>
  </si>
  <si>
    <t>13937807988</t>
  </si>
  <si>
    <t>刘瑞0323</t>
  </si>
  <si>
    <t>13937807020</t>
  </si>
  <si>
    <t>赵瑞生2.14</t>
  </si>
  <si>
    <t>13937805526</t>
  </si>
  <si>
    <t>路俊珍</t>
  </si>
  <si>
    <t>13937698211</t>
  </si>
  <si>
    <t>范瑾</t>
  </si>
  <si>
    <t>13937696313</t>
  </si>
  <si>
    <t>郭艳0</t>
  </si>
  <si>
    <t>13937626340</t>
  </si>
  <si>
    <t>马刘成</t>
  </si>
  <si>
    <t>13937592938</t>
  </si>
  <si>
    <t>不知道，。。</t>
  </si>
  <si>
    <t>13937585096</t>
  </si>
  <si>
    <t>朱红4.5</t>
  </si>
  <si>
    <t>13937578864</t>
  </si>
  <si>
    <t>孙峰</t>
  </si>
  <si>
    <t>13937576568</t>
  </si>
  <si>
    <t>李小伦</t>
  </si>
  <si>
    <t>13937563873</t>
  </si>
  <si>
    <t>赵亚克</t>
  </si>
  <si>
    <t>13937552739</t>
  </si>
  <si>
    <t>杨俊峰</t>
  </si>
  <si>
    <t>13937518766</t>
  </si>
  <si>
    <t>马春光</t>
  </si>
  <si>
    <t>13937500625</t>
  </si>
  <si>
    <t>樊杨磊</t>
  </si>
  <si>
    <t>13937496783</t>
  </si>
  <si>
    <t>李永委</t>
  </si>
  <si>
    <t>13937380598</t>
  </si>
  <si>
    <t>东欠</t>
  </si>
  <si>
    <t>13937340328</t>
  </si>
  <si>
    <t>孙6.16</t>
  </si>
  <si>
    <t>13937280783</t>
  </si>
  <si>
    <t>工商银行</t>
  </si>
  <si>
    <t>13937266706</t>
  </si>
  <si>
    <t>王志域</t>
  </si>
  <si>
    <t>13937240700</t>
  </si>
  <si>
    <t>龙双荣</t>
  </si>
  <si>
    <t>13937239365</t>
  </si>
  <si>
    <t>长美贵</t>
  </si>
  <si>
    <t>13937208688</t>
  </si>
  <si>
    <t>李先生63</t>
  </si>
  <si>
    <t>13937199555</t>
  </si>
  <si>
    <t>潘瑞星</t>
  </si>
  <si>
    <t>13937198427</t>
  </si>
  <si>
    <t>李建利</t>
  </si>
  <si>
    <t>13937197982</t>
  </si>
  <si>
    <t>张晓阳12.3</t>
  </si>
  <si>
    <t>13937196388</t>
  </si>
  <si>
    <t>陈建3.13</t>
  </si>
  <si>
    <t>13937195946</t>
  </si>
  <si>
    <t>魏星1</t>
  </si>
  <si>
    <t>13937195050</t>
  </si>
  <si>
    <t xml:space="preserve"> 张媛</t>
  </si>
  <si>
    <t>13937193118</t>
  </si>
  <si>
    <t>张金水</t>
  </si>
  <si>
    <t>13937191789</t>
  </si>
  <si>
    <t>李莉1789</t>
  </si>
  <si>
    <t>13937190833</t>
  </si>
  <si>
    <t>禹亚男</t>
  </si>
  <si>
    <t>13937190109</t>
  </si>
  <si>
    <t>邢喜梅</t>
  </si>
  <si>
    <t>13937188777</t>
  </si>
  <si>
    <t>吴太丰</t>
  </si>
  <si>
    <t>13937188349</t>
  </si>
  <si>
    <t>红飞</t>
  </si>
  <si>
    <t>13937186924</t>
  </si>
  <si>
    <t>蒙刚</t>
  </si>
  <si>
    <t>13937185216</t>
  </si>
  <si>
    <t>黄俊萍</t>
  </si>
  <si>
    <t>13937184190</t>
  </si>
  <si>
    <t>朱年岭</t>
  </si>
  <si>
    <t>13937183313</t>
  </si>
  <si>
    <t>朱锁住</t>
  </si>
  <si>
    <t>13937182537</t>
  </si>
  <si>
    <t>左口远</t>
  </si>
  <si>
    <t>13937180049</t>
  </si>
  <si>
    <t>白慧月</t>
  </si>
  <si>
    <t>13937179797</t>
  </si>
  <si>
    <t>卢珊珊</t>
  </si>
  <si>
    <t>13937179594</t>
  </si>
  <si>
    <t>宋海矿</t>
  </si>
  <si>
    <t>13937175939</t>
  </si>
  <si>
    <t>吴莹3.15</t>
  </si>
  <si>
    <t>13937174380</t>
  </si>
  <si>
    <t>李铭芳</t>
  </si>
  <si>
    <t>13937173696</t>
  </si>
  <si>
    <t>彭琳</t>
  </si>
  <si>
    <t>13937173182</t>
  </si>
  <si>
    <t>赵海涛5.5</t>
  </si>
  <si>
    <t>13937171769</t>
  </si>
  <si>
    <t>家具</t>
  </si>
  <si>
    <t>13937170958</t>
  </si>
  <si>
    <t>李迎平</t>
  </si>
  <si>
    <t>13937169545</t>
  </si>
  <si>
    <t>陈涛4</t>
  </si>
  <si>
    <t>1393716890</t>
  </si>
  <si>
    <t>韩丽霞</t>
  </si>
  <si>
    <t>13937168316</t>
  </si>
  <si>
    <t>何瑞</t>
  </si>
  <si>
    <t>13937167133</t>
  </si>
  <si>
    <t>闪霖</t>
  </si>
  <si>
    <t>13937161261</t>
  </si>
  <si>
    <t>程燕峰</t>
  </si>
  <si>
    <t>13937160205</t>
  </si>
  <si>
    <t>章宁</t>
  </si>
  <si>
    <t>13937159860</t>
  </si>
  <si>
    <t>张 亚丽</t>
  </si>
  <si>
    <t>13937159730</t>
  </si>
  <si>
    <t>张利军</t>
  </si>
  <si>
    <t>1393715682</t>
  </si>
  <si>
    <t>刘笑12.23</t>
  </si>
  <si>
    <t>13937156020</t>
  </si>
  <si>
    <t>田三石</t>
  </si>
  <si>
    <t>13937154531</t>
  </si>
  <si>
    <t>赵艳华</t>
  </si>
  <si>
    <t>13937153977</t>
  </si>
  <si>
    <t>许李伟</t>
  </si>
  <si>
    <t>13937153219</t>
  </si>
  <si>
    <t>王纪</t>
  </si>
  <si>
    <t>13937151915</t>
  </si>
  <si>
    <t>朱6.30</t>
  </si>
  <si>
    <t>13937150823</t>
  </si>
  <si>
    <t>周丽萍</t>
  </si>
  <si>
    <t>1393715009</t>
  </si>
  <si>
    <t>郑光朝</t>
  </si>
  <si>
    <t>13937149559</t>
  </si>
  <si>
    <t>薛丽7.24</t>
  </si>
  <si>
    <t>13937148065</t>
  </si>
  <si>
    <t>丁永丽0522</t>
  </si>
  <si>
    <t>13937143335</t>
  </si>
  <si>
    <t>王雨欣</t>
  </si>
  <si>
    <t>13937142710</t>
  </si>
  <si>
    <t>罗小可</t>
  </si>
  <si>
    <t>13937139766</t>
  </si>
  <si>
    <t>秦女士4.1</t>
  </si>
  <si>
    <t>13937138777</t>
  </si>
  <si>
    <t>朱杰</t>
  </si>
  <si>
    <t>13937138243</t>
  </si>
  <si>
    <t>张盼盼1.30</t>
  </si>
  <si>
    <t>13937137791</t>
  </si>
  <si>
    <t>李浩2.1</t>
  </si>
  <si>
    <t>13937137750</t>
  </si>
  <si>
    <t>于鹏飞0000</t>
  </si>
  <si>
    <t>13937137367</t>
  </si>
  <si>
    <t>朱春庆</t>
  </si>
  <si>
    <t>13937137075</t>
  </si>
  <si>
    <t>福霞</t>
  </si>
  <si>
    <t>13937136225</t>
  </si>
  <si>
    <t>孙金庆</t>
  </si>
  <si>
    <t>13937136193</t>
  </si>
  <si>
    <t>王玉恩</t>
  </si>
  <si>
    <t>13937132256</t>
  </si>
  <si>
    <t>解亚南</t>
  </si>
  <si>
    <t>13937131302</t>
  </si>
  <si>
    <t>王伟7.14</t>
  </si>
  <si>
    <t>13937130224</t>
  </si>
  <si>
    <t>虞坤</t>
  </si>
  <si>
    <t>13937130025</t>
  </si>
  <si>
    <t>李晨1</t>
  </si>
  <si>
    <t>13937129933</t>
  </si>
  <si>
    <t>张树军</t>
  </si>
  <si>
    <t>13937128535</t>
  </si>
  <si>
    <t>孟庆闯</t>
  </si>
  <si>
    <t>1393712613</t>
  </si>
  <si>
    <t>牛先生</t>
  </si>
  <si>
    <t>13937126032</t>
  </si>
  <si>
    <t>牛先生633</t>
  </si>
  <si>
    <t>13937122213</t>
  </si>
  <si>
    <t>杨静9.9</t>
  </si>
  <si>
    <t>13937122000</t>
  </si>
  <si>
    <t>王彬</t>
  </si>
  <si>
    <t>13937119593</t>
  </si>
  <si>
    <t>周4.3</t>
  </si>
  <si>
    <t>13937119509</t>
  </si>
  <si>
    <t>慎长洲</t>
  </si>
  <si>
    <t>13937119120</t>
  </si>
  <si>
    <t>银聪玲</t>
  </si>
  <si>
    <t>13937118519</t>
  </si>
  <si>
    <t>王雅雯5.12</t>
  </si>
  <si>
    <t>139371178874</t>
  </si>
  <si>
    <t>张li</t>
  </si>
  <si>
    <t>13937116531</t>
  </si>
  <si>
    <t>张俊杰</t>
  </si>
  <si>
    <t>13937116262</t>
  </si>
  <si>
    <t>高彩影</t>
  </si>
  <si>
    <t>13937115643</t>
  </si>
  <si>
    <t>任伟</t>
  </si>
  <si>
    <t>13937115199</t>
  </si>
  <si>
    <t>杨博9.14</t>
  </si>
  <si>
    <t>13937113628</t>
  </si>
  <si>
    <t>杨小龙</t>
  </si>
  <si>
    <t>13937112821</t>
  </si>
  <si>
    <t>陈玲8.1</t>
  </si>
  <si>
    <t>13937110962</t>
  </si>
  <si>
    <t>李红旺</t>
  </si>
  <si>
    <t>13937110584</t>
  </si>
  <si>
    <t>吕维英</t>
  </si>
  <si>
    <t>13937109669</t>
  </si>
  <si>
    <t>贾丽</t>
  </si>
  <si>
    <t>13937109644</t>
  </si>
  <si>
    <t>徐志强1</t>
  </si>
  <si>
    <t>13937108378</t>
  </si>
  <si>
    <t>罗渝铁</t>
  </si>
  <si>
    <t>13937105837</t>
  </si>
  <si>
    <t>杨田海</t>
  </si>
  <si>
    <t>13937103387</t>
  </si>
  <si>
    <t>徐新志</t>
  </si>
  <si>
    <t>13937103079</t>
  </si>
  <si>
    <t>肖冰2.16</t>
  </si>
  <si>
    <t>13937101820</t>
  </si>
  <si>
    <t>石君君</t>
  </si>
  <si>
    <t>13937101539</t>
  </si>
  <si>
    <t>刘向5.13</t>
  </si>
  <si>
    <t>13937101026</t>
  </si>
  <si>
    <t>2</t>
  </si>
  <si>
    <t>13937100419</t>
  </si>
  <si>
    <t>张军</t>
  </si>
  <si>
    <t>13937100353</t>
  </si>
  <si>
    <t>刘飞15</t>
  </si>
  <si>
    <t>13937088857</t>
  </si>
  <si>
    <t>文月红</t>
  </si>
  <si>
    <t>13937001757</t>
  </si>
  <si>
    <t>孔申</t>
  </si>
  <si>
    <t>13936134409</t>
  </si>
  <si>
    <t>程峰领</t>
  </si>
  <si>
    <t>13935614399</t>
  </si>
  <si>
    <t>未器</t>
  </si>
  <si>
    <t>13935055525</t>
  </si>
  <si>
    <t>郑章章</t>
  </si>
  <si>
    <t>13930671845</t>
  </si>
  <si>
    <t>杨先生，</t>
  </si>
  <si>
    <t>13930109893</t>
  </si>
  <si>
    <t>王芳3.10</t>
  </si>
  <si>
    <t>13930001234</t>
  </si>
  <si>
    <t>齐杰 琼</t>
  </si>
  <si>
    <t>13929987595</t>
  </si>
  <si>
    <t>陈旺</t>
  </si>
  <si>
    <t>13928729310</t>
  </si>
  <si>
    <t>林启洪</t>
  </si>
  <si>
    <t>13928720200</t>
  </si>
  <si>
    <t>张海辉，</t>
  </si>
  <si>
    <t>13927777793</t>
  </si>
  <si>
    <t>陈令忠</t>
  </si>
  <si>
    <t>13925751103</t>
  </si>
  <si>
    <t>张莉莉6</t>
  </si>
  <si>
    <t>13925162423</t>
  </si>
  <si>
    <t>赵6.22</t>
  </si>
  <si>
    <t>13924668361</t>
  </si>
  <si>
    <t>张芳芳1.4</t>
  </si>
  <si>
    <t>13923794187</t>
  </si>
  <si>
    <t>谢娜</t>
  </si>
  <si>
    <t>13923711626</t>
  </si>
  <si>
    <t>李123..</t>
  </si>
  <si>
    <t>13923496609</t>
  </si>
  <si>
    <t>苏扬</t>
  </si>
  <si>
    <t>1392299999</t>
  </si>
  <si>
    <t>李有先</t>
  </si>
  <si>
    <t>13922837905</t>
  </si>
  <si>
    <t>卢敏</t>
  </si>
  <si>
    <t>13922516801</t>
  </si>
  <si>
    <t>喻旧</t>
  </si>
  <si>
    <t>13922122858</t>
  </si>
  <si>
    <t>于吴克</t>
  </si>
  <si>
    <t>13918877743</t>
  </si>
  <si>
    <t>潭海君</t>
  </si>
  <si>
    <t>13918779461</t>
  </si>
  <si>
    <t>徐娟3.31</t>
  </si>
  <si>
    <t>13918754819</t>
  </si>
  <si>
    <t>张潮3.30</t>
  </si>
  <si>
    <t>13918329528</t>
  </si>
  <si>
    <t>杨翠柏</t>
  </si>
  <si>
    <t>13914699133</t>
  </si>
  <si>
    <t>孟6563</t>
  </si>
  <si>
    <t>13914253902</t>
  </si>
  <si>
    <t>车彪</t>
  </si>
  <si>
    <t>13914003424</t>
  </si>
  <si>
    <t>杨玉龙</t>
  </si>
  <si>
    <t>13913835053</t>
  </si>
  <si>
    <t>孙炜</t>
  </si>
  <si>
    <t>13913188629</t>
  </si>
  <si>
    <t>李青华</t>
  </si>
  <si>
    <t>13913163406</t>
  </si>
  <si>
    <t>何立凯4.17</t>
  </si>
  <si>
    <t>13912817606</t>
  </si>
  <si>
    <t>陈龙5.9</t>
  </si>
  <si>
    <t>13912088993</t>
  </si>
  <si>
    <t>陈先生，，，</t>
  </si>
  <si>
    <t>13911968706</t>
  </si>
  <si>
    <t>赵景茂</t>
  </si>
  <si>
    <t>13911772975</t>
  </si>
  <si>
    <t>杨2.09</t>
  </si>
  <si>
    <t>13911466037</t>
  </si>
  <si>
    <t>康俊生</t>
  </si>
  <si>
    <t>13911380697</t>
  </si>
  <si>
    <t>尚越</t>
  </si>
  <si>
    <t>13911348658</t>
  </si>
  <si>
    <t>董岩</t>
  </si>
  <si>
    <t>13911318996</t>
  </si>
  <si>
    <t>彭益</t>
  </si>
  <si>
    <t>13911288437</t>
  </si>
  <si>
    <t>包</t>
  </si>
  <si>
    <t>13911192760</t>
  </si>
  <si>
    <t>马爱平</t>
  </si>
  <si>
    <t>13911044733</t>
  </si>
  <si>
    <t>李班</t>
  </si>
  <si>
    <t>13910919521</t>
  </si>
  <si>
    <t>朗石</t>
  </si>
  <si>
    <t>13910865138</t>
  </si>
  <si>
    <t>王武昌</t>
  </si>
  <si>
    <t>13910807562</t>
  </si>
  <si>
    <t>李武3.28</t>
  </si>
  <si>
    <t>13910751633</t>
  </si>
  <si>
    <t>王伟贤</t>
  </si>
  <si>
    <t>13910696648</t>
  </si>
  <si>
    <t>杨永章</t>
  </si>
  <si>
    <t>13910658836</t>
  </si>
  <si>
    <t>马俊429</t>
  </si>
  <si>
    <t>13910631447</t>
  </si>
  <si>
    <t>吴国侠</t>
  </si>
  <si>
    <t>13910375131</t>
  </si>
  <si>
    <t>潭面子</t>
  </si>
  <si>
    <t>13910180359</t>
  </si>
  <si>
    <t>黄冉冉</t>
  </si>
  <si>
    <t>13910133801</t>
  </si>
  <si>
    <t>杨迪.</t>
  </si>
  <si>
    <t>13909798989</t>
  </si>
  <si>
    <t>郝伟</t>
  </si>
  <si>
    <t>13909184491</t>
  </si>
  <si>
    <t>刘闯风</t>
  </si>
  <si>
    <t>13909079682</t>
  </si>
  <si>
    <t>成果</t>
  </si>
  <si>
    <t>13908098639</t>
  </si>
  <si>
    <t>牛海北</t>
  </si>
  <si>
    <t>13906555656</t>
  </si>
  <si>
    <t>季程</t>
  </si>
  <si>
    <t>13906156161</t>
  </si>
  <si>
    <t>蒋私</t>
  </si>
  <si>
    <t>13906050683</t>
  </si>
  <si>
    <t>梁先生3.11</t>
  </si>
  <si>
    <t>13905029069</t>
  </si>
  <si>
    <t>林思敏5.31</t>
  </si>
  <si>
    <t>13903970601</t>
  </si>
  <si>
    <t>王新新11.29</t>
  </si>
  <si>
    <t>13903955305</t>
  </si>
  <si>
    <t>万凯4.12</t>
  </si>
  <si>
    <t>13903951239</t>
  </si>
  <si>
    <t>李荔2019.1.24</t>
  </si>
  <si>
    <t>13903935729</t>
  </si>
  <si>
    <t>孙海彪</t>
  </si>
  <si>
    <t>13903932216</t>
  </si>
  <si>
    <t>郭亚红</t>
  </si>
  <si>
    <t>13903916877</t>
  </si>
  <si>
    <t>肖军5.1</t>
  </si>
  <si>
    <t>13903876116</t>
  </si>
  <si>
    <t>赵飞7.10</t>
  </si>
  <si>
    <t>13903869879</t>
  </si>
  <si>
    <t>高峰6.29</t>
  </si>
  <si>
    <t>13903867524</t>
  </si>
  <si>
    <t>姜丽5.22</t>
  </si>
  <si>
    <t>13903865833</t>
  </si>
  <si>
    <t>王先生12.27</t>
  </si>
  <si>
    <t>13903864059</t>
  </si>
  <si>
    <t>李鑫4.8</t>
  </si>
  <si>
    <t>13903861361</t>
  </si>
  <si>
    <t>李612</t>
  </si>
  <si>
    <t>13903861281</t>
  </si>
  <si>
    <t>王锦丽2.17</t>
  </si>
  <si>
    <t>13903860587</t>
  </si>
  <si>
    <t>吴先生6</t>
  </si>
  <si>
    <t>13903859706</t>
  </si>
  <si>
    <t>孙瑞芳</t>
  </si>
  <si>
    <t>13903859113</t>
  </si>
  <si>
    <t>汪乙韦</t>
  </si>
  <si>
    <t>13903854562</t>
  </si>
  <si>
    <t>徐国</t>
  </si>
  <si>
    <t>13903853128</t>
  </si>
  <si>
    <t>杨立焕</t>
  </si>
  <si>
    <t>13903852016</t>
  </si>
  <si>
    <t>关东侠</t>
  </si>
  <si>
    <t>13903850875</t>
  </si>
  <si>
    <t>樊永红</t>
  </si>
  <si>
    <t>13903850120</t>
  </si>
  <si>
    <t>李月梅</t>
  </si>
  <si>
    <t>13903847611</t>
  </si>
  <si>
    <t>程淑香</t>
  </si>
  <si>
    <t>13903845769</t>
  </si>
  <si>
    <t>郭廷霞</t>
  </si>
  <si>
    <t>13903844697</t>
  </si>
  <si>
    <t>成海洋</t>
  </si>
  <si>
    <t>13903843456</t>
  </si>
  <si>
    <t>卢欣光</t>
  </si>
  <si>
    <t>13903843072</t>
  </si>
  <si>
    <t>何成</t>
  </si>
  <si>
    <t>13903842929</t>
  </si>
  <si>
    <t>徐军工</t>
  </si>
  <si>
    <t>13903841007</t>
  </si>
  <si>
    <t>王基</t>
  </si>
  <si>
    <t>13903839288</t>
  </si>
  <si>
    <t>石志鹏</t>
  </si>
  <si>
    <t>13903838728</t>
  </si>
  <si>
    <t>宋胜利</t>
  </si>
  <si>
    <t>13903838718</t>
  </si>
  <si>
    <t>陈贵华</t>
  </si>
  <si>
    <t>13903838240</t>
  </si>
  <si>
    <t>张东亚</t>
  </si>
  <si>
    <t>13903837488</t>
  </si>
  <si>
    <t>罗晶平</t>
  </si>
  <si>
    <t>13903835394</t>
  </si>
  <si>
    <t>王女士2.19</t>
  </si>
  <si>
    <t>13903833326</t>
  </si>
  <si>
    <t>周和</t>
  </si>
  <si>
    <t>1390383092</t>
  </si>
  <si>
    <t>康占</t>
  </si>
  <si>
    <t>13903829992</t>
  </si>
  <si>
    <t>葛均</t>
  </si>
  <si>
    <t>13903829732</t>
  </si>
  <si>
    <t>单娜</t>
  </si>
  <si>
    <t>13903826682</t>
  </si>
  <si>
    <t>闫岩3.29</t>
  </si>
  <si>
    <t>13903823393</t>
  </si>
  <si>
    <t>邢老一</t>
  </si>
  <si>
    <t>13903820675</t>
  </si>
  <si>
    <t>蒋华</t>
  </si>
  <si>
    <t>13903819888</t>
  </si>
  <si>
    <t>杨献5.8</t>
  </si>
  <si>
    <t>13903819003</t>
  </si>
  <si>
    <t>王立云</t>
  </si>
  <si>
    <t>13903818512</t>
  </si>
  <si>
    <t>孟岩</t>
  </si>
  <si>
    <t>13903817815</t>
  </si>
  <si>
    <t>罗新明</t>
  </si>
  <si>
    <t>13903816626</t>
  </si>
  <si>
    <t>张娜6626</t>
  </si>
  <si>
    <t>13903816565</t>
  </si>
  <si>
    <t>徐 晓</t>
  </si>
  <si>
    <t>13903815918</t>
  </si>
  <si>
    <t>孙永红12.15</t>
  </si>
  <si>
    <t>13903815644</t>
  </si>
  <si>
    <t>李艳00</t>
  </si>
  <si>
    <t>13903815619</t>
  </si>
  <si>
    <t>王源</t>
  </si>
  <si>
    <t>13903815171</t>
  </si>
  <si>
    <t>向俊虎</t>
  </si>
  <si>
    <t>13903815141</t>
  </si>
  <si>
    <t>白俊明</t>
  </si>
  <si>
    <t>13903812715</t>
  </si>
  <si>
    <t>秦平</t>
  </si>
  <si>
    <t>13903812678</t>
  </si>
  <si>
    <t>T110</t>
  </si>
  <si>
    <t>13903810787</t>
  </si>
  <si>
    <t>江杨柳</t>
  </si>
  <si>
    <t>13903798559</t>
  </si>
  <si>
    <t>侧车</t>
  </si>
  <si>
    <t>13903794085</t>
  </si>
  <si>
    <t>罗红果</t>
  </si>
  <si>
    <t>13903789909</t>
  </si>
  <si>
    <t>庞垒6.23</t>
  </si>
  <si>
    <t>13903788909</t>
  </si>
  <si>
    <t>庞垒</t>
  </si>
  <si>
    <t>13903788651</t>
  </si>
  <si>
    <t>王海涛5.14</t>
  </si>
  <si>
    <t>13903787528</t>
  </si>
  <si>
    <t>白涵硕4.13</t>
  </si>
  <si>
    <t>13903786380</t>
  </si>
  <si>
    <t>赵二华</t>
  </si>
  <si>
    <t>1390378611</t>
  </si>
  <si>
    <t>赵运涛</t>
  </si>
  <si>
    <t>13903785771</t>
  </si>
  <si>
    <t>王海英</t>
  </si>
  <si>
    <t>13903783058</t>
  </si>
  <si>
    <t>李燕萍</t>
  </si>
  <si>
    <t>13903781764</t>
  </si>
  <si>
    <t>郑新荣</t>
  </si>
  <si>
    <t>13903781400</t>
  </si>
  <si>
    <t>田孬旦</t>
  </si>
  <si>
    <t>13903780769</t>
  </si>
  <si>
    <t>李威5.10</t>
  </si>
  <si>
    <t>13903780518</t>
  </si>
  <si>
    <t>董之英</t>
  </si>
  <si>
    <t>13903759860</t>
  </si>
  <si>
    <t>李艳红...</t>
  </si>
  <si>
    <t>13903752657</t>
  </si>
  <si>
    <t>王彦军6.8</t>
  </si>
  <si>
    <t>13903749555</t>
  </si>
  <si>
    <t>李先生5.13</t>
  </si>
  <si>
    <t>13903721643</t>
  </si>
  <si>
    <t>张荆宏</t>
  </si>
  <si>
    <t>13903719259</t>
  </si>
  <si>
    <t>肖可真</t>
  </si>
  <si>
    <t>13903719118</t>
  </si>
  <si>
    <t>张新国</t>
  </si>
  <si>
    <t>13903719019</t>
  </si>
  <si>
    <t>李想</t>
  </si>
  <si>
    <t>13903718107</t>
  </si>
  <si>
    <t>河浦</t>
  </si>
  <si>
    <t>13903717372</t>
  </si>
  <si>
    <t>宋子堂</t>
  </si>
  <si>
    <t>13903717312</t>
  </si>
  <si>
    <t>牛子春</t>
  </si>
  <si>
    <t>13903717013</t>
  </si>
  <si>
    <t>马世常</t>
  </si>
  <si>
    <t>13903715975</t>
  </si>
  <si>
    <t>王凯宏</t>
  </si>
  <si>
    <t>13903715747</t>
  </si>
  <si>
    <t>徐伟00</t>
  </si>
  <si>
    <t>13903715638</t>
  </si>
  <si>
    <t>李建国</t>
  </si>
  <si>
    <t>13903715632</t>
  </si>
  <si>
    <t>张磊2.2</t>
  </si>
  <si>
    <t>13903715621</t>
  </si>
  <si>
    <t>马</t>
  </si>
  <si>
    <t>13903714313</t>
  </si>
  <si>
    <t>梁宏111</t>
  </si>
  <si>
    <t>13903714022</t>
  </si>
  <si>
    <t>黄先生6.14</t>
  </si>
  <si>
    <t>13903713549</t>
  </si>
  <si>
    <t>李飞剑</t>
  </si>
  <si>
    <t>13903713038</t>
  </si>
  <si>
    <t>吕庆</t>
  </si>
  <si>
    <t>13903712890</t>
  </si>
  <si>
    <t>王6.253</t>
  </si>
  <si>
    <t>13903712699</t>
  </si>
  <si>
    <t>李磊</t>
  </si>
  <si>
    <t>13903712633</t>
  </si>
  <si>
    <t>张峰山</t>
  </si>
  <si>
    <t>13903712071</t>
  </si>
  <si>
    <t>王董峰</t>
  </si>
  <si>
    <t>13903710300</t>
  </si>
  <si>
    <t>王先生11.08</t>
  </si>
  <si>
    <t>13903705822</t>
  </si>
  <si>
    <t>李学德</t>
  </si>
  <si>
    <t>13903616986</t>
  </si>
  <si>
    <t>梁玉峰</t>
  </si>
  <si>
    <t>13903478689</t>
  </si>
  <si>
    <t>李龙科1</t>
  </si>
  <si>
    <t>13902222077</t>
  </si>
  <si>
    <t>孔文东</t>
  </si>
  <si>
    <t>13902123882</t>
  </si>
  <si>
    <t>李某某</t>
  </si>
  <si>
    <t>13901664979</t>
  </si>
  <si>
    <t>王瑜鑫</t>
  </si>
  <si>
    <t>13901286265</t>
  </si>
  <si>
    <t>王浩</t>
  </si>
  <si>
    <t>13901206116</t>
  </si>
  <si>
    <t>王子晨</t>
  </si>
  <si>
    <t>13901180008</t>
  </si>
  <si>
    <t>杨成功</t>
  </si>
  <si>
    <t>13901055036</t>
  </si>
  <si>
    <t>王茂云</t>
  </si>
  <si>
    <t>13899010071</t>
  </si>
  <si>
    <t>陈小辉22</t>
  </si>
  <si>
    <t>13898404260</t>
  </si>
  <si>
    <t>白龙</t>
  </si>
  <si>
    <t>13898113318</t>
  </si>
  <si>
    <t>李小树</t>
  </si>
  <si>
    <t>13897904640</t>
  </si>
  <si>
    <t>李阳明</t>
  </si>
  <si>
    <t>13897903661</t>
  </si>
  <si>
    <t>朱先生4.25</t>
  </si>
  <si>
    <t>13897661760</t>
  </si>
  <si>
    <t>王谦5.20</t>
  </si>
  <si>
    <t>13895077773</t>
  </si>
  <si>
    <t>闫雨村</t>
  </si>
  <si>
    <t>13892832088</t>
  </si>
  <si>
    <t>王君强63</t>
  </si>
  <si>
    <t>13892829826</t>
  </si>
  <si>
    <t>郑其菊</t>
  </si>
  <si>
    <t>13892762567</t>
  </si>
  <si>
    <t>高惇</t>
  </si>
  <si>
    <t>13890953671</t>
  </si>
  <si>
    <t>王坤3.28</t>
  </si>
  <si>
    <t>13889824000</t>
  </si>
  <si>
    <t>刘佳明3.8</t>
  </si>
  <si>
    <t>13888898889</t>
  </si>
  <si>
    <t>陈锋2.12</t>
  </si>
  <si>
    <t>13888666388</t>
  </si>
  <si>
    <t>岳红伟</t>
  </si>
  <si>
    <t>13888560865</t>
  </si>
  <si>
    <t>飞翔</t>
  </si>
  <si>
    <t>13886818067</t>
  </si>
  <si>
    <t>李强2.3</t>
  </si>
  <si>
    <t>13885183410</t>
  </si>
  <si>
    <t>关杰</t>
  </si>
  <si>
    <t>138837178552</t>
  </si>
  <si>
    <t>李   娜</t>
  </si>
  <si>
    <t>13883161041</t>
  </si>
  <si>
    <t>王菲菲1111</t>
  </si>
  <si>
    <t>13880162692</t>
  </si>
  <si>
    <t>袁先生，</t>
  </si>
  <si>
    <t>13879668212</t>
  </si>
  <si>
    <t>李先生，，，，63</t>
  </si>
  <si>
    <t>13879623966</t>
  </si>
  <si>
    <t>张丽1.29</t>
  </si>
  <si>
    <t>13876961369</t>
  </si>
  <si>
    <t>王涛远</t>
  </si>
  <si>
    <t>13876663480</t>
  </si>
  <si>
    <t>林泽4.13</t>
  </si>
  <si>
    <t>13874316688</t>
  </si>
  <si>
    <t>肖先生2.5</t>
  </si>
  <si>
    <t>138737868604</t>
  </si>
  <si>
    <t>宜梦豪</t>
  </si>
  <si>
    <t>13872538153</t>
  </si>
  <si>
    <t>陈瑞依</t>
  </si>
  <si>
    <t>13872116866</t>
  </si>
  <si>
    <t>张军平</t>
  </si>
  <si>
    <t>13871977675</t>
  </si>
  <si>
    <t>刘志12.8</t>
  </si>
  <si>
    <t>13871656633</t>
  </si>
  <si>
    <t>李先生5.2623</t>
  </si>
  <si>
    <t>1387160641</t>
  </si>
  <si>
    <t>肖占伟</t>
  </si>
  <si>
    <t>1387113488</t>
  </si>
  <si>
    <t>高珍</t>
  </si>
  <si>
    <t>13869038682</t>
  </si>
  <si>
    <t>林海候</t>
  </si>
  <si>
    <t>13868896961</t>
  </si>
  <si>
    <t>秦少辛</t>
  </si>
  <si>
    <t>1386878888</t>
  </si>
  <si>
    <t>王军5.1</t>
  </si>
  <si>
    <t>13868778012</t>
  </si>
  <si>
    <t>康雾</t>
  </si>
  <si>
    <t>13868776276</t>
  </si>
  <si>
    <t>王峰山</t>
  </si>
  <si>
    <t>13868271516</t>
  </si>
  <si>
    <t>王玲....</t>
  </si>
  <si>
    <t>13867160228</t>
  </si>
  <si>
    <t>常杰</t>
  </si>
  <si>
    <t>13867003111</t>
  </si>
  <si>
    <t>苏取</t>
  </si>
  <si>
    <t>13866337168</t>
  </si>
  <si>
    <t>王文文1</t>
  </si>
  <si>
    <t>13865892233</t>
  </si>
  <si>
    <t>张铁 刚</t>
  </si>
  <si>
    <t>13863502365</t>
  </si>
  <si>
    <t>张一山</t>
  </si>
  <si>
    <t>13862835652</t>
  </si>
  <si>
    <t>赵云11.22</t>
  </si>
  <si>
    <t>13862711762</t>
  </si>
  <si>
    <t>静</t>
  </si>
  <si>
    <t>13862583712</t>
  </si>
  <si>
    <t>孟瑞勤</t>
  </si>
  <si>
    <t>13862298966</t>
  </si>
  <si>
    <t>刘文刚8966</t>
  </si>
  <si>
    <t>13862116788</t>
  </si>
  <si>
    <t>李世辉</t>
  </si>
  <si>
    <t>13862061768</t>
  </si>
  <si>
    <t>象585</t>
  </si>
  <si>
    <t>13861803866</t>
  </si>
  <si>
    <t>蒋艳后</t>
  </si>
  <si>
    <t>13861297960</t>
  </si>
  <si>
    <t>刘垒</t>
  </si>
  <si>
    <t>13860772530</t>
  </si>
  <si>
    <t>赵燕薛</t>
  </si>
  <si>
    <t>13859397972</t>
  </si>
  <si>
    <t>2015.1.11w789</t>
  </si>
  <si>
    <t>13858966665</t>
  </si>
  <si>
    <t>向良</t>
  </si>
  <si>
    <t>13858171137</t>
  </si>
  <si>
    <t>倪冰218</t>
  </si>
  <si>
    <t>13855688648</t>
  </si>
  <si>
    <t>吴发友</t>
  </si>
  <si>
    <t>13853822253</t>
  </si>
  <si>
    <t>王晓静623.</t>
  </si>
  <si>
    <t>13853272273</t>
  </si>
  <si>
    <t>云5.26</t>
  </si>
  <si>
    <t>13851864989</t>
  </si>
  <si>
    <t>黄小波</t>
  </si>
  <si>
    <t>13851080957</t>
  </si>
  <si>
    <t>王金明</t>
  </si>
  <si>
    <t>13849949384</t>
  </si>
  <si>
    <t>吴乐兴</t>
  </si>
  <si>
    <t>1384993294</t>
  </si>
  <si>
    <t>张瑞...</t>
  </si>
  <si>
    <t>13849780335</t>
  </si>
  <si>
    <t>解如意</t>
  </si>
  <si>
    <t>13849671789</t>
  </si>
  <si>
    <t>王潇冉</t>
  </si>
  <si>
    <t>13849589906</t>
  </si>
  <si>
    <t>董容</t>
  </si>
  <si>
    <t>13849498589</t>
  </si>
  <si>
    <t>刘婉莹</t>
  </si>
  <si>
    <t>13849493566</t>
  </si>
  <si>
    <t>翟文超</t>
  </si>
  <si>
    <t>13849468986</t>
  </si>
  <si>
    <t>林东东</t>
  </si>
  <si>
    <t>13849434003</t>
  </si>
  <si>
    <t>田平平</t>
  </si>
  <si>
    <t>13849405543</t>
  </si>
  <si>
    <t>马方</t>
  </si>
  <si>
    <t>13849405003</t>
  </si>
  <si>
    <t>周东0521</t>
  </si>
  <si>
    <t>13849395525</t>
  </si>
  <si>
    <t>陈先森</t>
  </si>
  <si>
    <t>13849324156</t>
  </si>
  <si>
    <t>毕新红</t>
  </si>
  <si>
    <t>13849199446</t>
  </si>
  <si>
    <t>胡丽君</t>
  </si>
  <si>
    <t>13849197890</t>
  </si>
  <si>
    <t>纪阑</t>
  </si>
  <si>
    <t>13849197560</t>
  </si>
  <si>
    <t>曹丹</t>
  </si>
  <si>
    <t>13849196160</t>
  </si>
  <si>
    <t>刘慧7.7</t>
  </si>
  <si>
    <t>13849193322</t>
  </si>
  <si>
    <t>左锐</t>
  </si>
  <si>
    <t>13849191891</t>
  </si>
  <si>
    <t>霍玉娟</t>
  </si>
  <si>
    <t>13849191100</t>
  </si>
  <si>
    <t>唐丽明</t>
  </si>
  <si>
    <t>13849187787</t>
  </si>
  <si>
    <t>陈同卫</t>
  </si>
  <si>
    <t>13849187699</t>
  </si>
  <si>
    <t>梁敏5.19</t>
  </si>
  <si>
    <t>13849182465</t>
  </si>
  <si>
    <t>袁琳23</t>
  </si>
  <si>
    <t>13849180011</t>
  </si>
  <si>
    <t>苏梦娇</t>
  </si>
  <si>
    <t>13849177028</t>
  </si>
  <si>
    <t>秦艳荐</t>
  </si>
  <si>
    <t>13849169777</t>
  </si>
  <si>
    <t>刘臻</t>
  </si>
  <si>
    <t>13849161975</t>
  </si>
  <si>
    <t>徐涵池</t>
  </si>
  <si>
    <t>13849158517</t>
  </si>
  <si>
    <t>娄卫</t>
  </si>
  <si>
    <t>13849156546</t>
  </si>
  <si>
    <t>张春丽6.9</t>
  </si>
  <si>
    <t>13849155076</t>
  </si>
  <si>
    <t>高景</t>
  </si>
  <si>
    <t>13849152947</t>
  </si>
  <si>
    <t>吴思慧</t>
  </si>
  <si>
    <t>13849152396</t>
  </si>
  <si>
    <t>丁玲玲</t>
  </si>
  <si>
    <t>13849149336</t>
  </si>
  <si>
    <t>代扶霖</t>
  </si>
  <si>
    <t>13849132256</t>
  </si>
  <si>
    <t>田玉梅</t>
  </si>
  <si>
    <t>13849128917</t>
  </si>
  <si>
    <t>杨书琴</t>
  </si>
  <si>
    <t>13849124609</t>
  </si>
  <si>
    <t>周关青</t>
  </si>
  <si>
    <t>13849120601</t>
  </si>
  <si>
    <t>韩先生05.31</t>
  </si>
  <si>
    <t>13849108909</t>
  </si>
  <si>
    <t>赵海安</t>
  </si>
  <si>
    <t>13849106295</t>
  </si>
  <si>
    <t>张英瑞</t>
  </si>
  <si>
    <t>13849099332</t>
  </si>
  <si>
    <t>王洪喜</t>
  </si>
  <si>
    <t>13849096365</t>
  </si>
  <si>
    <t>陈宁宁</t>
  </si>
  <si>
    <t>13849095869</t>
  </si>
  <si>
    <t>王苹</t>
  </si>
  <si>
    <t>13849082998</t>
  </si>
  <si>
    <t>李东慧</t>
  </si>
  <si>
    <t>13849072107</t>
  </si>
  <si>
    <t>李  强</t>
  </si>
  <si>
    <t>13849070267</t>
  </si>
  <si>
    <t>曹源6.15</t>
  </si>
  <si>
    <t>13849067850</t>
  </si>
  <si>
    <t>王亮1</t>
  </si>
  <si>
    <t>13849061073</t>
  </si>
  <si>
    <t>李城</t>
  </si>
  <si>
    <t>13849059645</t>
  </si>
  <si>
    <t>李静2.22</t>
  </si>
  <si>
    <t>13849055926</t>
  </si>
  <si>
    <t>王艺颖</t>
  </si>
  <si>
    <t>13849055205</t>
  </si>
  <si>
    <t>黄娟8.30</t>
  </si>
  <si>
    <t>13849043125</t>
  </si>
  <si>
    <t>陈辉</t>
  </si>
  <si>
    <t>13849035765</t>
  </si>
  <si>
    <t>丁志刚</t>
  </si>
  <si>
    <t>13849033711</t>
  </si>
  <si>
    <t>王建磊</t>
  </si>
  <si>
    <t>13849031883</t>
  </si>
  <si>
    <t>陈雪</t>
  </si>
  <si>
    <t>13849030686</t>
  </si>
  <si>
    <t>袁纪威</t>
  </si>
  <si>
    <t>13849020119</t>
  </si>
  <si>
    <t>叶清楼</t>
  </si>
  <si>
    <t>13849020096</t>
  </si>
  <si>
    <t>李玲玲1.27</t>
  </si>
  <si>
    <t>13849018786</t>
  </si>
  <si>
    <t>游小圆</t>
  </si>
  <si>
    <t>13849018755</t>
  </si>
  <si>
    <t>徐瑞霞</t>
  </si>
  <si>
    <t>13849014009</t>
  </si>
  <si>
    <t>陈永生</t>
  </si>
  <si>
    <t>13849011861</t>
  </si>
  <si>
    <t>唐俊峰</t>
  </si>
  <si>
    <t>13849011540</t>
  </si>
  <si>
    <t>王辉5.1</t>
  </si>
  <si>
    <t>13849010923</t>
  </si>
  <si>
    <t>张欣33</t>
  </si>
  <si>
    <t>13849008335</t>
  </si>
  <si>
    <t>高先生2.14</t>
  </si>
  <si>
    <t>13849007815</t>
  </si>
  <si>
    <t>张达</t>
  </si>
  <si>
    <t>13849006388</t>
  </si>
  <si>
    <t>段永涛</t>
  </si>
  <si>
    <t>13849002939</t>
  </si>
  <si>
    <t>惠武岳</t>
  </si>
  <si>
    <t>13847288635</t>
  </si>
  <si>
    <t>魏亮2.26</t>
  </si>
  <si>
    <t>13843627372</t>
  </si>
  <si>
    <t>王海燕4</t>
  </si>
  <si>
    <t>13843135666</t>
  </si>
  <si>
    <t>张 丽</t>
  </si>
  <si>
    <t>13842191100</t>
  </si>
  <si>
    <t>王瑶5.30</t>
  </si>
  <si>
    <t>13842148333</t>
  </si>
  <si>
    <t>多先生</t>
  </si>
  <si>
    <t>13841866688</t>
  </si>
  <si>
    <t>赵鹏飞.</t>
  </si>
  <si>
    <t>13841248555</t>
  </si>
  <si>
    <t>刘卫东4.15</t>
  </si>
  <si>
    <t>13840086785</t>
  </si>
  <si>
    <t>刘景丹</t>
  </si>
  <si>
    <t>13839999109</t>
  </si>
  <si>
    <t>石应丽</t>
  </si>
  <si>
    <t>13839998522</t>
  </si>
  <si>
    <t>王保全</t>
  </si>
  <si>
    <t>13839995252</t>
  </si>
  <si>
    <t>王自修</t>
  </si>
  <si>
    <t>13839993918</t>
  </si>
  <si>
    <t>李阳5.25</t>
  </si>
  <si>
    <t>13839992792</t>
  </si>
  <si>
    <t>张明珠 （贴膜卡）</t>
  </si>
  <si>
    <t>13839990068</t>
  </si>
  <si>
    <t>王铭亮</t>
  </si>
  <si>
    <t>13839985099</t>
  </si>
  <si>
    <t>许平1.22</t>
  </si>
  <si>
    <t>13839983916</t>
  </si>
  <si>
    <t>刘俊营</t>
  </si>
  <si>
    <t>13839967399</t>
  </si>
  <si>
    <t>冯伟5.19</t>
  </si>
  <si>
    <t>13839966111</t>
  </si>
  <si>
    <t>曲祥x</t>
  </si>
  <si>
    <t>13839965806</t>
  </si>
  <si>
    <t>保丽</t>
  </si>
  <si>
    <t>13839963218</t>
  </si>
  <si>
    <t>候彦喜</t>
  </si>
  <si>
    <t>13839962668</t>
  </si>
  <si>
    <t>陈斌</t>
  </si>
  <si>
    <t>13839944958</t>
  </si>
  <si>
    <t>魏宝成</t>
  </si>
  <si>
    <t>13839927362</t>
  </si>
  <si>
    <t>王娇娇</t>
  </si>
  <si>
    <t>13839877863</t>
  </si>
  <si>
    <t>张国</t>
  </si>
  <si>
    <t>13839869776</t>
  </si>
  <si>
    <t>姬冬冬</t>
  </si>
  <si>
    <t>13839777687</t>
  </si>
  <si>
    <t>张梦雅1</t>
  </si>
  <si>
    <t>13839755253</t>
  </si>
  <si>
    <t>王先生7.12</t>
  </si>
  <si>
    <t>13839746444</t>
  </si>
  <si>
    <t>李尚妍</t>
  </si>
  <si>
    <t>13839708190</t>
  </si>
  <si>
    <t>徐丽丽1</t>
  </si>
  <si>
    <t>13839692502</t>
  </si>
  <si>
    <t>潘彤</t>
  </si>
  <si>
    <t>13839682234</t>
  </si>
  <si>
    <t>杨先生1112</t>
  </si>
  <si>
    <t>13839675033</t>
  </si>
  <si>
    <t>鲁子溪</t>
  </si>
  <si>
    <t>13839666986</t>
  </si>
  <si>
    <t>马艳玲4.07</t>
  </si>
  <si>
    <t>13839619597</t>
  </si>
  <si>
    <t>李松江</t>
  </si>
  <si>
    <t>13839611666</t>
  </si>
  <si>
    <t>毛1</t>
  </si>
  <si>
    <t>13839599362</t>
  </si>
  <si>
    <t>蔡玉芳</t>
  </si>
  <si>
    <t>13839598187</t>
  </si>
  <si>
    <t>刘雨欣2019.1.20</t>
  </si>
  <si>
    <t>13839589915</t>
  </si>
  <si>
    <t>李次平</t>
  </si>
  <si>
    <t>1383958702</t>
  </si>
  <si>
    <t>韩明月2.13</t>
  </si>
  <si>
    <t>13839579936</t>
  </si>
  <si>
    <t>李琳12.26</t>
  </si>
  <si>
    <t>13839576665</t>
  </si>
  <si>
    <t>吕秀香</t>
  </si>
  <si>
    <t>13839550011</t>
  </si>
  <si>
    <t>张献刚</t>
  </si>
  <si>
    <t>13839522512</t>
  </si>
  <si>
    <t>袁泉</t>
  </si>
  <si>
    <t>13839520120</t>
  </si>
  <si>
    <t>候江华</t>
  </si>
  <si>
    <t>13839515876</t>
  </si>
  <si>
    <t>赵宏安</t>
  </si>
  <si>
    <t>13839507161</t>
  </si>
  <si>
    <t>李彦杰</t>
  </si>
  <si>
    <t>13839417222</t>
  </si>
  <si>
    <t>王超8.4</t>
  </si>
  <si>
    <t>13839405839</t>
  </si>
  <si>
    <t>石立鹏</t>
  </si>
  <si>
    <t>13839350213</t>
  </si>
  <si>
    <t>卢铁钢</t>
  </si>
  <si>
    <t>13839162305</t>
  </si>
  <si>
    <t>耿穹</t>
  </si>
  <si>
    <t>13839072397</t>
  </si>
  <si>
    <t>王萱</t>
  </si>
  <si>
    <t>13839071835</t>
  </si>
  <si>
    <t>李仕增</t>
  </si>
  <si>
    <t>13839056808</t>
  </si>
  <si>
    <t>翟志军</t>
  </si>
  <si>
    <t>13839047777</t>
  </si>
  <si>
    <t>郑建立</t>
  </si>
  <si>
    <t>13839011143</t>
  </si>
  <si>
    <t>刘云3</t>
  </si>
  <si>
    <t>13838997020</t>
  </si>
  <si>
    <t>张欣5.3</t>
  </si>
  <si>
    <t>13838927817</t>
  </si>
  <si>
    <t>王洋洋3.14</t>
  </si>
  <si>
    <t>13838922261</t>
  </si>
  <si>
    <t>张国胜</t>
  </si>
  <si>
    <t>13838919316</t>
  </si>
  <si>
    <t>张禛</t>
  </si>
  <si>
    <t>13838862006</t>
  </si>
  <si>
    <t>张腾</t>
  </si>
  <si>
    <t>13838769615</t>
  </si>
  <si>
    <t>李鑫</t>
  </si>
  <si>
    <t>13838768285</t>
  </si>
  <si>
    <t>王斌</t>
  </si>
  <si>
    <t>13838745521</t>
  </si>
  <si>
    <t>王帅1.4</t>
  </si>
  <si>
    <t>13838701433</t>
  </si>
  <si>
    <t>刘金良</t>
  </si>
  <si>
    <t>13838688812</t>
  </si>
  <si>
    <t>赵郁婷</t>
  </si>
  <si>
    <t>13838687604</t>
  </si>
  <si>
    <t>程书珍</t>
  </si>
  <si>
    <t>13838685260</t>
  </si>
  <si>
    <t>陈健康</t>
  </si>
  <si>
    <t>13838631084</t>
  </si>
  <si>
    <t>马000</t>
  </si>
  <si>
    <t>13838623139</t>
  </si>
  <si>
    <t>徐工春</t>
  </si>
  <si>
    <t>13838611298</t>
  </si>
  <si>
    <t>陈加启</t>
  </si>
  <si>
    <t>13838607181</t>
  </si>
  <si>
    <t>李勇63</t>
  </si>
  <si>
    <t>13838597528</t>
  </si>
  <si>
    <t>宋爱琴</t>
  </si>
  <si>
    <t>13838596691</t>
  </si>
  <si>
    <t>马斌5.26</t>
  </si>
  <si>
    <t>13838594231</t>
  </si>
  <si>
    <t>高楠楠</t>
  </si>
  <si>
    <t>13838590724</t>
  </si>
  <si>
    <t>筱萧</t>
  </si>
  <si>
    <t>13838590623</t>
  </si>
  <si>
    <t>陈利军</t>
  </si>
  <si>
    <t>13838590496</t>
  </si>
  <si>
    <t>康 凯霞</t>
  </si>
  <si>
    <t>13838590001</t>
  </si>
  <si>
    <t>张耀辉</t>
  </si>
  <si>
    <t>13838589876</t>
  </si>
  <si>
    <t>211</t>
  </si>
  <si>
    <t>13838588207</t>
  </si>
  <si>
    <t>蔡 增光</t>
  </si>
  <si>
    <t>13838587359</t>
  </si>
  <si>
    <t>郭新平</t>
  </si>
  <si>
    <t>1383858283</t>
  </si>
  <si>
    <t>孙阳2.12</t>
  </si>
  <si>
    <t>13838582686</t>
  </si>
  <si>
    <t>崔宇平</t>
  </si>
  <si>
    <t>13838581649</t>
  </si>
  <si>
    <t>常心悦</t>
  </si>
  <si>
    <t>13838581530</t>
  </si>
  <si>
    <t>王红4.24</t>
  </si>
  <si>
    <t>13838575748</t>
  </si>
  <si>
    <t>赵 丽</t>
  </si>
  <si>
    <t>13838573170</t>
  </si>
  <si>
    <t>谢营利</t>
  </si>
  <si>
    <t>13838570755</t>
  </si>
  <si>
    <t>李书长</t>
  </si>
  <si>
    <t>13838566789</t>
  </si>
  <si>
    <t>朱东坡</t>
  </si>
  <si>
    <t>13838566312</t>
  </si>
  <si>
    <t>潘书华</t>
  </si>
  <si>
    <t>13838565738</t>
  </si>
  <si>
    <t>杨少佳</t>
  </si>
  <si>
    <t>13838563723</t>
  </si>
  <si>
    <t>张雪3.17</t>
  </si>
  <si>
    <t>138385595338</t>
  </si>
  <si>
    <t>周鹏1</t>
  </si>
  <si>
    <t>13838557325</t>
  </si>
  <si>
    <t>王影隆</t>
  </si>
  <si>
    <t>13838556522</t>
  </si>
  <si>
    <t>孙瑞华111</t>
  </si>
  <si>
    <t>13838550276</t>
  </si>
  <si>
    <t>赵素琴</t>
  </si>
  <si>
    <t>13838545444</t>
  </si>
  <si>
    <t>李翠艳</t>
  </si>
  <si>
    <t>13838544066</t>
  </si>
  <si>
    <t>石先生1.14</t>
  </si>
  <si>
    <t>13838542002</t>
  </si>
  <si>
    <t>禾时木</t>
  </si>
  <si>
    <t>13838537380</t>
  </si>
  <si>
    <t>任博文</t>
  </si>
  <si>
    <t>1383853177</t>
  </si>
  <si>
    <t>丽</t>
  </si>
  <si>
    <t>13838530654</t>
  </si>
  <si>
    <t>白志贤</t>
  </si>
  <si>
    <t>13838528868</t>
  </si>
  <si>
    <t>田文荣</t>
  </si>
  <si>
    <t>13838527300</t>
  </si>
  <si>
    <t>郑艳琳</t>
  </si>
  <si>
    <t>13838522766</t>
  </si>
  <si>
    <t>陆为</t>
  </si>
  <si>
    <t>13838522519</t>
  </si>
  <si>
    <t>何祥</t>
  </si>
  <si>
    <t>13838510665</t>
  </si>
  <si>
    <t>孙城祥</t>
  </si>
  <si>
    <t>13838504605</t>
  </si>
  <si>
    <t>王丰娟</t>
  </si>
  <si>
    <t>13838501288</t>
  </si>
  <si>
    <t>李晋</t>
  </si>
  <si>
    <t>138385009007</t>
  </si>
  <si>
    <t>王程</t>
  </si>
  <si>
    <t>13838396093</t>
  </si>
  <si>
    <t>赵珂瑜</t>
  </si>
  <si>
    <t>13838393951</t>
  </si>
  <si>
    <t>刘永亮</t>
  </si>
  <si>
    <t>13838392386</t>
  </si>
  <si>
    <t>李任杰5.20</t>
  </si>
  <si>
    <t>13838389614</t>
  </si>
  <si>
    <t>张亚军5.23</t>
  </si>
  <si>
    <t>13838388547</t>
  </si>
  <si>
    <t>朱晓东5.13</t>
  </si>
  <si>
    <t>13838388462</t>
  </si>
  <si>
    <t>李先生0212</t>
  </si>
  <si>
    <t>13838385229</t>
  </si>
  <si>
    <t>张东阳3.29</t>
  </si>
  <si>
    <t>13838380228</t>
  </si>
  <si>
    <t>尚双玉</t>
  </si>
  <si>
    <t>13838379370</t>
  </si>
  <si>
    <t>赵..1</t>
  </si>
  <si>
    <t>13838379108</t>
  </si>
  <si>
    <t>陈小玲8.5</t>
  </si>
  <si>
    <t>13838378436</t>
  </si>
  <si>
    <t>王军4.21</t>
  </si>
  <si>
    <t>13838377599</t>
  </si>
  <si>
    <t>闫伟</t>
  </si>
  <si>
    <t>13838375795</t>
  </si>
  <si>
    <t>罗志鹏</t>
  </si>
  <si>
    <t>13838372815</t>
  </si>
  <si>
    <t>海三赠</t>
  </si>
  <si>
    <t>13838370157</t>
  </si>
  <si>
    <t>田泽奇1.8</t>
  </si>
  <si>
    <t>13838368796</t>
  </si>
  <si>
    <t>胡景春</t>
  </si>
  <si>
    <t>13838365206</t>
  </si>
  <si>
    <t>杨红利1.31</t>
  </si>
  <si>
    <t>13838364878</t>
  </si>
  <si>
    <t>雷瑞11.24</t>
  </si>
  <si>
    <t>13838361968</t>
  </si>
  <si>
    <t>朱亚娟......</t>
  </si>
  <si>
    <t>13838360555</t>
  </si>
  <si>
    <t>徐东2.24</t>
  </si>
  <si>
    <t>13838360007</t>
  </si>
  <si>
    <t>杜婷婷</t>
  </si>
  <si>
    <t>13838357663</t>
  </si>
  <si>
    <t>朱双红</t>
  </si>
  <si>
    <t>13838352922</t>
  </si>
  <si>
    <t>付杰519</t>
  </si>
  <si>
    <t>13838352318</t>
  </si>
  <si>
    <t>张青经</t>
  </si>
  <si>
    <t>13838351287</t>
  </si>
  <si>
    <t>W2014</t>
  </si>
  <si>
    <t>13838349968</t>
  </si>
  <si>
    <t>张悦5.30</t>
  </si>
  <si>
    <t>13838348797</t>
  </si>
  <si>
    <t>魏通通</t>
  </si>
  <si>
    <t>13838347623</t>
  </si>
  <si>
    <t>王峰</t>
  </si>
  <si>
    <t>13838342088</t>
  </si>
  <si>
    <t>郑爱丽</t>
  </si>
  <si>
    <t>13838341312</t>
  </si>
  <si>
    <t>祝卓永</t>
  </si>
  <si>
    <t>13838341133</t>
  </si>
  <si>
    <t>史延华</t>
  </si>
  <si>
    <t>13838340302</t>
  </si>
  <si>
    <t>许世然</t>
  </si>
  <si>
    <t>13838339944</t>
  </si>
  <si>
    <t>孙军6.10</t>
  </si>
  <si>
    <t>13838338108</t>
  </si>
  <si>
    <t>周浩4.4</t>
  </si>
  <si>
    <t>13838336407</t>
  </si>
  <si>
    <t>赵艳丽2.10</t>
  </si>
  <si>
    <t>13838335888</t>
  </si>
  <si>
    <t>路忠昌</t>
  </si>
  <si>
    <t>13838333300</t>
  </si>
  <si>
    <t>郑祥</t>
  </si>
  <si>
    <t>13838332774</t>
  </si>
  <si>
    <t>焦保方</t>
  </si>
  <si>
    <t>13838332603</t>
  </si>
  <si>
    <t>安晓祥</t>
  </si>
  <si>
    <t>13838330858</t>
  </si>
  <si>
    <t>帅新的</t>
  </si>
  <si>
    <t>13838329944</t>
  </si>
  <si>
    <t>冯悦</t>
  </si>
  <si>
    <t>13838327610</t>
  </si>
  <si>
    <t>三星 客戶</t>
  </si>
  <si>
    <t>13838325887</t>
  </si>
  <si>
    <t>安涛</t>
  </si>
  <si>
    <t>13838325762</t>
  </si>
  <si>
    <t>张玉4.4</t>
  </si>
  <si>
    <t>13838324328</t>
  </si>
  <si>
    <t>明文兵</t>
  </si>
  <si>
    <t>13838323096</t>
  </si>
  <si>
    <t>赵凡</t>
  </si>
  <si>
    <t>13838320633</t>
  </si>
  <si>
    <t>宋新娟</t>
  </si>
  <si>
    <t>13838318078</t>
  </si>
  <si>
    <t>陈朝阳</t>
  </si>
  <si>
    <t>13838315222</t>
  </si>
  <si>
    <t>王5222</t>
  </si>
  <si>
    <t>13838313581</t>
  </si>
  <si>
    <t>吴丽华</t>
  </si>
  <si>
    <t>13838312019</t>
  </si>
  <si>
    <t>余要</t>
  </si>
  <si>
    <t>13838311228</t>
  </si>
  <si>
    <t>陈希6.17</t>
  </si>
  <si>
    <t>13838310333</t>
  </si>
  <si>
    <t>吴娟</t>
  </si>
  <si>
    <t>13838310080</t>
  </si>
  <si>
    <t>郭刘坤</t>
  </si>
  <si>
    <t>13838309587</t>
  </si>
  <si>
    <t>刘先生12.04</t>
  </si>
  <si>
    <t>1383830958</t>
  </si>
  <si>
    <t>刘先生 12.04</t>
  </si>
  <si>
    <t>13838308365</t>
  </si>
  <si>
    <t>王金碗</t>
  </si>
  <si>
    <t>1383830667</t>
  </si>
  <si>
    <t>赵东俊</t>
  </si>
  <si>
    <t>13838305754</t>
  </si>
  <si>
    <t>杨音永</t>
  </si>
  <si>
    <t>13838303835</t>
  </si>
  <si>
    <t>王伟玲</t>
  </si>
  <si>
    <t>13838302056</t>
  </si>
  <si>
    <t>闫宪英</t>
  </si>
  <si>
    <t>13838300781</t>
  </si>
  <si>
    <t>仇永杰1.10</t>
  </si>
  <si>
    <t>13838300708</t>
  </si>
  <si>
    <t>王化路</t>
  </si>
  <si>
    <t>13838300037</t>
  </si>
  <si>
    <t>张古</t>
  </si>
  <si>
    <t>13838298062</t>
  </si>
  <si>
    <t>刘倩0512</t>
  </si>
  <si>
    <t>13838293037</t>
  </si>
  <si>
    <t>李玉111</t>
  </si>
  <si>
    <t>13838292823</t>
  </si>
  <si>
    <t>赵阳</t>
  </si>
  <si>
    <t>13838288273</t>
  </si>
  <si>
    <t>张婷婷1.</t>
  </si>
  <si>
    <t>13838286867</t>
  </si>
  <si>
    <t>张泰10.14</t>
  </si>
  <si>
    <t>1383828476</t>
  </si>
  <si>
    <t>原芬芬</t>
  </si>
  <si>
    <t>13838283512</t>
  </si>
  <si>
    <t>魏2.1</t>
  </si>
  <si>
    <t>13838280193</t>
  </si>
  <si>
    <t>王彦军</t>
  </si>
  <si>
    <t>13838279199</t>
  </si>
  <si>
    <t>李敏11.12</t>
  </si>
  <si>
    <t>13838275048</t>
  </si>
  <si>
    <t>李士军5.27</t>
  </si>
  <si>
    <t>13838273603</t>
  </si>
  <si>
    <t>王伟2.2</t>
  </si>
  <si>
    <t>13838270307</t>
  </si>
  <si>
    <t>齐庆素2.21</t>
  </si>
  <si>
    <t>13838269425</t>
  </si>
  <si>
    <t>张单</t>
  </si>
  <si>
    <t>13838268090</t>
  </si>
  <si>
    <t>马金凤</t>
  </si>
  <si>
    <t>1383826742</t>
  </si>
  <si>
    <t>袁雪</t>
  </si>
  <si>
    <t>1383826724</t>
  </si>
  <si>
    <t>袁女士33</t>
  </si>
  <si>
    <t>13838266667</t>
  </si>
  <si>
    <t>杨璐璐63</t>
  </si>
  <si>
    <t>13838265662</t>
  </si>
  <si>
    <t>贾云耀</t>
  </si>
  <si>
    <t>13838263867</t>
  </si>
  <si>
    <t>苗静林</t>
  </si>
  <si>
    <t>13838262678</t>
  </si>
  <si>
    <t>程丽霞</t>
  </si>
  <si>
    <t>13838262127</t>
  </si>
  <si>
    <t>夏霞平</t>
  </si>
  <si>
    <t>13838257906</t>
  </si>
  <si>
    <t>张海燕1.</t>
  </si>
  <si>
    <t>13838257361</t>
  </si>
  <si>
    <t>王芳11.1</t>
  </si>
  <si>
    <t>13838255773</t>
  </si>
  <si>
    <t>郝爱民</t>
  </si>
  <si>
    <t>13838254101</t>
  </si>
  <si>
    <t>张晓娜1.28</t>
  </si>
  <si>
    <t>13838252788</t>
  </si>
  <si>
    <t>百惠珍</t>
  </si>
  <si>
    <t>13838252505</t>
  </si>
  <si>
    <t>张哎</t>
  </si>
  <si>
    <t>13838251394</t>
  </si>
  <si>
    <t>杨晟</t>
  </si>
  <si>
    <t>13838250943</t>
  </si>
  <si>
    <t>李 彦</t>
  </si>
  <si>
    <t>13838250667</t>
  </si>
  <si>
    <t>赵海涛4.17</t>
  </si>
  <si>
    <t>13838249799</t>
  </si>
  <si>
    <t>尹锡良</t>
  </si>
  <si>
    <t>13838248014</t>
  </si>
  <si>
    <t>李联联3.18</t>
  </si>
  <si>
    <t>13838246933</t>
  </si>
  <si>
    <t>伟</t>
  </si>
  <si>
    <t>13838241719</t>
  </si>
  <si>
    <t>绕宇永</t>
  </si>
  <si>
    <t>13838236691</t>
  </si>
  <si>
    <t>王岳斌</t>
  </si>
  <si>
    <t>13838235968</t>
  </si>
  <si>
    <t>齐海玉</t>
  </si>
  <si>
    <t>13838235364</t>
  </si>
  <si>
    <t>杨中家</t>
  </si>
  <si>
    <t>13838233522</t>
  </si>
  <si>
    <t>李红武</t>
  </si>
  <si>
    <t>13838232769</t>
  </si>
  <si>
    <t>王利九</t>
  </si>
  <si>
    <t>13838229032</t>
  </si>
  <si>
    <t>杨敏8.12</t>
  </si>
  <si>
    <t>13838227170</t>
  </si>
  <si>
    <t>朱峰1.14</t>
  </si>
  <si>
    <t>13838224729</t>
  </si>
  <si>
    <t>王 苗</t>
  </si>
  <si>
    <t>13838224466</t>
  </si>
  <si>
    <t>肖辉恒</t>
  </si>
  <si>
    <t>13838224445</t>
  </si>
  <si>
    <t>平晓敏</t>
  </si>
  <si>
    <t>13838224320</t>
  </si>
  <si>
    <t>王小洲</t>
  </si>
  <si>
    <t>13838222587</t>
  </si>
  <si>
    <t xml:space="preserve"> 高娟</t>
  </si>
  <si>
    <t>13838212312</t>
  </si>
  <si>
    <t>冯露露</t>
  </si>
  <si>
    <t>13838209070</t>
  </si>
  <si>
    <t>刘红彬</t>
  </si>
  <si>
    <t>13838207231</t>
  </si>
  <si>
    <t>任海军</t>
  </si>
  <si>
    <t>13838204628</t>
  </si>
  <si>
    <t>刘斐然</t>
  </si>
  <si>
    <t>13838198198</t>
  </si>
  <si>
    <t>张玲12.30</t>
  </si>
  <si>
    <t>13838197437</t>
  </si>
  <si>
    <t>海莹</t>
  </si>
  <si>
    <t>13838195702</t>
  </si>
  <si>
    <t>王书法</t>
  </si>
  <si>
    <t>13838195517</t>
  </si>
  <si>
    <t>师传金</t>
  </si>
  <si>
    <t>13838193681</t>
  </si>
  <si>
    <t>刘丽5</t>
  </si>
  <si>
    <t>13838192462</t>
  </si>
  <si>
    <t>曾健1</t>
  </si>
  <si>
    <t>13838191789</t>
  </si>
  <si>
    <t>赵千</t>
  </si>
  <si>
    <t>13838190684</t>
  </si>
  <si>
    <t>马玉环</t>
  </si>
  <si>
    <t>13838190333</t>
  </si>
  <si>
    <t>胡晶莹</t>
  </si>
  <si>
    <t>13838189317</t>
  </si>
  <si>
    <t>张利丽</t>
  </si>
  <si>
    <t>13838187179</t>
  </si>
  <si>
    <t>杨晓光</t>
  </si>
  <si>
    <t>13838183000</t>
  </si>
  <si>
    <t>王莉0408</t>
  </si>
  <si>
    <t>13838182226</t>
  </si>
  <si>
    <t>母梦彩</t>
  </si>
  <si>
    <t>13838181545</t>
  </si>
  <si>
    <t>刘颖4.12</t>
  </si>
  <si>
    <t>13838180228</t>
  </si>
  <si>
    <t>楚毅乐</t>
  </si>
  <si>
    <t>13838179093</t>
  </si>
  <si>
    <t>张燕...</t>
  </si>
  <si>
    <t>13838178315</t>
  </si>
  <si>
    <t>刘子立</t>
  </si>
  <si>
    <t>13838177180</t>
  </si>
  <si>
    <t>张新梅</t>
  </si>
  <si>
    <t>13838173133</t>
  </si>
  <si>
    <t>刘克彬</t>
  </si>
  <si>
    <t>13838169911</t>
  </si>
  <si>
    <t>张薇2.17</t>
  </si>
  <si>
    <t>1383816853</t>
  </si>
  <si>
    <t>崔慧玲</t>
  </si>
  <si>
    <t>13838168441</t>
  </si>
  <si>
    <t>宋女士11</t>
  </si>
  <si>
    <t>13838167279</t>
  </si>
  <si>
    <t>焦伟伟</t>
  </si>
  <si>
    <t>13838165693</t>
  </si>
  <si>
    <t>宋先生，</t>
  </si>
  <si>
    <t>13838165055</t>
  </si>
  <si>
    <t>彭留献</t>
  </si>
  <si>
    <t>13838163924</t>
  </si>
  <si>
    <t>程林艳</t>
  </si>
  <si>
    <t>13838163512</t>
  </si>
  <si>
    <t>冯6.11</t>
  </si>
  <si>
    <t>13838162190</t>
  </si>
  <si>
    <t>吕栋伟</t>
  </si>
  <si>
    <t>13838161763</t>
  </si>
  <si>
    <t>赵静静</t>
  </si>
  <si>
    <t>13838159973</t>
  </si>
  <si>
    <t>刘生忠</t>
  </si>
  <si>
    <t>13838159720</t>
  </si>
  <si>
    <t>苏月</t>
  </si>
  <si>
    <t>13838158389</t>
  </si>
  <si>
    <t>陈光彩</t>
  </si>
  <si>
    <t>13838158188</t>
  </si>
  <si>
    <t>李 鹏</t>
  </si>
  <si>
    <t>13838158127</t>
  </si>
  <si>
    <t>李纪峰</t>
  </si>
  <si>
    <t>13838157279</t>
  </si>
  <si>
    <t>郭女鹰</t>
  </si>
  <si>
    <t>13838156532</t>
  </si>
  <si>
    <t>孟晶晶3.14</t>
  </si>
  <si>
    <t>13838155126</t>
  </si>
  <si>
    <t>王杺红</t>
  </si>
  <si>
    <t>13838154857</t>
  </si>
  <si>
    <t>王家杰11</t>
  </si>
  <si>
    <t>13838153877</t>
  </si>
  <si>
    <t>吴兆英</t>
  </si>
  <si>
    <t>13838151205</t>
  </si>
  <si>
    <t>芦苇</t>
  </si>
  <si>
    <t>13838150818</t>
  </si>
  <si>
    <t>刘萍</t>
  </si>
  <si>
    <t>13838149794</t>
  </si>
  <si>
    <t>詹君1.30</t>
  </si>
  <si>
    <t>13838147686</t>
  </si>
  <si>
    <t>康路瑶</t>
  </si>
  <si>
    <t>13838147378</t>
  </si>
  <si>
    <t>王桂莲</t>
  </si>
  <si>
    <t>13838146028</t>
  </si>
  <si>
    <t>何亭渝</t>
  </si>
  <si>
    <t>13838145201</t>
  </si>
  <si>
    <t>廖伟斐</t>
  </si>
  <si>
    <t>13838139579</t>
  </si>
  <si>
    <t>朱之静</t>
  </si>
  <si>
    <t>13838134682</t>
  </si>
  <si>
    <t>张海1.28</t>
  </si>
  <si>
    <t>13838132049</t>
  </si>
  <si>
    <t>陈一东</t>
  </si>
  <si>
    <t>13838131433</t>
  </si>
  <si>
    <t>陈协</t>
  </si>
  <si>
    <t>13838131219</t>
  </si>
  <si>
    <t>王小翠421</t>
  </si>
  <si>
    <t>13838130008</t>
  </si>
  <si>
    <t>陈春峰</t>
  </si>
  <si>
    <t>13838129313</t>
  </si>
  <si>
    <t>禹娟</t>
  </si>
  <si>
    <t>13838129189</t>
  </si>
  <si>
    <t>谢一辉</t>
  </si>
  <si>
    <t>13838129000</t>
  </si>
  <si>
    <t>李振霞</t>
  </si>
  <si>
    <t>13838128282</t>
  </si>
  <si>
    <t>丁帅5.11</t>
  </si>
  <si>
    <t>13838124935</t>
  </si>
  <si>
    <t>李启</t>
  </si>
  <si>
    <t>13838121627</t>
  </si>
  <si>
    <t>方小琴</t>
  </si>
  <si>
    <t>13838119057</t>
  </si>
  <si>
    <t>郭好</t>
  </si>
  <si>
    <t>13838118628</t>
  </si>
  <si>
    <t>李丽44</t>
  </si>
  <si>
    <t>13838116941</t>
  </si>
  <si>
    <t>陈春霞</t>
  </si>
  <si>
    <t>13838116728</t>
  </si>
  <si>
    <t>常贵新</t>
  </si>
  <si>
    <t>13838113996</t>
  </si>
  <si>
    <t>常婷</t>
  </si>
  <si>
    <t>13838111973</t>
  </si>
  <si>
    <t>亚超)</t>
  </si>
  <si>
    <t>13838109025</t>
  </si>
  <si>
    <t>蒋禹</t>
  </si>
  <si>
    <t>13838107239</t>
  </si>
  <si>
    <t>张红红...</t>
  </si>
  <si>
    <t>13838106227</t>
  </si>
  <si>
    <t>王婧5.3</t>
  </si>
  <si>
    <t>13838105978</t>
  </si>
  <si>
    <t>本永娇</t>
  </si>
  <si>
    <t>13838103531</t>
  </si>
  <si>
    <t>王训</t>
  </si>
  <si>
    <t>13838102577</t>
  </si>
  <si>
    <t>常云华</t>
  </si>
  <si>
    <t>13838100279</t>
  </si>
  <si>
    <t>潘小姐</t>
  </si>
  <si>
    <t>13838099933</t>
  </si>
  <si>
    <t>张程源</t>
  </si>
  <si>
    <t>13838099613</t>
  </si>
  <si>
    <t>曹丽</t>
  </si>
  <si>
    <t>13838097157</t>
  </si>
  <si>
    <t>时生飞</t>
  </si>
  <si>
    <t>13838096186</t>
  </si>
  <si>
    <t>白淼7.15</t>
  </si>
  <si>
    <t>13838095853</t>
  </si>
  <si>
    <t>齐梅君</t>
  </si>
  <si>
    <t>13838094596</t>
  </si>
  <si>
    <t>王娜333</t>
  </si>
  <si>
    <t>13838093657</t>
  </si>
  <si>
    <t>谢旭879465</t>
  </si>
  <si>
    <t>13838089053</t>
  </si>
  <si>
    <t>陶斌</t>
  </si>
  <si>
    <t>13838088701</t>
  </si>
  <si>
    <t>赵梓栋</t>
  </si>
  <si>
    <t>13838081958</t>
  </si>
  <si>
    <t>陈礼春，</t>
  </si>
  <si>
    <t>13838081220</t>
  </si>
  <si>
    <t>王 建</t>
  </si>
  <si>
    <t>13838080812</t>
  </si>
  <si>
    <t>王长青</t>
  </si>
  <si>
    <t>13838080762</t>
  </si>
  <si>
    <t>黄传金</t>
  </si>
  <si>
    <t>13838080701</t>
  </si>
  <si>
    <t>贾，</t>
  </si>
  <si>
    <t>13838080382</t>
  </si>
  <si>
    <t>孙东辉</t>
  </si>
  <si>
    <t>13838077365</t>
  </si>
  <si>
    <t>王艳艳11.06</t>
  </si>
  <si>
    <t>13838077150</t>
  </si>
  <si>
    <t>张超2.19</t>
  </si>
  <si>
    <t>13838076110</t>
  </si>
  <si>
    <t>李7.1</t>
  </si>
  <si>
    <t>13838075980</t>
  </si>
  <si>
    <t>常风巧</t>
  </si>
  <si>
    <t>13838075897</t>
  </si>
  <si>
    <t>张保同</t>
  </si>
  <si>
    <t>13838075057</t>
  </si>
  <si>
    <t>王女士5.20</t>
  </si>
  <si>
    <t>13838073217</t>
  </si>
  <si>
    <t xml:space="preserve"> 杨涛</t>
  </si>
  <si>
    <t>13838072688</t>
  </si>
  <si>
    <t>郑子振</t>
  </si>
  <si>
    <t>13838071055</t>
  </si>
  <si>
    <t>谢江南</t>
  </si>
  <si>
    <t>13838070020</t>
  </si>
  <si>
    <t>陈先生232323</t>
  </si>
  <si>
    <t>13838068072</t>
  </si>
  <si>
    <t>黄彦其</t>
  </si>
  <si>
    <t>13838067928</t>
  </si>
  <si>
    <t>周帅</t>
  </si>
  <si>
    <t>13838066258</t>
  </si>
  <si>
    <t>张楚</t>
  </si>
  <si>
    <t>13838065950</t>
  </si>
  <si>
    <t>李学宽</t>
  </si>
  <si>
    <t>13838065797</t>
  </si>
  <si>
    <t>苏洵</t>
  </si>
  <si>
    <t>13838061615</t>
  </si>
  <si>
    <t>王瑞霞6026</t>
  </si>
  <si>
    <t>13838060537</t>
  </si>
  <si>
    <t>王军分</t>
  </si>
  <si>
    <t>13838060275</t>
  </si>
  <si>
    <t>蒋杰</t>
  </si>
  <si>
    <t>13838060018</t>
  </si>
  <si>
    <t>武云琴</t>
  </si>
  <si>
    <t>13838059455</t>
  </si>
  <si>
    <t>马雷</t>
  </si>
  <si>
    <t>13838058215</t>
  </si>
  <si>
    <t>胡文静</t>
  </si>
  <si>
    <t>13838056525</t>
  </si>
  <si>
    <t>王佳乐....</t>
  </si>
  <si>
    <t>13838051870</t>
  </si>
  <si>
    <t>杨迎晓</t>
  </si>
  <si>
    <t>13838048819</t>
  </si>
  <si>
    <t>张掩</t>
  </si>
  <si>
    <t>13838047951</t>
  </si>
  <si>
    <t>柴亚楠</t>
  </si>
  <si>
    <t>13838046048</t>
  </si>
  <si>
    <t>胡润红</t>
  </si>
  <si>
    <t>13838042269</t>
  </si>
  <si>
    <t>杨琳</t>
  </si>
  <si>
    <t>13838041678</t>
  </si>
  <si>
    <t>董帅12.1</t>
  </si>
  <si>
    <t>13838041149</t>
  </si>
  <si>
    <t>王宁01</t>
  </si>
  <si>
    <t>13838036005</t>
  </si>
  <si>
    <t>王子朋</t>
  </si>
  <si>
    <t>13838034911</t>
  </si>
  <si>
    <t>李光强</t>
  </si>
  <si>
    <t>13838033932</t>
  </si>
  <si>
    <t>王喜红</t>
  </si>
  <si>
    <t>13838032240</t>
  </si>
  <si>
    <t>卢丽玲</t>
  </si>
  <si>
    <t>13838031108</t>
  </si>
  <si>
    <t>孟雪红</t>
  </si>
  <si>
    <t>13838028368</t>
  </si>
  <si>
    <t>李香楚</t>
  </si>
  <si>
    <t>13838026522</t>
  </si>
  <si>
    <t>朱芬慧</t>
  </si>
  <si>
    <t>13838026448</t>
  </si>
  <si>
    <t>孙照</t>
  </si>
  <si>
    <t>13838023186</t>
  </si>
  <si>
    <t>孟祥金</t>
  </si>
  <si>
    <t>13838021817</t>
  </si>
  <si>
    <t>王蕾130</t>
  </si>
  <si>
    <t>13838020975</t>
  </si>
  <si>
    <t>王付伟</t>
  </si>
  <si>
    <t>13838020339</t>
  </si>
  <si>
    <t>杨思涵</t>
  </si>
  <si>
    <t>13838018801</t>
  </si>
  <si>
    <t>邓12.05</t>
  </si>
  <si>
    <t>13838016502</t>
  </si>
  <si>
    <t>石</t>
  </si>
  <si>
    <t>13838015599</t>
  </si>
  <si>
    <t>王善量</t>
  </si>
  <si>
    <t>13838011836</t>
  </si>
  <si>
    <t>郑彩霞</t>
  </si>
  <si>
    <t>13838010042</t>
  </si>
  <si>
    <t>姜文华</t>
  </si>
  <si>
    <t>13838009586</t>
  </si>
  <si>
    <t>赵子健</t>
  </si>
  <si>
    <t>13838002973</t>
  </si>
  <si>
    <t>赵磊9.10</t>
  </si>
  <si>
    <t>13838000705</t>
  </si>
  <si>
    <t>刘正萍</t>
  </si>
  <si>
    <t>13838000338</t>
  </si>
  <si>
    <t>陈星星</t>
  </si>
  <si>
    <t>13837997964</t>
  </si>
  <si>
    <t>马玉见</t>
  </si>
  <si>
    <t>13837895186</t>
  </si>
  <si>
    <t>琦隋玲</t>
  </si>
  <si>
    <t>13837892577</t>
  </si>
  <si>
    <t>李颖2.8</t>
  </si>
  <si>
    <t>13837892258</t>
  </si>
  <si>
    <t>魏余</t>
  </si>
  <si>
    <t>13837891957</t>
  </si>
  <si>
    <t>陶东亮</t>
  </si>
  <si>
    <t>13837888363</t>
  </si>
  <si>
    <t>刘沙沙</t>
  </si>
  <si>
    <t>13837886563</t>
  </si>
  <si>
    <t>霍平</t>
  </si>
  <si>
    <t>13837883399</t>
  </si>
  <si>
    <t>张先生</t>
  </si>
  <si>
    <t>13837882889</t>
  </si>
  <si>
    <t>宋孝兴</t>
  </si>
  <si>
    <t>13837877009</t>
  </si>
  <si>
    <t>陈丽3.12</t>
  </si>
  <si>
    <t>13837873771</t>
  </si>
  <si>
    <t>翟梅X</t>
  </si>
  <si>
    <t>13837867988</t>
  </si>
  <si>
    <t>王银燕</t>
  </si>
  <si>
    <t>13837866062</t>
  </si>
  <si>
    <t>刘静玉</t>
  </si>
  <si>
    <t>13837860902</t>
  </si>
  <si>
    <t>尚桃</t>
  </si>
  <si>
    <t>13837858971</t>
  </si>
  <si>
    <t>孟向东</t>
  </si>
  <si>
    <t>13837858800</t>
  </si>
  <si>
    <t>尚工霞</t>
  </si>
  <si>
    <t>13837858262</t>
  </si>
  <si>
    <t>王若飞</t>
  </si>
  <si>
    <t>13837856532</t>
  </si>
  <si>
    <t>杨先生6.16</t>
  </si>
  <si>
    <t>13837852665</t>
  </si>
  <si>
    <t>程磊63</t>
  </si>
  <si>
    <t>13837851099</t>
  </si>
  <si>
    <t>黄玲玲</t>
  </si>
  <si>
    <t>13837849603</t>
  </si>
  <si>
    <t>黎</t>
  </si>
  <si>
    <t>13837846888</t>
  </si>
  <si>
    <t>汤利杰4.12</t>
  </si>
  <si>
    <t>13837845666</t>
  </si>
  <si>
    <t>楚天琪</t>
  </si>
  <si>
    <t>13837844616</t>
  </si>
  <si>
    <t>杨彦中</t>
  </si>
  <si>
    <t>13837844480</t>
  </si>
  <si>
    <t>冯扬</t>
  </si>
  <si>
    <t>13837841236</t>
  </si>
  <si>
    <t>关灿辉</t>
  </si>
  <si>
    <t>13837836505</t>
  </si>
  <si>
    <t>王明涛</t>
  </si>
  <si>
    <t>13837831285</t>
  </si>
  <si>
    <t>邱樱</t>
  </si>
  <si>
    <t>13837826735</t>
  </si>
  <si>
    <t>李亚</t>
  </si>
  <si>
    <t>13837825609</t>
  </si>
  <si>
    <t>江海5.14</t>
  </si>
  <si>
    <t>13837819987</t>
  </si>
  <si>
    <t>崔卫兵</t>
  </si>
  <si>
    <t>13837819978</t>
  </si>
  <si>
    <t>徐瑾</t>
  </si>
  <si>
    <t>13837816699</t>
  </si>
  <si>
    <t>胡凤霞</t>
  </si>
  <si>
    <t>13837815699</t>
  </si>
  <si>
    <t>徐春林4.12</t>
  </si>
  <si>
    <t>13837813994</t>
  </si>
  <si>
    <t>王学学</t>
  </si>
  <si>
    <t>13837813939</t>
  </si>
  <si>
    <t>沈先生6.14</t>
  </si>
  <si>
    <t>13837813862</t>
  </si>
  <si>
    <t>黎洪</t>
  </si>
  <si>
    <t>13837812937</t>
  </si>
  <si>
    <t>姚芬</t>
  </si>
  <si>
    <t>13837807266</t>
  </si>
  <si>
    <t>李华1.11</t>
  </si>
  <si>
    <t>13837806858</t>
  </si>
  <si>
    <t>吴先宇</t>
  </si>
  <si>
    <t>13837806358</t>
  </si>
  <si>
    <t>王亚文</t>
  </si>
  <si>
    <t>13837805800</t>
  </si>
  <si>
    <t>谷艳红</t>
  </si>
  <si>
    <t>13837733509</t>
  </si>
  <si>
    <t>蒋建宁</t>
  </si>
  <si>
    <t>13837680326</t>
  </si>
  <si>
    <t>陈高春</t>
  </si>
  <si>
    <t>13837646433</t>
  </si>
  <si>
    <t>姚光明</t>
  </si>
  <si>
    <t>13837623173</t>
  </si>
  <si>
    <t>李丽3.4</t>
  </si>
  <si>
    <t>13837611633</t>
  </si>
  <si>
    <t>冯 迪</t>
  </si>
  <si>
    <t>13837610892</t>
  </si>
  <si>
    <t>段坤</t>
  </si>
  <si>
    <t>13837563830</t>
  </si>
  <si>
    <t>杨川刚</t>
  </si>
  <si>
    <t>13837559189</t>
  </si>
  <si>
    <t>李婷衫</t>
  </si>
  <si>
    <t>13837558702</t>
  </si>
  <si>
    <t>李金灿</t>
  </si>
  <si>
    <t>13837520215</t>
  </si>
  <si>
    <t>曹洲翔</t>
  </si>
  <si>
    <t>13837497959</t>
  </si>
  <si>
    <t>王先生4.20</t>
  </si>
  <si>
    <t>13837477422</t>
  </si>
  <si>
    <t>李漫4.10</t>
  </si>
  <si>
    <t>13837431640</t>
  </si>
  <si>
    <t>候金旗</t>
  </si>
  <si>
    <t>13837366638</t>
  </si>
  <si>
    <t>陈玉强</t>
  </si>
  <si>
    <t>13837364712</t>
  </si>
  <si>
    <t>娄利澜</t>
  </si>
  <si>
    <t>13837264647</t>
  </si>
  <si>
    <t>龚建恒</t>
  </si>
  <si>
    <t>13837212655</t>
  </si>
  <si>
    <t>齐彦华</t>
  </si>
  <si>
    <t>1383721000</t>
  </si>
  <si>
    <t>张军红</t>
  </si>
  <si>
    <t>13837198527</t>
  </si>
  <si>
    <t>闫雅真</t>
  </si>
  <si>
    <t>13837197977</t>
  </si>
  <si>
    <t>魏会</t>
  </si>
  <si>
    <t>13837197456</t>
  </si>
  <si>
    <t>崔梦鸽</t>
  </si>
  <si>
    <t>13837197235</t>
  </si>
  <si>
    <t>吕晓静4.5</t>
  </si>
  <si>
    <t>13837196719</t>
  </si>
  <si>
    <t>谢沙云</t>
  </si>
  <si>
    <t>13837194336</t>
  </si>
  <si>
    <t>罗永辉</t>
  </si>
  <si>
    <t>13837193264</t>
  </si>
  <si>
    <t>崔永健</t>
  </si>
  <si>
    <t>13837193186</t>
  </si>
  <si>
    <t>惠红生</t>
  </si>
  <si>
    <t>13837193108</t>
  </si>
  <si>
    <t>王建朋</t>
  </si>
  <si>
    <t>13837192875</t>
  </si>
  <si>
    <t>匡莉</t>
  </si>
  <si>
    <t>13837192650</t>
  </si>
  <si>
    <t>苏术玲</t>
  </si>
  <si>
    <t>13837192556</t>
  </si>
  <si>
    <t>张艳伟1.17</t>
  </si>
  <si>
    <t>13837192158</t>
  </si>
  <si>
    <t>韩润河</t>
  </si>
  <si>
    <t>13837192002</t>
  </si>
  <si>
    <t>王沛1.23</t>
  </si>
  <si>
    <t>13837189471</t>
  </si>
  <si>
    <t>宁立文</t>
  </si>
  <si>
    <t>13837188305</t>
  </si>
  <si>
    <t>陈丁</t>
  </si>
  <si>
    <t>13837188047</t>
  </si>
  <si>
    <t>李笨样</t>
  </si>
  <si>
    <t>13837184470</t>
  </si>
  <si>
    <t>李闪</t>
  </si>
  <si>
    <t>13837184076</t>
  </si>
  <si>
    <t>乔风阳</t>
  </si>
  <si>
    <t>13837182323</t>
  </si>
  <si>
    <t>邢增揽</t>
  </si>
  <si>
    <t>13837182122</t>
  </si>
  <si>
    <t>王5.26</t>
  </si>
  <si>
    <t>13837177794</t>
  </si>
  <si>
    <t>赵凤杰2.5</t>
  </si>
  <si>
    <t>13837176762</t>
  </si>
  <si>
    <t>张巍01</t>
  </si>
  <si>
    <t>13837176616</t>
  </si>
  <si>
    <t>高爱</t>
  </si>
  <si>
    <t>13837176260</t>
  </si>
  <si>
    <t>张国操</t>
  </si>
  <si>
    <t>13837175135</t>
  </si>
  <si>
    <t>叶华</t>
  </si>
  <si>
    <t>13837172145</t>
  </si>
  <si>
    <t>贺春娇</t>
  </si>
  <si>
    <t>13837171733</t>
  </si>
  <si>
    <t>常梅英</t>
  </si>
  <si>
    <t>13837171165</t>
  </si>
  <si>
    <t>郭晓岩</t>
  </si>
  <si>
    <t>13837170780</t>
  </si>
  <si>
    <t>金艳飞，</t>
  </si>
  <si>
    <t>13837170756</t>
  </si>
  <si>
    <t>林旺泽</t>
  </si>
  <si>
    <t>13837169216</t>
  </si>
  <si>
    <t>韩晓飞</t>
  </si>
  <si>
    <t>13837167925</t>
  </si>
  <si>
    <t>姜晓景</t>
  </si>
  <si>
    <t>13837167730</t>
  </si>
  <si>
    <t>赵春钏</t>
  </si>
  <si>
    <t>13837167536</t>
  </si>
  <si>
    <t>邢志英</t>
  </si>
  <si>
    <t>13837166955</t>
  </si>
  <si>
    <t>黄大鹏</t>
  </si>
  <si>
    <t>13837164568</t>
  </si>
  <si>
    <t>于小莉</t>
  </si>
  <si>
    <t>13837163110</t>
  </si>
  <si>
    <t>罗云</t>
  </si>
  <si>
    <t>13837162697</t>
  </si>
  <si>
    <t>关跃磊</t>
  </si>
  <si>
    <t>13837161115</t>
  </si>
  <si>
    <t>静132</t>
  </si>
  <si>
    <t>13837160870</t>
  </si>
  <si>
    <t>王峰7.8</t>
  </si>
  <si>
    <t>13837160641</t>
  </si>
  <si>
    <t>泽如文</t>
  </si>
  <si>
    <t>13837160337</t>
  </si>
  <si>
    <t>魏珂</t>
  </si>
  <si>
    <t>13837159388</t>
  </si>
  <si>
    <t>张双业</t>
  </si>
  <si>
    <t>13837158370</t>
  </si>
  <si>
    <t>寇景丽</t>
  </si>
  <si>
    <t>13837156583</t>
  </si>
  <si>
    <t>王乃文</t>
  </si>
  <si>
    <t>13837155918</t>
  </si>
  <si>
    <t>姚万堂</t>
  </si>
  <si>
    <t>13837155891</t>
  </si>
  <si>
    <t>张品司.6</t>
  </si>
  <si>
    <t>13837155591</t>
  </si>
  <si>
    <t>张思</t>
  </si>
  <si>
    <t>13837155017</t>
  </si>
  <si>
    <t>贺中辉</t>
  </si>
  <si>
    <t>13837153700</t>
  </si>
  <si>
    <t>彭华117</t>
  </si>
  <si>
    <t>13837153674</t>
  </si>
  <si>
    <t>王艳000</t>
  </si>
  <si>
    <t>13837151978</t>
  </si>
  <si>
    <t>扈佩成</t>
  </si>
  <si>
    <t>13837151155</t>
  </si>
  <si>
    <t>刘蓝</t>
  </si>
  <si>
    <t>13837150794</t>
  </si>
  <si>
    <t>石荀荀</t>
  </si>
  <si>
    <t>13837150277</t>
  </si>
  <si>
    <t>张瑞芳</t>
  </si>
  <si>
    <t>13837148654</t>
  </si>
  <si>
    <t>李平平</t>
  </si>
  <si>
    <t>13837147686</t>
  </si>
  <si>
    <t>刘刚123</t>
  </si>
  <si>
    <t>13837145958</t>
  </si>
  <si>
    <t>袁纪乐</t>
  </si>
  <si>
    <t>13837144305</t>
  </si>
  <si>
    <t>王丽霞</t>
  </si>
  <si>
    <t>13837141237</t>
  </si>
  <si>
    <t>马小群</t>
  </si>
  <si>
    <t>13837140808</t>
  </si>
  <si>
    <t>李岳岳</t>
  </si>
  <si>
    <t>13837139893</t>
  </si>
  <si>
    <t>徐红1320</t>
  </si>
  <si>
    <t>13837138086</t>
  </si>
  <si>
    <t>卢建中</t>
  </si>
  <si>
    <t>13837135331</t>
  </si>
  <si>
    <t>朱婷</t>
  </si>
  <si>
    <t>13837135201</t>
  </si>
  <si>
    <t>吴祖坤</t>
  </si>
  <si>
    <t>13837133927</t>
  </si>
  <si>
    <t>李深婷</t>
  </si>
  <si>
    <t>13837133770</t>
  </si>
  <si>
    <t>滑洪涛</t>
  </si>
  <si>
    <t>13837133428</t>
  </si>
  <si>
    <t>王晓涵</t>
  </si>
  <si>
    <t>13837133295</t>
  </si>
  <si>
    <t>蒋文娇</t>
  </si>
  <si>
    <t>13837132432</t>
  </si>
  <si>
    <t>马帅1.24</t>
  </si>
  <si>
    <t>13837131121</t>
  </si>
  <si>
    <t>荣荣</t>
  </si>
  <si>
    <t>13837130235</t>
  </si>
  <si>
    <t>朱雅琪</t>
  </si>
  <si>
    <t>13837128165</t>
  </si>
  <si>
    <t>陈 敏</t>
  </si>
  <si>
    <t>13837126371</t>
  </si>
  <si>
    <t>孔新龙</t>
  </si>
  <si>
    <t>13837123633</t>
  </si>
  <si>
    <t>马梅</t>
  </si>
  <si>
    <t>13837123461</t>
  </si>
  <si>
    <t>碰婷婷</t>
  </si>
  <si>
    <t>13837119337</t>
  </si>
  <si>
    <t>郑5.19</t>
  </si>
  <si>
    <t>13837119324</t>
  </si>
  <si>
    <t>李威8.18</t>
  </si>
  <si>
    <t>13837119160</t>
  </si>
  <si>
    <t>李权威</t>
  </si>
  <si>
    <t>13837118798</t>
  </si>
  <si>
    <t>孙圆圆0307</t>
  </si>
  <si>
    <t>13837117858</t>
  </si>
  <si>
    <t>吴帅</t>
  </si>
  <si>
    <t>13837117059</t>
  </si>
  <si>
    <t>陈艳丽5.5</t>
  </si>
  <si>
    <t>13837116711</t>
  </si>
  <si>
    <t>乔恒燕</t>
  </si>
  <si>
    <t>13837116680</t>
  </si>
  <si>
    <t>徐梦瑶</t>
  </si>
  <si>
    <t>13837115600</t>
  </si>
  <si>
    <t>赵艳12.01</t>
  </si>
  <si>
    <t>13837114640</t>
  </si>
  <si>
    <t>徐洪萍</t>
  </si>
  <si>
    <t>13837113488</t>
  </si>
  <si>
    <t>高珍23423</t>
  </si>
  <si>
    <t>13837112871</t>
  </si>
  <si>
    <t>翠翠</t>
  </si>
  <si>
    <t>13837112030</t>
  </si>
  <si>
    <t>高一2.13</t>
  </si>
  <si>
    <t>13837111351</t>
  </si>
  <si>
    <t>阴省辉</t>
  </si>
  <si>
    <t>13837111118</t>
  </si>
  <si>
    <t>许玉娟</t>
  </si>
  <si>
    <t>13837110988</t>
  </si>
  <si>
    <t>王苏南2.5</t>
  </si>
  <si>
    <t>13837110922</t>
  </si>
  <si>
    <t>石海洋6.1</t>
  </si>
  <si>
    <t>13837110808</t>
  </si>
  <si>
    <t>王亚杰</t>
  </si>
  <si>
    <t>13837110551</t>
  </si>
  <si>
    <t>孙哲</t>
  </si>
  <si>
    <t>13837110508</t>
  </si>
  <si>
    <t>田三石5.24</t>
  </si>
  <si>
    <t>1383710987</t>
  </si>
  <si>
    <t>陈伟那</t>
  </si>
  <si>
    <t>13837109011</t>
  </si>
  <si>
    <t>谷西敏</t>
  </si>
  <si>
    <t>13837108657</t>
  </si>
  <si>
    <t>马海军4.6</t>
  </si>
  <si>
    <t>13837108540</t>
  </si>
  <si>
    <t>陈希01</t>
  </si>
  <si>
    <t>13837107327</t>
  </si>
  <si>
    <t>周梅10.18</t>
  </si>
  <si>
    <t>13837106933</t>
  </si>
  <si>
    <t>魏女士  10.23</t>
  </si>
  <si>
    <t>13837105389</t>
  </si>
  <si>
    <t xml:space="preserve"> 张亚丽</t>
  </si>
  <si>
    <t>13837104567</t>
  </si>
  <si>
    <t>王芹</t>
  </si>
  <si>
    <t>13837103576</t>
  </si>
  <si>
    <t>蒋四清</t>
  </si>
  <si>
    <t>13837102390</t>
  </si>
  <si>
    <t>正恒</t>
  </si>
  <si>
    <t>13837102238</t>
  </si>
  <si>
    <t>袁东生</t>
  </si>
  <si>
    <t>13837101985</t>
  </si>
  <si>
    <t>李博</t>
  </si>
  <si>
    <t>13837100074</t>
  </si>
  <si>
    <t>李建丽3.21</t>
  </si>
  <si>
    <t>13837078966</t>
  </si>
  <si>
    <t>王永生</t>
  </si>
  <si>
    <t>13837071606</t>
  </si>
  <si>
    <t xml:space="preserve"> 张 娟</t>
  </si>
  <si>
    <t>13837032586</t>
  </si>
  <si>
    <t>张  军</t>
  </si>
  <si>
    <t>13836387133</t>
  </si>
  <si>
    <t>王雅</t>
  </si>
  <si>
    <t>13835944770</t>
  </si>
  <si>
    <t>赵燚</t>
  </si>
  <si>
    <t>13832858283</t>
  </si>
  <si>
    <t>赵红2.12</t>
  </si>
  <si>
    <t>13832616743</t>
  </si>
  <si>
    <t>赵金磊</t>
  </si>
  <si>
    <t>13832177872</t>
  </si>
  <si>
    <t>张若楠</t>
  </si>
  <si>
    <t>13832175671</t>
  </si>
  <si>
    <t>李丰7.9</t>
  </si>
  <si>
    <t>1383197110</t>
  </si>
  <si>
    <t>赵晨旭</t>
  </si>
  <si>
    <t>13831139028</t>
  </si>
  <si>
    <t>张玉涛</t>
  </si>
  <si>
    <t>13829901810</t>
  </si>
  <si>
    <t>梁坤锋</t>
  </si>
  <si>
    <t>13829766661</t>
  </si>
  <si>
    <t>李莉萍</t>
  </si>
  <si>
    <t>13829255072</t>
  </si>
  <si>
    <t>汪灵</t>
  </si>
  <si>
    <t>13829144238</t>
  </si>
  <si>
    <t>吴明超</t>
  </si>
  <si>
    <t>13828893128</t>
  </si>
  <si>
    <t>王书4.13</t>
  </si>
  <si>
    <t>13828842548</t>
  </si>
  <si>
    <t>赵士程</t>
  </si>
  <si>
    <t>13828780505</t>
  </si>
  <si>
    <t>于中源</t>
  </si>
  <si>
    <t>13827757211</t>
  </si>
  <si>
    <t>罗浩锡</t>
  </si>
  <si>
    <t>13826802372</t>
  </si>
  <si>
    <t>王占军0</t>
  </si>
  <si>
    <t>13825639363</t>
  </si>
  <si>
    <t>张娟11.08</t>
  </si>
  <si>
    <t>13824846242</t>
  </si>
  <si>
    <t>孙志斌</t>
  </si>
  <si>
    <t>13824333453</t>
  </si>
  <si>
    <t>朱成生</t>
  </si>
  <si>
    <t>13824198273</t>
  </si>
  <si>
    <t>陈利龙</t>
  </si>
  <si>
    <t>13823712008</t>
  </si>
  <si>
    <t>李正63</t>
  </si>
  <si>
    <t>13823280316</t>
  </si>
  <si>
    <t>王韶伟</t>
  </si>
  <si>
    <t>13823189839</t>
  </si>
  <si>
    <t>王4.9</t>
  </si>
  <si>
    <t>13823100602</t>
  </si>
  <si>
    <t>王生</t>
  </si>
  <si>
    <t>13822133973</t>
  </si>
  <si>
    <t>郑成功</t>
  </si>
  <si>
    <t>13822119120</t>
  </si>
  <si>
    <t>李飞机</t>
  </si>
  <si>
    <t>13821701660</t>
  </si>
  <si>
    <t>王先生3.10</t>
  </si>
  <si>
    <t>13821550509</t>
  </si>
  <si>
    <t>胡永明</t>
  </si>
  <si>
    <t>13820679352</t>
  </si>
  <si>
    <t>苏海龙</t>
  </si>
  <si>
    <t>13819131799</t>
  </si>
  <si>
    <t>张逸鸽</t>
  </si>
  <si>
    <t>13818677151</t>
  </si>
  <si>
    <t>王林633</t>
  </si>
  <si>
    <t>13817097777</t>
  </si>
  <si>
    <t>燕丰</t>
  </si>
  <si>
    <t>13816371874</t>
  </si>
  <si>
    <t>孙梦楠3.18</t>
  </si>
  <si>
    <t>13814396183</t>
  </si>
  <si>
    <t>姜君3.7</t>
  </si>
  <si>
    <t>13813688531</t>
  </si>
  <si>
    <t>孙波</t>
  </si>
  <si>
    <t>13811813076</t>
  </si>
  <si>
    <t>韦</t>
  </si>
  <si>
    <t>13811699976</t>
  </si>
  <si>
    <t>马科</t>
  </si>
  <si>
    <t>13811419131</t>
  </si>
  <si>
    <t>刘6.29</t>
  </si>
  <si>
    <t>13811248333</t>
  </si>
  <si>
    <t>吴欣</t>
  </si>
  <si>
    <t>1381120830</t>
  </si>
  <si>
    <t>李康6.25</t>
  </si>
  <si>
    <t>13811193784</t>
  </si>
  <si>
    <t>熊磊</t>
  </si>
  <si>
    <t>13811165187</t>
  </si>
  <si>
    <t>曹凯</t>
  </si>
  <si>
    <t>13810779998</t>
  </si>
  <si>
    <t>石宇豪</t>
  </si>
  <si>
    <t>13810282280</t>
  </si>
  <si>
    <t>程浪</t>
  </si>
  <si>
    <t>13810255399</t>
  </si>
  <si>
    <t>景山涛</t>
  </si>
  <si>
    <t>13810040869</t>
  </si>
  <si>
    <t>谢勇3.18</t>
  </si>
  <si>
    <t>13809899306</t>
  </si>
  <si>
    <t>曹敏</t>
  </si>
  <si>
    <t>13808850958</t>
  </si>
  <si>
    <t>王俊杰1</t>
  </si>
  <si>
    <t>13808697788</t>
  </si>
  <si>
    <t>王会海</t>
  </si>
  <si>
    <t>13808600269</t>
  </si>
  <si>
    <t>左伦田</t>
  </si>
  <si>
    <t>13808013176</t>
  </si>
  <si>
    <t>牛洪利</t>
  </si>
  <si>
    <t>13807460395</t>
  </si>
  <si>
    <t>唐蕾</t>
  </si>
  <si>
    <t>13807155388</t>
  </si>
  <si>
    <t>涛4.26</t>
  </si>
  <si>
    <t>13807117785</t>
  </si>
  <si>
    <t>先生5.14</t>
  </si>
  <si>
    <t>13803998708</t>
  </si>
  <si>
    <t>邵海旺</t>
  </si>
  <si>
    <t>13803996816</t>
  </si>
  <si>
    <t>王志恒4.9</t>
  </si>
  <si>
    <t>13803996251</t>
  </si>
  <si>
    <t>姚岚</t>
  </si>
  <si>
    <t>13803994708</t>
  </si>
  <si>
    <t>刘男男</t>
  </si>
  <si>
    <t>13803994197</t>
  </si>
  <si>
    <t>张  玉</t>
  </si>
  <si>
    <t>13803991614</t>
  </si>
  <si>
    <t>乔思雨</t>
  </si>
  <si>
    <t>13803989888</t>
  </si>
  <si>
    <t>王孝杰</t>
  </si>
  <si>
    <t>13803953107</t>
  </si>
  <si>
    <t>王翠然2.16</t>
  </si>
  <si>
    <t>13803952358</t>
  </si>
  <si>
    <t>石水宾</t>
  </si>
  <si>
    <t>13803939313</t>
  </si>
  <si>
    <t>未知名先生，</t>
  </si>
  <si>
    <t>13803898769</t>
  </si>
  <si>
    <t>李先生12.14</t>
  </si>
  <si>
    <t>13803898223</t>
  </si>
  <si>
    <t>赵铄6.16</t>
  </si>
  <si>
    <t>13803897502</t>
  </si>
  <si>
    <t>麦先生</t>
  </si>
  <si>
    <t>13803893288</t>
  </si>
  <si>
    <t>晓磊</t>
  </si>
  <si>
    <t>13803891223</t>
  </si>
  <si>
    <t>常青2.23</t>
  </si>
  <si>
    <t>13803869351</t>
  </si>
  <si>
    <t>陈艳伟</t>
  </si>
  <si>
    <t>13803868835</t>
  </si>
  <si>
    <t>李晓红10.10</t>
  </si>
  <si>
    <t>13803868693</t>
  </si>
  <si>
    <t>董剑锋</t>
  </si>
  <si>
    <t>13803868579</t>
  </si>
  <si>
    <t>杜先生3.20</t>
  </si>
  <si>
    <t>13803868574</t>
  </si>
  <si>
    <t>木水</t>
  </si>
  <si>
    <t>13803868561</t>
  </si>
  <si>
    <t>代伟5.5</t>
  </si>
  <si>
    <t>13803867957</t>
  </si>
  <si>
    <t>郑福伟</t>
  </si>
  <si>
    <t>13803867782</t>
  </si>
  <si>
    <t>王小燕6.22</t>
  </si>
  <si>
    <t>13803867565</t>
  </si>
  <si>
    <t>李健峰</t>
  </si>
  <si>
    <t>13803866683</t>
  </si>
  <si>
    <t>孙维华2.24</t>
  </si>
  <si>
    <t>13803865877</t>
  </si>
  <si>
    <t>朱蓓蕾</t>
  </si>
  <si>
    <t>13803865475</t>
  </si>
  <si>
    <t>晏宏伟</t>
  </si>
  <si>
    <t>13803863205</t>
  </si>
  <si>
    <t>司亚平</t>
  </si>
  <si>
    <t>13803861213</t>
  </si>
  <si>
    <t>黄伟欣</t>
  </si>
  <si>
    <t>13803861153</t>
  </si>
  <si>
    <t>李路路</t>
  </si>
  <si>
    <t>13803860710</t>
  </si>
  <si>
    <t>李妞妞</t>
  </si>
  <si>
    <t>13803860384</t>
  </si>
  <si>
    <t>吴自润</t>
  </si>
  <si>
    <t>13803859921</t>
  </si>
  <si>
    <t>巴永杰</t>
  </si>
  <si>
    <t>1380385800</t>
  </si>
  <si>
    <t>路振帅</t>
  </si>
  <si>
    <t>13803857562</t>
  </si>
  <si>
    <t>陈淼</t>
  </si>
  <si>
    <t>13803853100</t>
  </si>
  <si>
    <t>陆振久01</t>
  </si>
  <si>
    <t>13803851233</t>
  </si>
  <si>
    <t>孙桂勤</t>
  </si>
  <si>
    <t>13803850277</t>
  </si>
  <si>
    <t>孟奇412</t>
  </si>
  <si>
    <t>13803849709</t>
  </si>
  <si>
    <t>於树林</t>
  </si>
  <si>
    <t>13803849529</t>
  </si>
  <si>
    <t>黄妆妆</t>
  </si>
  <si>
    <t>13803849268</t>
  </si>
  <si>
    <t>李磊1.19</t>
  </si>
  <si>
    <t>13803847917</t>
  </si>
  <si>
    <t>代学</t>
  </si>
  <si>
    <t>13803845287</t>
  </si>
  <si>
    <t>魏 先生</t>
  </si>
  <si>
    <t>13803840667</t>
  </si>
  <si>
    <t>吴剑维</t>
  </si>
  <si>
    <t>13803838999</t>
  </si>
  <si>
    <t>半黎明</t>
  </si>
  <si>
    <t>13803838709</t>
  </si>
  <si>
    <t>孙及越</t>
  </si>
  <si>
    <t>13803836789</t>
  </si>
  <si>
    <t>张大川5.30</t>
  </si>
  <si>
    <t>13803833600</t>
  </si>
  <si>
    <t>李嫚嫚</t>
  </si>
  <si>
    <t>13803833268</t>
  </si>
  <si>
    <t>李缘</t>
  </si>
  <si>
    <t>13803832932</t>
  </si>
  <si>
    <t>徐义涛</t>
  </si>
  <si>
    <t>13803832541</t>
  </si>
  <si>
    <t>侯亚敏</t>
  </si>
  <si>
    <t>13803832188</t>
  </si>
  <si>
    <t>杨武成</t>
  </si>
  <si>
    <t>13803827012</t>
  </si>
  <si>
    <t>李春江</t>
  </si>
  <si>
    <t>13803824855</t>
  </si>
  <si>
    <t>姚先生12.27</t>
  </si>
  <si>
    <t>13803823986</t>
  </si>
  <si>
    <t>郭江游</t>
  </si>
  <si>
    <t>13803822070</t>
  </si>
  <si>
    <t>张曼...</t>
  </si>
  <si>
    <t>138038220180</t>
  </si>
  <si>
    <t>黄程川</t>
  </si>
  <si>
    <t>13803821119</t>
  </si>
  <si>
    <t>任洪</t>
  </si>
  <si>
    <t>13803820121</t>
  </si>
  <si>
    <t>霍小秀</t>
  </si>
  <si>
    <t>13803818169</t>
  </si>
  <si>
    <t>王辉4.13</t>
  </si>
  <si>
    <t>13803815859</t>
  </si>
  <si>
    <t>李建伟</t>
  </si>
  <si>
    <t>13803815247</t>
  </si>
  <si>
    <t>许磊</t>
  </si>
  <si>
    <t>13803813798</t>
  </si>
  <si>
    <t>王猛0512</t>
  </si>
  <si>
    <t>13803813553</t>
  </si>
  <si>
    <t>焦建法</t>
  </si>
  <si>
    <t>13803812779</t>
  </si>
  <si>
    <t>王振威2.16</t>
  </si>
  <si>
    <t>13803811191</t>
  </si>
  <si>
    <t>郑杰5.26</t>
  </si>
  <si>
    <t>13803810888</t>
  </si>
  <si>
    <t>葛友抱</t>
  </si>
  <si>
    <t>13803810859</t>
  </si>
  <si>
    <t>李建波</t>
  </si>
  <si>
    <t>13803788845</t>
  </si>
  <si>
    <t>赵XXX</t>
  </si>
  <si>
    <t>13803788099</t>
  </si>
  <si>
    <t>马辰</t>
  </si>
  <si>
    <t>13803788025</t>
  </si>
  <si>
    <t>宋蕊</t>
  </si>
  <si>
    <t>13803787881</t>
  </si>
  <si>
    <t>谢瑞</t>
  </si>
  <si>
    <t>13803787878</t>
  </si>
  <si>
    <t>穆永</t>
  </si>
  <si>
    <t>13803783959</t>
  </si>
  <si>
    <t>钱先生</t>
  </si>
  <si>
    <t>13803782968</t>
  </si>
  <si>
    <t>江静</t>
  </si>
  <si>
    <t>13803782275</t>
  </si>
  <si>
    <t>马魁</t>
  </si>
  <si>
    <t>13803781856</t>
  </si>
  <si>
    <t>唐雨涵</t>
  </si>
  <si>
    <t>13803780706</t>
  </si>
  <si>
    <t>段栋</t>
  </si>
  <si>
    <t>13803755806</t>
  </si>
  <si>
    <t>刘海深</t>
  </si>
  <si>
    <t>13803728508</t>
  </si>
  <si>
    <t>姚正超</t>
  </si>
  <si>
    <t>13803719893</t>
  </si>
  <si>
    <t>杜迎春</t>
  </si>
  <si>
    <t>13803719377</t>
  </si>
  <si>
    <t>孙嘉心</t>
  </si>
  <si>
    <t>13803719284</t>
  </si>
  <si>
    <t>邵建军</t>
  </si>
  <si>
    <t>13803717375</t>
  </si>
  <si>
    <t>甘俊</t>
  </si>
  <si>
    <t>13803716271</t>
  </si>
  <si>
    <t>李琳</t>
  </si>
  <si>
    <t>13803715915</t>
  </si>
  <si>
    <t>卢志豪</t>
  </si>
  <si>
    <t>13803712625</t>
  </si>
  <si>
    <t>王尧月</t>
  </si>
  <si>
    <t>13803711373</t>
  </si>
  <si>
    <t>李常</t>
  </si>
  <si>
    <t>13803711329</t>
  </si>
  <si>
    <t>周凡4</t>
  </si>
  <si>
    <t>13803711236</t>
  </si>
  <si>
    <t>兰陵</t>
  </si>
  <si>
    <t>13803710253</t>
  </si>
  <si>
    <t>弹彦俊</t>
  </si>
  <si>
    <t>13803422089</t>
  </si>
  <si>
    <t>李景春</t>
  </si>
  <si>
    <t>13802679331</t>
  </si>
  <si>
    <t>屈肖铭</t>
  </si>
  <si>
    <t>13802218525</t>
  </si>
  <si>
    <t>小史</t>
  </si>
  <si>
    <t>13801860375</t>
  </si>
  <si>
    <t>赵先生，3</t>
  </si>
  <si>
    <t>138016502</t>
  </si>
  <si>
    <t>石榴威</t>
  </si>
  <si>
    <t>13801646715</t>
  </si>
  <si>
    <t>秦纪红</t>
  </si>
  <si>
    <t>13801499298</t>
  </si>
  <si>
    <t>王雪珂</t>
  </si>
  <si>
    <t>13801320880</t>
  </si>
  <si>
    <t>沈冰5.27</t>
  </si>
  <si>
    <t>13801192532</t>
  </si>
  <si>
    <t>王3.</t>
  </si>
  <si>
    <t>13801098082</t>
  </si>
  <si>
    <t>李启莹</t>
  </si>
  <si>
    <t>13801035587</t>
  </si>
  <si>
    <t>江先生5.19</t>
  </si>
  <si>
    <t>13801032053</t>
  </si>
  <si>
    <t>赵红霞</t>
  </si>
  <si>
    <t>13797978489</t>
  </si>
  <si>
    <t>夏 从秀</t>
  </si>
  <si>
    <t>13797865192</t>
  </si>
  <si>
    <t>王林7.9</t>
  </si>
  <si>
    <t>13793502603</t>
  </si>
  <si>
    <t>汪小亚</t>
  </si>
  <si>
    <t>13793283317</t>
  </si>
  <si>
    <t>朱晓峰5236</t>
  </si>
  <si>
    <t>13791758935</t>
  </si>
  <si>
    <t>刘体上</t>
  </si>
  <si>
    <t>13791418876</t>
  </si>
  <si>
    <t>席银慧</t>
  </si>
  <si>
    <t>13789321756</t>
  </si>
  <si>
    <t>罗坤1</t>
  </si>
  <si>
    <t>13788942017</t>
  </si>
  <si>
    <t>张艳杰</t>
  </si>
  <si>
    <t>13788907124</t>
  </si>
  <si>
    <t>胡记军</t>
  </si>
  <si>
    <t>13788131366</t>
  </si>
  <si>
    <t>张国果</t>
  </si>
  <si>
    <t>13785695327</t>
  </si>
  <si>
    <t>张苗苗</t>
  </si>
  <si>
    <t>13783998635</t>
  </si>
  <si>
    <t>张园园5.21</t>
  </si>
  <si>
    <t>13783995568</t>
  </si>
  <si>
    <t>梁寅晨</t>
  </si>
  <si>
    <t>13783990111</t>
  </si>
  <si>
    <t>邢国辉</t>
  </si>
  <si>
    <t>13783989998</t>
  </si>
  <si>
    <t>刑天齐</t>
  </si>
  <si>
    <t>13783988885</t>
  </si>
  <si>
    <t>李军313</t>
  </si>
  <si>
    <t>13783969567</t>
  </si>
  <si>
    <t>曲浩旭</t>
  </si>
  <si>
    <t>13783951360</t>
  </si>
  <si>
    <t>高少珂</t>
  </si>
  <si>
    <t>13783903172</t>
  </si>
  <si>
    <t>赵欣7.13</t>
  </si>
  <si>
    <t>13783901936</t>
  </si>
  <si>
    <t>田玉平</t>
  </si>
  <si>
    <t>13783876541</t>
  </si>
  <si>
    <t xml:space="preserve"> 熊丽娜</t>
  </si>
  <si>
    <t>13783789759</t>
  </si>
  <si>
    <t>时献民</t>
  </si>
  <si>
    <t>13783789667</t>
  </si>
  <si>
    <t>张宝玲</t>
  </si>
  <si>
    <t>13783766256</t>
  </si>
  <si>
    <t>韩先锋</t>
  </si>
  <si>
    <t>13783762233</t>
  </si>
  <si>
    <t>熊梓海</t>
  </si>
  <si>
    <t>13783719016</t>
  </si>
  <si>
    <t>李世红</t>
  </si>
  <si>
    <t>13783714929</t>
  </si>
  <si>
    <t>吴会玲0</t>
  </si>
  <si>
    <t>13783713030</t>
  </si>
  <si>
    <t>金德良</t>
  </si>
  <si>
    <t>13783699278</t>
  </si>
  <si>
    <t>刘训峰</t>
  </si>
  <si>
    <t>13783696976</t>
  </si>
  <si>
    <t>王文娟27</t>
  </si>
  <si>
    <t>13783696901</t>
  </si>
  <si>
    <t>李琴4.15</t>
  </si>
  <si>
    <t>13783696147</t>
  </si>
  <si>
    <t>黄淑珍</t>
  </si>
  <si>
    <t>13783691967</t>
  </si>
  <si>
    <t>张自乐</t>
  </si>
  <si>
    <t>13783687157</t>
  </si>
  <si>
    <t>齐5.20</t>
  </si>
  <si>
    <t>13783685962</t>
  </si>
  <si>
    <t>刘喆</t>
  </si>
  <si>
    <t>13783685889</t>
  </si>
  <si>
    <t>陈刚12.13</t>
  </si>
  <si>
    <t>13783685003</t>
  </si>
  <si>
    <t>张秀玲3.30</t>
  </si>
  <si>
    <t>13783682198</t>
  </si>
  <si>
    <t>高光改</t>
  </si>
  <si>
    <t>13783672380</t>
  </si>
  <si>
    <t>毛普鑫</t>
  </si>
  <si>
    <t>13783668005</t>
  </si>
  <si>
    <t>张燕燕</t>
  </si>
  <si>
    <t>13783666672</t>
  </si>
  <si>
    <t>李元凯</t>
  </si>
  <si>
    <t>13783665768</t>
  </si>
  <si>
    <t>孙利省</t>
  </si>
  <si>
    <t>13783663662</t>
  </si>
  <si>
    <t>冯二平1.6</t>
  </si>
  <si>
    <t>13783663556</t>
  </si>
  <si>
    <t>王先生11.28</t>
  </si>
  <si>
    <t>13783663267</t>
  </si>
  <si>
    <t>赵艳芳</t>
  </si>
  <si>
    <t>13783662420</t>
  </si>
  <si>
    <t>尚佳佳</t>
  </si>
  <si>
    <t>13783660862</t>
  </si>
  <si>
    <t>陈俊婷</t>
  </si>
  <si>
    <t>13783660800</t>
  </si>
  <si>
    <t>靳先生</t>
  </si>
  <si>
    <t>13783659918</t>
  </si>
  <si>
    <t>冯静静</t>
  </si>
  <si>
    <t>13783659916</t>
  </si>
  <si>
    <t>杨合友.</t>
  </si>
  <si>
    <t>13783659810</t>
  </si>
  <si>
    <t>李盛楠</t>
  </si>
  <si>
    <t>13783652829</t>
  </si>
  <si>
    <t>王6</t>
  </si>
  <si>
    <t>13783650836</t>
  </si>
  <si>
    <t>郑智硕</t>
  </si>
  <si>
    <t>13783650267</t>
  </si>
  <si>
    <t>赵行3.17</t>
  </si>
  <si>
    <t>13783648462</t>
  </si>
  <si>
    <t>杨惠君</t>
  </si>
  <si>
    <t>13783647976</t>
  </si>
  <si>
    <t>赵华</t>
  </si>
  <si>
    <t>13783646543</t>
  </si>
  <si>
    <t>陈双艳</t>
  </si>
  <si>
    <t>13783639831</t>
  </si>
  <si>
    <t>张卡妮</t>
  </si>
  <si>
    <t>13783639505</t>
  </si>
  <si>
    <t>朱珠111</t>
  </si>
  <si>
    <t>13783638895</t>
  </si>
  <si>
    <t>陈露5.25</t>
  </si>
  <si>
    <t>13783638522</t>
  </si>
  <si>
    <t>马林超</t>
  </si>
  <si>
    <t>13783635761</t>
  </si>
  <si>
    <t>王紫璇</t>
  </si>
  <si>
    <t>13783634991</t>
  </si>
  <si>
    <t>王梦思1.4</t>
  </si>
  <si>
    <t>13783632181</t>
  </si>
  <si>
    <t>程永辉</t>
  </si>
  <si>
    <t>13783629892</t>
  </si>
  <si>
    <t>梁森5.21</t>
  </si>
  <si>
    <t>13783627101</t>
  </si>
  <si>
    <t>花伟东</t>
  </si>
  <si>
    <t>13783621455</t>
  </si>
  <si>
    <t>韩锐娜</t>
  </si>
  <si>
    <t>13783621434</t>
  </si>
  <si>
    <t>孙诗新</t>
  </si>
  <si>
    <t>13783621385</t>
  </si>
  <si>
    <t xml:space="preserve"> 赵 楠</t>
  </si>
  <si>
    <t>13783621233</t>
  </si>
  <si>
    <t>孟晓梦</t>
  </si>
  <si>
    <t>13783621032</t>
  </si>
  <si>
    <t>廖霞</t>
  </si>
  <si>
    <t>13783620162</t>
  </si>
  <si>
    <t>刘倩6.7</t>
  </si>
  <si>
    <t>13783618810</t>
  </si>
  <si>
    <t>焦欢</t>
  </si>
  <si>
    <t>13783618270</t>
  </si>
  <si>
    <t>吴建霞01</t>
  </si>
  <si>
    <t>13783616744</t>
  </si>
  <si>
    <t>张俊玲</t>
  </si>
  <si>
    <t>13783615029</t>
  </si>
  <si>
    <t>李新双</t>
  </si>
  <si>
    <t>13783614414</t>
  </si>
  <si>
    <t>李乐凡</t>
  </si>
  <si>
    <t>13783608987</t>
  </si>
  <si>
    <t>严卫</t>
  </si>
  <si>
    <t>13783608966</t>
  </si>
  <si>
    <t>徐正杰</t>
  </si>
  <si>
    <t>13783606311</t>
  </si>
  <si>
    <t>韩淋如</t>
  </si>
  <si>
    <t>13783606172</t>
  </si>
  <si>
    <t>王子妤</t>
  </si>
  <si>
    <t>13783605225</t>
  </si>
  <si>
    <t>赵化红</t>
  </si>
  <si>
    <t>13783603933</t>
  </si>
  <si>
    <t>吴有泽</t>
  </si>
  <si>
    <t>13783603537</t>
  </si>
  <si>
    <t>刘峰...</t>
  </si>
  <si>
    <t>13783601121</t>
  </si>
  <si>
    <t>李7.2</t>
  </si>
  <si>
    <t>13783600409</t>
  </si>
  <si>
    <t>张倩倩</t>
  </si>
  <si>
    <t>13783598855</t>
  </si>
  <si>
    <t>李晓琪1.20</t>
  </si>
  <si>
    <t>13783598369</t>
  </si>
  <si>
    <t>张 斌</t>
  </si>
  <si>
    <t>13783595361</t>
  </si>
  <si>
    <t>杨郭景</t>
  </si>
  <si>
    <t>13783592688</t>
  </si>
  <si>
    <t>郡霞</t>
  </si>
  <si>
    <t>13783592302</t>
  </si>
  <si>
    <t>王九月</t>
  </si>
  <si>
    <t>13783591925</t>
  </si>
  <si>
    <t>王辉2.19</t>
  </si>
  <si>
    <t>13783591127</t>
  </si>
  <si>
    <t>武海燕</t>
  </si>
  <si>
    <t>13783588699</t>
  </si>
  <si>
    <t>田娟娟</t>
  </si>
  <si>
    <t>13783587250</t>
  </si>
  <si>
    <t>刘克振</t>
  </si>
  <si>
    <t>13783586418</t>
  </si>
  <si>
    <t>黄雨彤</t>
  </si>
  <si>
    <t>13783582899</t>
  </si>
  <si>
    <t>赵春雪</t>
  </si>
  <si>
    <t>13783581636</t>
  </si>
  <si>
    <t>黄先生</t>
  </si>
  <si>
    <t>13783578675</t>
  </si>
  <si>
    <t>苏堡辉</t>
  </si>
  <si>
    <t>13783578622</t>
  </si>
  <si>
    <t>王艳00</t>
  </si>
  <si>
    <t>13783578095</t>
  </si>
  <si>
    <t>方秀琴</t>
  </si>
  <si>
    <t>13783577688</t>
  </si>
  <si>
    <t>mate</t>
  </si>
  <si>
    <t>13783577614</t>
  </si>
  <si>
    <t>王会常</t>
  </si>
  <si>
    <t>13783577598</t>
  </si>
  <si>
    <t>张伟4.28</t>
  </si>
  <si>
    <t>13783576541</t>
  </si>
  <si>
    <t>熊丽娜</t>
  </si>
  <si>
    <t>13783573735</t>
  </si>
  <si>
    <t>黄腾</t>
  </si>
  <si>
    <t>13783571136</t>
  </si>
  <si>
    <t>李陈飞</t>
  </si>
  <si>
    <t>13783570896</t>
  </si>
  <si>
    <t>张志泉</t>
  </si>
  <si>
    <t>13783570775</t>
  </si>
  <si>
    <t>王彦5.24</t>
  </si>
  <si>
    <t>13783569876</t>
  </si>
  <si>
    <t>平板</t>
  </si>
  <si>
    <t>13783568695</t>
  </si>
  <si>
    <t>马俊杰6.26</t>
  </si>
  <si>
    <t>13783566154</t>
  </si>
  <si>
    <t>颜海英</t>
  </si>
  <si>
    <t>13783564858</t>
  </si>
  <si>
    <t>赵春红</t>
  </si>
  <si>
    <t>13783560987</t>
  </si>
  <si>
    <t>郭海仓00</t>
  </si>
  <si>
    <t>13783559745</t>
  </si>
  <si>
    <t>袁萍5.20</t>
  </si>
  <si>
    <t>13783557609</t>
  </si>
  <si>
    <t>刘永平</t>
  </si>
  <si>
    <t>13783557561</t>
  </si>
  <si>
    <t>张 琳琳</t>
  </si>
  <si>
    <t>13783552858</t>
  </si>
  <si>
    <t>张六珠5.22</t>
  </si>
  <si>
    <t>13783551839</t>
  </si>
  <si>
    <t>王京京</t>
  </si>
  <si>
    <t>13783550067</t>
  </si>
  <si>
    <t>刘青2.23</t>
  </si>
  <si>
    <t>13783538593</t>
  </si>
  <si>
    <t>胡婷</t>
  </si>
  <si>
    <t>13783537901</t>
  </si>
  <si>
    <t>刘晓丽</t>
  </si>
  <si>
    <t>13783537122</t>
  </si>
  <si>
    <t>范海燕</t>
  </si>
  <si>
    <t>13783536808</t>
  </si>
  <si>
    <t>张依轩</t>
  </si>
  <si>
    <t>13783535211</t>
  </si>
  <si>
    <t>李钰冰</t>
  </si>
  <si>
    <t>13783532595</t>
  </si>
  <si>
    <t>闫志清</t>
  </si>
  <si>
    <t>13783531171</t>
  </si>
  <si>
    <t>高星</t>
  </si>
  <si>
    <t>13783525028</t>
  </si>
  <si>
    <t>李新峰</t>
  </si>
  <si>
    <t>13783523785</t>
  </si>
  <si>
    <t>孟佳闯</t>
  </si>
  <si>
    <t>13783522070</t>
  </si>
  <si>
    <t>许攀</t>
  </si>
  <si>
    <t>13783521958</t>
  </si>
  <si>
    <t>李赛龙1</t>
  </si>
  <si>
    <t>13783520531</t>
  </si>
  <si>
    <t>谢锐</t>
  </si>
  <si>
    <t>13783518701</t>
  </si>
  <si>
    <t>董燕515</t>
  </si>
  <si>
    <t>13783513351</t>
  </si>
  <si>
    <t>王盈</t>
  </si>
  <si>
    <t>13783507635</t>
  </si>
  <si>
    <t>张长方</t>
  </si>
  <si>
    <t>13783507328</t>
  </si>
  <si>
    <t>陈满意</t>
  </si>
  <si>
    <t>13783507082</t>
  </si>
  <si>
    <t>李瑞勤5.14</t>
  </si>
  <si>
    <t>13783506510</t>
  </si>
  <si>
    <t>袁丽</t>
  </si>
  <si>
    <t>13783505032</t>
  </si>
  <si>
    <t>尹 晓静</t>
  </si>
  <si>
    <t>13783503631</t>
  </si>
  <si>
    <t>周莉莉1</t>
  </si>
  <si>
    <t>13783501678</t>
  </si>
  <si>
    <t>李辉1..</t>
  </si>
  <si>
    <t>13783499989</t>
  </si>
  <si>
    <t>蒋和云</t>
  </si>
  <si>
    <t>13783499470</t>
  </si>
  <si>
    <t>艾国</t>
  </si>
  <si>
    <t>13783498968</t>
  </si>
  <si>
    <t>李要晴</t>
  </si>
  <si>
    <t>13783497987</t>
  </si>
  <si>
    <t>高栋</t>
  </si>
  <si>
    <t>13783494913</t>
  </si>
  <si>
    <t>朱双建9.15</t>
  </si>
  <si>
    <t>13783487767</t>
  </si>
  <si>
    <t>葛红</t>
  </si>
  <si>
    <t>13783482990</t>
  </si>
  <si>
    <t>岳文雅</t>
  </si>
  <si>
    <t>13783476604</t>
  </si>
  <si>
    <t>张银燕</t>
  </si>
  <si>
    <t>13783476220</t>
  </si>
  <si>
    <t>徐珂12.13</t>
  </si>
  <si>
    <t>13783469530</t>
  </si>
  <si>
    <t>曹慧2.6</t>
  </si>
  <si>
    <t>13783469136</t>
  </si>
  <si>
    <t>康乐2.3</t>
  </si>
  <si>
    <t>13783468806</t>
  </si>
  <si>
    <t>王玉恩3.4</t>
  </si>
  <si>
    <t>13783465299</t>
  </si>
  <si>
    <t>江</t>
  </si>
  <si>
    <t>13783464751</t>
  </si>
  <si>
    <t>苏一</t>
  </si>
  <si>
    <t>13783463833</t>
  </si>
  <si>
    <t>徐秀菊</t>
  </si>
  <si>
    <t>13783462277</t>
  </si>
  <si>
    <t>黄明启</t>
  </si>
  <si>
    <t>13783456805</t>
  </si>
  <si>
    <t>李晓旭2.1</t>
  </si>
  <si>
    <t>13783456739</t>
  </si>
  <si>
    <t>金华</t>
  </si>
  <si>
    <t>13783449686</t>
  </si>
  <si>
    <t>吴一格</t>
  </si>
  <si>
    <t>13783444700</t>
  </si>
  <si>
    <t>万晓波</t>
  </si>
  <si>
    <t>13783444000</t>
  </si>
  <si>
    <t>李响8.23</t>
  </si>
  <si>
    <t>13783429028</t>
  </si>
  <si>
    <t>李二锋</t>
  </si>
  <si>
    <t>13783428074</t>
  </si>
  <si>
    <t>陶先生10.4</t>
  </si>
  <si>
    <t>13783422817</t>
  </si>
  <si>
    <t>张超22</t>
  </si>
  <si>
    <t>13783422321</t>
  </si>
  <si>
    <t>宋采丽</t>
  </si>
  <si>
    <t>13783420831</t>
  </si>
  <si>
    <t>石先生7.26</t>
  </si>
  <si>
    <t>13783416665</t>
  </si>
  <si>
    <t>王帅2.9</t>
  </si>
  <si>
    <t>13783407765</t>
  </si>
  <si>
    <t>叶蓉</t>
  </si>
  <si>
    <t>13783406196</t>
  </si>
  <si>
    <t>梁瑞娟</t>
  </si>
  <si>
    <t>13783400623</t>
  </si>
  <si>
    <t>潘德宝</t>
  </si>
  <si>
    <t>13783382491</t>
  </si>
  <si>
    <t>孙秀英</t>
  </si>
  <si>
    <t>13783283071</t>
  </si>
  <si>
    <t>耿群</t>
  </si>
  <si>
    <t>13783257761</t>
  </si>
  <si>
    <t>周洋1.14</t>
  </si>
  <si>
    <t>13783205517</t>
  </si>
  <si>
    <t>郭青香</t>
  </si>
  <si>
    <t>13783194241</t>
  </si>
  <si>
    <t>黄和平</t>
  </si>
  <si>
    <t>13783170623</t>
  </si>
  <si>
    <t>杨庆娟</t>
  </si>
  <si>
    <t>13783152985</t>
  </si>
  <si>
    <t>郭宏卫</t>
  </si>
  <si>
    <t>13783121713</t>
  </si>
  <si>
    <t>张皓哲</t>
  </si>
  <si>
    <t>13783047862</t>
  </si>
  <si>
    <t>代市红</t>
  </si>
  <si>
    <t>13783039181</t>
  </si>
  <si>
    <t>徐晶晶</t>
  </si>
  <si>
    <t>13783025901</t>
  </si>
  <si>
    <t>池广军</t>
  </si>
  <si>
    <t>13783016777</t>
  </si>
  <si>
    <t>付英州</t>
  </si>
  <si>
    <t>13782938351</t>
  </si>
  <si>
    <t>刘丹丹9.30</t>
  </si>
  <si>
    <t>13782919797</t>
  </si>
  <si>
    <t>何智雅</t>
  </si>
  <si>
    <t>13782813001</t>
  </si>
  <si>
    <t>马永杰</t>
  </si>
  <si>
    <t>13782726956</t>
  </si>
  <si>
    <t>慕晨阳</t>
  </si>
  <si>
    <t>13782721672</t>
  </si>
  <si>
    <t>薛涛</t>
  </si>
  <si>
    <t>13782711511</t>
  </si>
  <si>
    <t>毕先生5.7</t>
  </si>
  <si>
    <t>13782703988</t>
  </si>
  <si>
    <t>樊培丽</t>
  </si>
  <si>
    <t>13782677777</t>
  </si>
  <si>
    <t>古了</t>
  </si>
  <si>
    <t>13782673866</t>
  </si>
  <si>
    <t>于伟4.12</t>
  </si>
  <si>
    <t>13782581213</t>
  </si>
  <si>
    <t>严亚斌</t>
  </si>
  <si>
    <t>13782569030</t>
  </si>
  <si>
    <t>连炳文6.3</t>
  </si>
  <si>
    <t>13782521066</t>
  </si>
  <si>
    <t>樊浩勇</t>
  </si>
  <si>
    <t>13782519351</t>
  </si>
  <si>
    <t>刘义超</t>
  </si>
  <si>
    <t>13782363801</t>
  </si>
  <si>
    <t>孙浩11.20</t>
  </si>
  <si>
    <t>13782325738</t>
  </si>
  <si>
    <t xml:space="preserve"> 周雷芳</t>
  </si>
  <si>
    <t>13782307785</t>
  </si>
  <si>
    <t>王斌1.</t>
  </si>
  <si>
    <t>13782267052</t>
  </si>
  <si>
    <t>张秋梅</t>
  </si>
  <si>
    <t>13782206092</t>
  </si>
  <si>
    <t>吴苗苗5.20</t>
  </si>
  <si>
    <t>13782123660</t>
  </si>
  <si>
    <t>沈佳已</t>
  </si>
  <si>
    <t>13782120888</t>
  </si>
  <si>
    <t>王慎慎</t>
  </si>
  <si>
    <t>13782116711</t>
  </si>
  <si>
    <t>王6.247</t>
  </si>
  <si>
    <t>13782115868</t>
  </si>
  <si>
    <t>李倩63</t>
  </si>
  <si>
    <t>13782097715</t>
  </si>
  <si>
    <t>乔哲</t>
  </si>
  <si>
    <t>13782066066</t>
  </si>
  <si>
    <t>李峥</t>
  </si>
  <si>
    <t>13782039038</t>
  </si>
  <si>
    <t>郭鑫3</t>
  </si>
  <si>
    <t>13782010453</t>
  </si>
  <si>
    <t>张敏1.</t>
  </si>
  <si>
    <t>13781994628</t>
  </si>
  <si>
    <t>程绵阳</t>
  </si>
  <si>
    <t>13781852027</t>
  </si>
  <si>
    <t>张亚星5.2</t>
  </si>
  <si>
    <t>13781829061</t>
  </si>
  <si>
    <t>王小妮2.22</t>
  </si>
  <si>
    <t>13781759222</t>
  </si>
  <si>
    <t>陈梅12.15</t>
  </si>
  <si>
    <t>13781750018</t>
  </si>
  <si>
    <t>杜随昌</t>
  </si>
  <si>
    <t>13781746138</t>
  </si>
  <si>
    <t>益朝阳</t>
  </si>
  <si>
    <t>13781730287</t>
  </si>
  <si>
    <t>董要忠</t>
  </si>
  <si>
    <t>13781706687</t>
  </si>
  <si>
    <t>邢付国</t>
  </si>
  <si>
    <t>13781700832</t>
  </si>
  <si>
    <t>马先生3.1</t>
  </si>
  <si>
    <t>13781642543</t>
  </si>
  <si>
    <t>王金娜</t>
  </si>
  <si>
    <t>1378158808</t>
  </si>
  <si>
    <t>李婉</t>
  </si>
  <si>
    <t>13781555606</t>
  </si>
  <si>
    <t>刘绪增</t>
  </si>
  <si>
    <t>13781532521</t>
  </si>
  <si>
    <t>夏涌蓝</t>
  </si>
  <si>
    <t>13781277593</t>
  </si>
  <si>
    <t>刘一搏</t>
  </si>
  <si>
    <t>13781192233</t>
  </si>
  <si>
    <t>贾楠</t>
  </si>
  <si>
    <t>13781191507</t>
  </si>
  <si>
    <t>刘潇潇</t>
  </si>
  <si>
    <t>13781189398</t>
  </si>
  <si>
    <t>张娇娜</t>
  </si>
  <si>
    <t>13781189088</t>
  </si>
  <si>
    <t>王建4.20</t>
  </si>
  <si>
    <t>13781187849</t>
  </si>
  <si>
    <t>李巧莲</t>
  </si>
  <si>
    <t>13781186090</t>
  </si>
  <si>
    <t>尹翟航</t>
  </si>
  <si>
    <t>13781185600</t>
  </si>
  <si>
    <t>马玲3.23</t>
  </si>
  <si>
    <t>13781185027</t>
  </si>
  <si>
    <t>王杰3.31</t>
  </si>
  <si>
    <t>13781178822</t>
  </si>
  <si>
    <t>许晶晶</t>
  </si>
  <si>
    <t>13781168861</t>
  </si>
  <si>
    <t>李天313</t>
  </si>
  <si>
    <t>13781165555</t>
  </si>
  <si>
    <t>王然</t>
  </si>
  <si>
    <t>13781163581</t>
  </si>
  <si>
    <t>牛沈</t>
  </si>
  <si>
    <t>13781159758</t>
  </si>
  <si>
    <t>吕燕</t>
  </si>
  <si>
    <t>13781159006</t>
  </si>
  <si>
    <t>吴楠</t>
  </si>
  <si>
    <t>13781158420</t>
  </si>
  <si>
    <t>A5   2.17</t>
  </si>
  <si>
    <t>13781155788</t>
  </si>
  <si>
    <t>郝勇1.8</t>
  </si>
  <si>
    <t>13781155389</t>
  </si>
  <si>
    <t>范志强</t>
  </si>
  <si>
    <t>13781153636</t>
  </si>
  <si>
    <t>徐静3.6</t>
  </si>
  <si>
    <t>13781148004</t>
  </si>
  <si>
    <t>孙晓辉</t>
  </si>
  <si>
    <t>13781141223</t>
  </si>
  <si>
    <t>董士伟</t>
  </si>
  <si>
    <t>137811377666</t>
  </si>
  <si>
    <t>赵丹丹10.26</t>
  </si>
  <si>
    <t>13781134082</t>
  </si>
  <si>
    <t>翟桂荣</t>
  </si>
  <si>
    <t>13781132155</t>
  </si>
  <si>
    <t>林素霞</t>
  </si>
  <si>
    <t>13781116072</t>
  </si>
  <si>
    <t>李文x</t>
  </si>
  <si>
    <t>13781112760</t>
  </si>
  <si>
    <t>吴财兴</t>
  </si>
  <si>
    <t>13781101193</t>
  </si>
  <si>
    <t>尹琳琳</t>
  </si>
  <si>
    <t>13781056787</t>
  </si>
  <si>
    <t>程程5.2</t>
  </si>
  <si>
    <t>13781008637</t>
  </si>
  <si>
    <t>宋振江1</t>
  </si>
  <si>
    <t>13781000730</t>
  </si>
  <si>
    <t>李妍0</t>
  </si>
  <si>
    <t>13777878689</t>
  </si>
  <si>
    <t>李可浩</t>
  </si>
  <si>
    <t>13777637378</t>
  </si>
  <si>
    <t>何勇锋</t>
  </si>
  <si>
    <t>1377753689</t>
  </si>
  <si>
    <t>张嘉明</t>
  </si>
  <si>
    <t>13775327711</t>
  </si>
  <si>
    <t>王伟4.15</t>
  </si>
  <si>
    <t>13773800723</t>
  </si>
  <si>
    <t xml:space="preserve"> 董力</t>
  </si>
  <si>
    <t>13773737317</t>
  </si>
  <si>
    <t>王</t>
  </si>
  <si>
    <t>13772436782</t>
  </si>
  <si>
    <t>杜文志</t>
  </si>
  <si>
    <t>13771857914</t>
  </si>
  <si>
    <t>张一2</t>
  </si>
  <si>
    <t>13770772811</t>
  </si>
  <si>
    <t>马 春</t>
  </si>
  <si>
    <t>13767049775</t>
  </si>
  <si>
    <t>崔云涛</t>
  </si>
  <si>
    <t>13765580106</t>
  </si>
  <si>
    <t>朱小芝</t>
  </si>
  <si>
    <t>13765560166</t>
  </si>
  <si>
    <t>李鹏程</t>
  </si>
  <si>
    <t>13765520106</t>
  </si>
  <si>
    <t>王龙1320</t>
  </si>
  <si>
    <t>13764946990</t>
  </si>
  <si>
    <t>张冬冬01</t>
  </si>
  <si>
    <t>13764727922</t>
  </si>
  <si>
    <t>李先生3.25</t>
  </si>
  <si>
    <t>13762260126</t>
  </si>
  <si>
    <t>周宏达</t>
  </si>
  <si>
    <t>13761890090</t>
  </si>
  <si>
    <t>马喜喜</t>
  </si>
  <si>
    <t>13761758591</t>
  </si>
  <si>
    <t>蒋洪涛</t>
  </si>
  <si>
    <t>13761261558</t>
  </si>
  <si>
    <t>邱攀军</t>
  </si>
  <si>
    <t>13760775347</t>
  </si>
  <si>
    <t>魏生</t>
  </si>
  <si>
    <t>13760320201</t>
  </si>
  <si>
    <t>王95862</t>
  </si>
  <si>
    <t>13758818962</t>
  </si>
  <si>
    <t>黄小娥</t>
  </si>
  <si>
    <t>13753940431</t>
  </si>
  <si>
    <t>蒋培</t>
  </si>
  <si>
    <t>13753555260</t>
  </si>
  <si>
    <t>郝梦君12101</t>
  </si>
  <si>
    <t>13751380197</t>
  </si>
  <si>
    <t>张丽11.18</t>
  </si>
  <si>
    <t>13751215116</t>
  </si>
  <si>
    <t>王可可.22</t>
  </si>
  <si>
    <t>1375112009</t>
  </si>
  <si>
    <t>周耀东</t>
  </si>
  <si>
    <t>13751115191</t>
  </si>
  <si>
    <t xml:space="preserve">  强</t>
  </si>
  <si>
    <t>13751057005</t>
  </si>
  <si>
    <t>邓志红</t>
  </si>
  <si>
    <t>13738983011</t>
  </si>
  <si>
    <t>王京</t>
  </si>
  <si>
    <t>13738960051</t>
  </si>
  <si>
    <t>黄开</t>
  </si>
  <si>
    <t>13738923653</t>
  </si>
  <si>
    <t>蒋辉3.22</t>
  </si>
  <si>
    <t>13738827652</t>
  </si>
  <si>
    <t>张建莲</t>
  </si>
  <si>
    <t>13738602388</t>
  </si>
  <si>
    <t>王宁5.19</t>
  </si>
  <si>
    <t>13738525270</t>
  </si>
  <si>
    <t>都曲君</t>
  </si>
  <si>
    <t>13738309480</t>
  </si>
  <si>
    <t>邹建设</t>
  </si>
  <si>
    <t>13737844955</t>
  </si>
  <si>
    <t>张昊伟</t>
  </si>
  <si>
    <t>13737180235</t>
  </si>
  <si>
    <t>张培媛</t>
  </si>
  <si>
    <t>13737132718</t>
  </si>
  <si>
    <t>朱龙</t>
  </si>
  <si>
    <t>13736336257</t>
  </si>
  <si>
    <t>王依依</t>
  </si>
  <si>
    <t>13735352643</t>
  </si>
  <si>
    <t>张明5.28</t>
  </si>
  <si>
    <t>13735138999</t>
  </si>
  <si>
    <t>张庆7.7</t>
  </si>
  <si>
    <t>13733995606</t>
  </si>
  <si>
    <t>雷玉红</t>
  </si>
  <si>
    <t>13733992372</t>
  </si>
  <si>
    <t>邵先生5.18</t>
  </si>
  <si>
    <t>13733985285</t>
  </si>
  <si>
    <t>方少丹</t>
  </si>
  <si>
    <t>13733976399</t>
  </si>
  <si>
    <t>张迪10.6</t>
  </si>
  <si>
    <t>13733963999</t>
  </si>
  <si>
    <t>刘凯歌</t>
  </si>
  <si>
    <t>13733963337</t>
  </si>
  <si>
    <t>李亚11.20</t>
  </si>
  <si>
    <t>13733898294</t>
  </si>
  <si>
    <t>宋小涛</t>
  </si>
  <si>
    <t>13733898000</t>
  </si>
  <si>
    <t>李欢民</t>
  </si>
  <si>
    <t>13733896117</t>
  </si>
  <si>
    <t>白真真</t>
  </si>
  <si>
    <t>13733895936</t>
  </si>
  <si>
    <t>孙萌01</t>
  </si>
  <si>
    <t>13733892556</t>
  </si>
  <si>
    <t>李武</t>
  </si>
  <si>
    <t>13733891568</t>
  </si>
  <si>
    <t xml:space="preserve"> 王建国</t>
  </si>
  <si>
    <t>13733890205</t>
  </si>
  <si>
    <t>丁会</t>
  </si>
  <si>
    <t>13733886566</t>
  </si>
  <si>
    <t>王菲菲11.20</t>
  </si>
  <si>
    <t>13733879086</t>
  </si>
  <si>
    <t>陈添棋</t>
  </si>
  <si>
    <t>13733879048</t>
  </si>
  <si>
    <t>史健锋</t>
  </si>
  <si>
    <t>13733878109</t>
  </si>
  <si>
    <t>刘起芹</t>
  </si>
  <si>
    <t>13733877466</t>
  </si>
  <si>
    <t>郑忠强</t>
  </si>
  <si>
    <t>13733877400</t>
  </si>
  <si>
    <t>李清波</t>
  </si>
  <si>
    <t>13733875718</t>
  </si>
  <si>
    <t>张吴州</t>
  </si>
  <si>
    <t>13733875701</t>
  </si>
  <si>
    <t>郭向锋</t>
  </si>
  <si>
    <t>13733875523</t>
  </si>
  <si>
    <t>常7.5</t>
  </si>
  <si>
    <t>13733874942</t>
  </si>
  <si>
    <t>吉向辉</t>
  </si>
  <si>
    <t>13733874215</t>
  </si>
  <si>
    <t>唐先生5.17</t>
  </si>
  <si>
    <t>13733873241</t>
  </si>
  <si>
    <t>何广才</t>
  </si>
  <si>
    <t>13733872828</t>
  </si>
  <si>
    <t>郑州</t>
  </si>
  <si>
    <t>13733869972</t>
  </si>
  <si>
    <t>张甜甜...</t>
  </si>
  <si>
    <t>13733869091</t>
  </si>
  <si>
    <t>李不元</t>
  </si>
  <si>
    <t>13733868466</t>
  </si>
  <si>
    <t>刘伯格</t>
  </si>
  <si>
    <t>13733866746</t>
  </si>
  <si>
    <t>杨青1.7</t>
  </si>
  <si>
    <t>13733865527</t>
  </si>
  <si>
    <t>关女士36</t>
  </si>
  <si>
    <t>13733865067</t>
  </si>
  <si>
    <t>任洪艳</t>
  </si>
  <si>
    <t>13733863835</t>
  </si>
  <si>
    <t>宋璐琦</t>
  </si>
  <si>
    <t>13733859807</t>
  </si>
  <si>
    <t>李丹丹7.8</t>
  </si>
  <si>
    <t>13733858875</t>
  </si>
  <si>
    <t>吴琼1</t>
  </si>
  <si>
    <t>13733857861</t>
  </si>
  <si>
    <t>周留军</t>
  </si>
  <si>
    <t>13733855736</t>
  </si>
  <si>
    <t>童彤</t>
  </si>
  <si>
    <t>13733855272</t>
  </si>
  <si>
    <t>朱江妮</t>
  </si>
  <si>
    <t>13733855168</t>
  </si>
  <si>
    <t>刘伟5.272</t>
  </si>
  <si>
    <t>13733852234</t>
  </si>
  <si>
    <t>梁先生</t>
  </si>
  <si>
    <t>13733851223</t>
  </si>
  <si>
    <t>姚政思</t>
  </si>
  <si>
    <t>13733849189</t>
  </si>
  <si>
    <t>王英华</t>
  </si>
  <si>
    <t>13733847812</t>
  </si>
  <si>
    <t>陆安</t>
  </si>
  <si>
    <t>13733843334</t>
  </si>
  <si>
    <t>董亚飞</t>
  </si>
  <si>
    <t>13733841700</t>
  </si>
  <si>
    <t>经峰</t>
  </si>
  <si>
    <t>13733839929</t>
  </si>
  <si>
    <t>陈梦451</t>
  </si>
  <si>
    <t>13733839253</t>
  </si>
  <si>
    <t>张楠1.30</t>
  </si>
  <si>
    <t>13733838953</t>
  </si>
  <si>
    <t>贾虹</t>
  </si>
  <si>
    <t>13733837120</t>
  </si>
  <si>
    <t>牛霞华</t>
  </si>
  <si>
    <t>13733833597</t>
  </si>
  <si>
    <t>陈琳6.23</t>
  </si>
  <si>
    <t>13733833186</t>
  </si>
  <si>
    <t>王小亚</t>
  </si>
  <si>
    <t>13733832615</t>
  </si>
  <si>
    <t>李姐</t>
  </si>
  <si>
    <t>13733831279</t>
  </si>
  <si>
    <t>张萌6.18</t>
  </si>
  <si>
    <t>13733829603</t>
  </si>
  <si>
    <t>刘永喜</t>
  </si>
  <si>
    <t>13733829190</t>
  </si>
  <si>
    <t>张鹏4.24</t>
  </si>
  <si>
    <t>13733827411</t>
  </si>
  <si>
    <t>王金磊</t>
  </si>
  <si>
    <t>13733826472</t>
  </si>
  <si>
    <t>A5</t>
  </si>
  <si>
    <t>13733826421</t>
  </si>
  <si>
    <t>林玉红</t>
  </si>
  <si>
    <t>13733824699</t>
  </si>
  <si>
    <t>曹源4.5</t>
  </si>
  <si>
    <t>13733823807</t>
  </si>
  <si>
    <t>陈清亮</t>
  </si>
  <si>
    <t>13733823692</t>
  </si>
  <si>
    <t>葛芳</t>
  </si>
  <si>
    <t>13733823177</t>
  </si>
  <si>
    <t>邢永超</t>
  </si>
  <si>
    <t>13733823007</t>
  </si>
  <si>
    <t>付新爱</t>
  </si>
  <si>
    <t>137338229190</t>
  </si>
  <si>
    <t>曾北杰4.27</t>
  </si>
  <si>
    <t>13733820903</t>
  </si>
  <si>
    <t>斗先生</t>
  </si>
  <si>
    <t>13733820901</t>
  </si>
  <si>
    <t>赵阳5.27</t>
  </si>
  <si>
    <t>13733819898</t>
  </si>
  <si>
    <t>宋江桦</t>
  </si>
  <si>
    <t>13733819811</t>
  </si>
  <si>
    <t>江川</t>
  </si>
  <si>
    <t>13733819371</t>
  </si>
  <si>
    <t>宋女士4.4</t>
  </si>
  <si>
    <t>13733816068</t>
  </si>
  <si>
    <t>王先生616</t>
  </si>
  <si>
    <t>13733813836</t>
  </si>
  <si>
    <t>姚文志</t>
  </si>
  <si>
    <t>13733812946</t>
  </si>
  <si>
    <t>郭辛</t>
  </si>
  <si>
    <t>13733812916</t>
  </si>
  <si>
    <t>伦杰</t>
  </si>
  <si>
    <t>13733808290</t>
  </si>
  <si>
    <t>冉宏玉</t>
  </si>
  <si>
    <t>13733807000</t>
  </si>
  <si>
    <t>张杨璐</t>
  </si>
  <si>
    <t>13733806020</t>
  </si>
  <si>
    <t>王东亮，</t>
  </si>
  <si>
    <t>13733805703</t>
  </si>
  <si>
    <t>李冬冬0</t>
  </si>
  <si>
    <t>13733805163</t>
  </si>
  <si>
    <t>秦丽</t>
  </si>
  <si>
    <t>13733805056</t>
  </si>
  <si>
    <t>韩建平</t>
  </si>
  <si>
    <t>13733803899</t>
  </si>
  <si>
    <t>张子英</t>
  </si>
  <si>
    <t>13733801350</t>
  </si>
  <si>
    <t>王瑞红</t>
  </si>
  <si>
    <t>13733730028</t>
  </si>
  <si>
    <t>王晓娜</t>
  </si>
  <si>
    <t>13733706887</t>
  </si>
  <si>
    <t>张佼</t>
  </si>
  <si>
    <t>13733688884</t>
  </si>
  <si>
    <t>杨嘉诚</t>
  </si>
  <si>
    <t>13733650123</t>
  </si>
  <si>
    <t>李会鸽</t>
  </si>
  <si>
    <t>13733451701</t>
  </si>
  <si>
    <t>郑先生6.10</t>
  </si>
  <si>
    <t>13733198946</t>
  </si>
  <si>
    <t>周武</t>
  </si>
  <si>
    <t>13733197316</t>
  </si>
  <si>
    <t>刘景光</t>
  </si>
  <si>
    <t>13733193491</t>
  </si>
  <si>
    <t>何红辉</t>
  </si>
  <si>
    <t>13733192088</t>
  </si>
  <si>
    <t>朱先生2.24</t>
  </si>
  <si>
    <t>13733188926</t>
  </si>
  <si>
    <t>孙庆卓</t>
  </si>
  <si>
    <t>13733188672</t>
  </si>
  <si>
    <t>王应灿</t>
  </si>
  <si>
    <t>13733188664</t>
  </si>
  <si>
    <t>阮兰兰</t>
  </si>
  <si>
    <t>13733187759</t>
  </si>
  <si>
    <t>张兰云</t>
  </si>
  <si>
    <t>13733187739</t>
  </si>
  <si>
    <t>雷先生1</t>
  </si>
  <si>
    <t>13733187053</t>
  </si>
  <si>
    <t>郭秋燕</t>
  </si>
  <si>
    <t>13733185990</t>
  </si>
  <si>
    <t>李金心</t>
  </si>
  <si>
    <t>13733183265</t>
  </si>
  <si>
    <t>石永超</t>
  </si>
  <si>
    <t>13733183028</t>
  </si>
  <si>
    <t>谢友才</t>
  </si>
  <si>
    <t>13733180360</t>
  </si>
  <si>
    <t>李慧娟2</t>
  </si>
  <si>
    <t>13733179929</t>
  </si>
  <si>
    <t>申保伟</t>
  </si>
  <si>
    <t>13733177799</t>
  </si>
  <si>
    <t>魏格元</t>
  </si>
  <si>
    <t>13733177576</t>
  </si>
  <si>
    <t>王丽000</t>
  </si>
  <si>
    <t>13733177392</t>
  </si>
  <si>
    <t>周圆圆0</t>
  </si>
  <si>
    <t>13733176666</t>
  </si>
  <si>
    <t>李先生3.21</t>
  </si>
  <si>
    <t>13733175563</t>
  </si>
  <si>
    <t>于媛</t>
  </si>
  <si>
    <t>13733175550</t>
  </si>
  <si>
    <t>赵晓晓</t>
  </si>
  <si>
    <t>13733175382</t>
  </si>
  <si>
    <t>刘嘉浩</t>
  </si>
  <si>
    <t>13733173927</t>
  </si>
  <si>
    <t>潘景涛</t>
  </si>
  <si>
    <t>13733171669</t>
  </si>
  <si>
    <t>依</t>
  </si>
  <si>
    <t>13733170106</t>
  </si>
  <si>
    <t>蔡晓东1.17</t>
  </si>
  <si>
    <t>13733170076</t>
  </si>
  <si>
    <t>甄萌萌</t>
  </si>
  <si>
    <t>13733167930</t>
  </si>
  <si>
    <t>傅棋</t>
  </si>
  <si>
    <t>13733167119</t>
  </si>
  <si>
    <t>李俊廷</t>
  </si>
  <si>
    <t>13733167103</t>
  </si>
  <si>
    <t>方林楠</t>
  </si>
  <si>
    <t>13733166236</t>
  </si>
  <si>
    <t>张亚平</t>
  </si>
  <si>
    <t>13733166133</t>
  </si>
  <si>
    <t>刘菲菲</t>
  </si>
  <si>
    <t>13733163703</t>
  </si>
  <si>
    <t>刘米睿</t>
  </si>
  <si>
    <t>13733161383</t>
  </si>
  <si>
    <t>张国喜</t>
  </si>
  <si>
    <t>13733154882</t>
  </si>
  <si>
    <t>李敬新</t>
  </si>
  <si>
    <t>13733152886</t>
  </si>
  <si>
    <t>孙永枝</t>
  </si>
  <si>
    <t>13733152252</t>
  </si>
  <si>
    <t>陈松00</t>
  </si>
  <si>
    <t>13733100656</t>
  </si>
  <si>
    <t>王小龙5.19</t>
  </si>
  <si>
    <t>13731716965</t>
  </si>
  <si>
    <t>江汉丽</t>
  </si>
  <si>
    <t>13731254033</t>
  </si>
  <si>
    <t>刘卫东</t>
  </si>
  <si>
    <t>13729810058</t>
  </si>
  <si>
    <t>谢先生636</t>
  </si>
  <si>
    <t>13727088979</t>
  </si>
  <si>
    <t>曾庆霞</t>
  </si>
  <si>
    <t>13723812920</t>
  </si>
  <si>
    <t>宋艳</t>
  </si>
  <si>
    <t>13723297577</t>
  </si>
  <si>
    <t>胡松</t>
  </si>
  <si>
    <t>13723295739</t>
  </si>
  <si>
    <t>曹国力</t>
  </si>
  <si>
    <t>13723291222</t>
  </si>
  <si>
    <t>冯玉洁</t>
  </si>
  <si>
    <t>13723290505</t>
  </si>
  <si>
    <t>陶鑫</t>
  </si>
  <si>
    <t>13723266663</t>
  </si>
  <si>
    <t>吴杰2.28</t>
  </si>
  <si>
    <t>1372326663</t>
  </si>
  <si>
    <t>李进1</t>
  </si>
  <si>
    <t>13723258598</t>
  </si>
  <si>
    <t>杜佳</t>
  </si>
  <si>
    <t>13723253131</t>
  </si>
  <si>
    <t>胡懿恒</t>
  </si>
  <si>
    <t>13723242880</t>
  </si>
  <si>
    <t>李昊1.6</t>
  </si>
  <si>
    <t>13723239996</t>
  </si>
  <si>
    <t>孙超俊</t>
  </si>
  <si>
    <t>13723236262</t>
  </si>
  <si>
    <t>郑明娟</t>
  </si>
  <si>
    <t>13723232074</t>
  </si>
  <si>
    <t>韩雪2.7</t>
  </si>
  <si>
    <t>13723223377</t>
  </si>
  <si>
    <t>张珠丽</t>
  </si>
  <si>
    <t>13723221706</t>
  </si>
  <si>
    <t>徐小景</t>
  </si>
  <si>
    <t>13723210327</t>
  </si>
  <si>
    <t>王欢超</t>
  </si>
  <si>
    <t>13723208728</t>
  </si>
  <si>
    <t>张永现</t>
  </si>
  <si>
    <t>13723206777</t>
  </si>
  <si>
    <t>梁丹</t>
  </si>
  <si>
    <t>13723205276</t>
  </si>
  <si>
    <t>李晶</t>
  </si>
  <si>
    <t>13723201859</t>
  </si>
  <si>
    <t>田运成</t>
  </si>
  <si>
    <t>13723089598</t>
  </si>
  <si>
    <t>王丽君1.16</t>
  </si>
  <si>
    <t>13723072469</t>
  </si>
  <si>
    <t>李亚7.9</t>
  </si>
  <si>
    <t>13723036521</t>
  </si>
  <si>
    <t>张莹莹4.2</t>
  </si>
  <si>
    <t>13721762770</t>
  </si>
  <si>
    <t>程龙</t>
  </si>
  <si>
    <t>13721751314</t>
  </si>
  <si>
    <t>魏彩碧</t>
  </si>
  <si>
    <t>13721673985</t>
  </si>
  <si>
    <t>张帅12.21</t>
  </si>
  <si>
    <t>13721469593</t>
  </si>
  <si>
    <t>秦玉娟</t>
  </si>
  <si>
    <t>13721443721</t>
  </si>
  <si>
    <t>何总1</t>
  </si>
  <si>
    <t>13721443613</t>
  </si>
  <si>
    <t>李圃乐</t>
  </si>
  <si>
    <t>13721440890</t>
  </si>
  <si>
    <t>武飞燕</t>
  </si>
  <si>
    <t>13721438536</t>
  </si>
  <si>
    <t>李宁一</t>
  </si>
  <si>
    <t>13721438043</t>
  </si>
  <si>
    <t>唐文龙...</t>
  </si>
  <si>
    <t>13721431390</t>
  </si>
  <si>
    <t>高7.2</t>
  </si>
  <si>
    <t>13721430106</t>
  </si>
  <si>
    <t>彭伟</t>
  </si>
  <si>
    <t>13721418284</t>
  </si>
  <si>
    <t>杜强5.1</t>
  </si>
  <si>
    <t>13721416081</t>
  </si>
  <si>
    <t>刘婧许</t>
  </si>
  <si>
    <t>13721408945</t>
  </si>
  <si>
    <t>成菊霞</t>
  </si>
  <si>
    <t>13721406692</t>
  </si>
  <si>
    <t>董莉12.14</t>
  </si>
  <si>
    <t>13721406382</t>
  </si>
  <si>
    <t>冯妞妞</t>
  </si>
  <si>
    <t>13721404829</t>
  </si>
  <si>
    <t>王贵英</t>
  </si>
  <si>
    <t>13721390952</t>
  </si>
  <si>
    <t>刘民</t>
  </si>
  <si>
    <t>13721376572</t>
  </si>
  <si>
    <t>田鹏博</t>
  </si>
  <si>
    <t>13721339765</t>
  </si>
  <si>
    <t>崔文平</t>
  </si>
  <si>
    <t>13721332134</t>
  </si>
  <si>
    <t>叶岱林</t>
  </si>
  <si>
    <t>13721328567</t>
  </si>
  <si>
    <t>华</t>
  </si>
  <si>
    <t>13721326682</t>
  </si>
  <si>
    <t>王君11.19</t>
  </si>
  <si>
    <t>13721324540</t>
  </si>
  <si>
    <t>蒋孟龙</t>
  </si>
  <si>
    <t>13721306195</t>
  </si>
  <si>
    <t>邱焕</t>
  </si>
  <si>
    <t>13721305240</t>
  </si>
  <si>
    <t>王宁伟</t>
  </si>
  <si>
    <t>13720948552</t>
  </si>
  <si>
    <t>赵建龙</t>
  </si>
  <si>
    <t>13720937355</t>
  </si>
  <si>
    <t>张玉亮3.7</t>
  </si>
  <si>
    <t>13720753332</t>
  </si>
  <si>
    <t>谭林燕</t>
  </si>
  <si>
    <t>13718973953</t>
  </si>
  <si>
    <t>王昭意</t>
  </si>
  <si>
    <t>13718955660</t>
  </si>
  <si>
    <t>冯毅强</t>
  </si>
  <si>
    <t>13718171016</t>
  </si>
  <si>
    <t>贾晓将</t>
  </si>
  <si>
    <t>13717782218</t>
  </si>
  <si>
    <t>王先生00..</t>
  </si>
  <si>
    <t>13717770106</t>
  </si>
  <si>
    <t>陈先生56</t>
  </si>
  <si>
    <t>13717736265</t>
  </si>
  <si>
    <t>高书芝</t>
  </si>
  <si>
    <t>13717696761</t>
  </si>
  <si>
    <t>李如坤</t>
  </si>
  <si>
    <t>13716015977</t>
  </si>
  <si>
    <t>徐泽王</t>
  </si>
  <si>
    <t>13714272107</t>
  </si>
  <si>
    <t>猴福春</t>
  </si>
  <si>
    <t>13714085870</t>
  </si>
  <si>
    <t>左晓丹</t>
  </si>
  <si>
    <t>13712758886</t>
  </si>
  <si>
    <t>高峰5.15</t>
  </si>
  <si>
    <t>13711064375</t>
  </si>
  <si>
    <t>窦梦丽</t>
  </si>
  <si>
    <t>13708567379</t>
  </si>
  <si>
    <t>李争</t>
  </si>
  <si>
    <t>13708567377</t>
  </si>
  <si>
    <t>李峰</t>
  </si>
  <si>
    <t>13707758282</t>
  </si>
  <si>
    <t>秦玲芳</t>
  </si>
  <si>
    <t>13707642222</t>
  </si>
  <si>
    <t>张新焕</t>
  </si>
  <si>
    <t>13707610575</t>
  </si>
  <si>
    <t>徐卫丽</t>
  </si>
  <si>
    <t>13707607204</t>
  </si>
  <si>
    <t>张改凤</t>
  </si>
  <si>
    <t>13706689576</t>
  </si>
  <si>
    <t>蔡庆青</t>
  </si>
  <si>
    <t>13706010170</t>
  </si>
  <si>
    <t>沈淋</t>
  </si>
  <si>
    <t>13705940918</t>
  </si>
  <si>
    <t>赖志强</t>
  </si>
  <si>
    <t>13705915565</t>
  </si>
  <si>
    <t>林洁珊</t>
  </si>
  <si>
    <t>13705840118</t>
  </si>
  <si>
    <t>刘银荣</t>
  </si>
  <si>
    <t>13705607644</t>
  </si>
  <si>
    <t>胡俊杰</t>
  </si>
  <si>
    <t>13703997509</t>
  </si>
  <si>
    <t>宫海江</t>
  </si>
  <si>
    <t>13703997076</t>
  </si>
  <si>
    <t>李明思</t>
  </si>
  <si>
    <t>13703994050</t>
  </si>
  <si>
    <t>魏志军</t>
  </si>
  <si>
    <t>13703992537</t>
  </si>
  <si>
    <t>蒋明</t>
  </si>
  <si>
    <t>137039924997</t>
  </si>
  <si>
    <t>罗金凤1</t>
  </si>
  <si>
    <t>13703990005</t>
  </si>
  <si>
    <t>刘小飞</t>
  </si>
  <si>
    <t>13703987277</t>
  </si>
  <si>
    <t>位永侯</t>
  </si>
  <si>
    <t>13703985750</t>
  </si>
  <si>
    <t>周兰1.14</t>
  </si>
  <si>
    <t>13703985369</t>
  </si>
  <si>
    <t>季建宁</t>
  </si>
  <si>
    <t>13703984958</t>
  </si>
  <si>
    <t>韩铭</t>
  </si>
  <si>
    <t>13703982997</t>
  </si>
  <si>
    <t>罗金凤</t>
  </si>
  <si>
    <t>13703982668</t>
  </si>
  <si>
    <t>郁华</t>
  </si>
  <si>
    <t>13703982545</t>
  </si>
  <si>
    <t>刘军帅</t>
  </si>
  <si>
    <t>13703981719</t>
  </si>
  <si>
    <t>王俊义</t>
  </si>
  <si>
    <t>13703981504</t>
  </si>
  <si>
    <t>岳彬</t>
  </si>
  <si>
    <t>13703980808</t>
  </si>
  <si>
    <t>王杰王</t>
  </si>
  <si>
    <t>13703980033</t>
  </si>
  <si>
    <t>赵小姐</t>
  </si>
  <si>
    <t>13703976801</t>
  </si>
  <si>
    <t>陈峰5.2</t>
  </si>
  <si>
    <t>13703955402</t>
  </si>
  <si>
    <t>高先生3</t>
  </si>
  <si>
    <t>13703953170</t>
  </si>
  <si>
    <t>王键</t>
  </si>
  <si>
    <t>13703950165</t>
  </si>
  <si>
    <t>王晓胆</t>
  </si>
  <si>
    <t>13703939969</t>
  </si>
  <si>
    <t>王先生45556</t>
  </si>
  <si>
    <t>13703938493</t>
  </si>
  <si>
    <t>李艳，</t>
  </si>
  <si>
    <t>13703938387</t>
  </si>
  <si>
    <t>丁书宝</t>
  </si>
  <si>
    <t>13703938092</t>
  </si>
  <si>
    <t>程良全</t>
  </si>
  <si>
    <t>13703935283</t>
  </si>
  <si>
    <t>李峰12</t>
  </si>
  <si>
    <t>13703935253</t>
  </si>
  <si>
    <t>蔡海涛</t>
  </si>
  <si>
    <t>13703934774</t>
  </si>
  <si>
    <t>陈淑霞</t>
  </si>
  <si>
    <t>13703933619</t>
  </si>
  <si>
    <t>孙方琳</t>
  </si>
  <si>
    <t>13703933323</t>
  </si>
  <si>
    <t>吴友钦</t>
  </si>
  <si>
    <t>13703932779</t>
  </si>
  <si>
    <t>蔡洁12.02</t>
  </si>
  <si>
    <t>13703932493</t>
  </si>
  <si>
    <t>王有道</t>
  </si>
  <si>
    <t>13703931101</t>
  </si>
  <si>
    <t>王 新霞</t>
  </si>
  <si>
    <t>13703930291</t>
  </si>
  <si>
    <t>李少伟6.17</t>
  </si>
  <si>
    <t>13703926382</t>
  </si>
  <si>
    <t>刘光凯</t>
  </si>
  <si>
    <t>13703915577</t>
  </si>
  <si>
    <t>张清奇</t>
  </si>
  <si>
    <t>13703908136</t>
  </si>
  <si>
    <t>杨二</t>
  </si>
  <si>
    <t>137039040066</t>
  </si>
  <si>
    <t>李栓杰</t>
  </si>
  <si>
    <t>13703902931</t>
  </si>
  <si>
    <t>陈文佳</t>
  </si>
  <si>
    <t>13703901780</t>
  </si>
  <si>
    <t>黄文正1.7</t>
  </si>
  <si>
    <t>13703877846</t>
  </si>
  <si>
    <t>姜冠华</t>
  </si>
  <si>
    <t>13703867070</t>
  </si>
  <si>
    <t>赵红振</t>
  </si>
  <si>
    <t>13703866581</t>
  </si>
  <si>
    <t>杨生超</t>
  </si>
  <si>
    <t>13703865666</t>
  </si>
  <si>
    <t>张长军</t>
  </si>
  <si>
    <t>13703865027</t>
  </si>
  <si>
    <t>张知玉</t>
  </si>
  <si>
    <t>13703863537</t>
  </si>
  <si>
    <t>王11223</t>
  </si>
  <si>
    <t>13703863237</t>
  </si>
  <si>
    <t>王保强</t>
  </si>
  <si>
    <t>13703862228</t>
  </si>
  <si>
    <t>林小坤</t>
  </si>
  <si>
    <t>13703861880</t>
  </si>
  <si>
    <t>王宗巍</t>
  </si>
  <si>
    <t>13703861533</t>
  </si>
  <si>
    <t>丁健</t>
  </si>
  <si>
    <t>13703845299</t>
  </si>
  <si>
    <t>尚进</t>
  </si>
  <si>
    <t>13703845201</t>
  </si>
  <si>
    <t>楚光凯</t>
  </si>
  <si>
    <t>13703845200</t>
  </si>
  <si>
    <t>陈小彦</t>
  </si>
  <si>
    <t>13703842609</t>
  </si>
  <si>
    <t>洪瑞龙</t>
  </si>
  <si>
    <t>13703838850</t>
  </si>
  <si>
    <t>陈书周</t>
  </si>
  <si>
    <t>13703828769</t>
  </si>
  <si>
    <t>李春刚</t>
  </si>
  <si>
    <t>13703827494</t>
  </si>
  <si>
    <t>刘容冰</t>
  </si>
  <si>
    <t>13703826870</t>
  </si>
  <si>
    <t>田变</t>
  </si>
  <si>
    <t>13703826724</t>
  </si>
  <si>
    <t>冯卫国</t>
  </si>
  <si>
    <t>13703826677</t>
  </si>
  <si>
    <t>张12.22</t>
  </si>
  <si>
    <t>13703826611</t>
  </si>
  <si>
    <t>张先生12.21</t>
  </si>
  <si>
    <t>13703787177</t>
  </si>
  <si>
    <t>郭子龙</t>
  </si>
  <si>
    <t>13703786248</t>
  </si>
  <si>
    <t>杜明利</t>
  </si>
  <si>
    <t>13703782244</t>
  </si>
  <si>
    <t>利军2244</t>
  </si>
  <si>
    <t>13703780464</t>
  </si>
  <si>
    <t>赵超2.25</t>
  </si>
  <si>
    <t>13703764819</t>
  </si>
  <si>
    <t>刘先生33</t>
  </si>
  <si>
    <t>13703758887</t>
  </si>
  <si>
    <t>李明6.19</t>
  </si>
  <si>
    <t>13703719783</t>
  </si>
  <si>
    <t>李胜利</t>
  </si>
  <si>
    <t>13703719709</t>
  </si>
  <si>
    <t>姜林</t>
  </si>
  <si>
    <t>13703718592</t>
  </si>
  <si>
    <t>王秋生3.21</t>
  </si>
  <si>
    <t>13703718286</t>
  </si>
  <si>
    <t>许方</t>
  </si>
  <si>
    <t>13703716549</t>
  </si>
  <si>
    <t>贾放粥</t>
  </si>
  <si>
    <t>13703716181</t>
  </si>
  <si>
    <t>张涛6181</t>
  </si>
  <si>
    <t>13703715177</t>
  </si>
  <si>
    <t>孟小兰.</t>
  </si>
  <si>
    <t>13703712565</t>
  </si>
  <si>
    <t>李刚</t>
  </si>
  <si>
    <t>13703710877</t>
  </si>
  <si>
    <t>张慧7.5</t>
  </si>
  <si>
    <t>13703710681</t>
  </si>
  <si>
    <t>徐剑</t>
  </si>
  <si>
    <t>13703701707</t>
  </si>
  <si>
    <t>潘2.7</t>
  </si>
  <si>
    <t>13703447766</t>
  </si>
  <si>
    <t>蔡锦</t>
  </si>
  <si>
    <t>13703436017</t>
  </si>
  <si>
    <t>范丽娜21</t>
  </si>
  <si>
    <t>13703410322</t>
  </si>
  <si>
    <t>李朝勇3.5</t>
  </si>
  <si>
    <t>13703283399</t>
  </si>
  <si>
    <t>任文民</t>
  </si>
  <si>
    <t>13703125627</t>
  </si>
  <si>
    <t xml:space="preserve">  陈曦</t>
  </si>
  <si>
    <t>13702858805</t>
  </si>
  <si>
    <t>周卫民</t>
  </si>
  <si>
    <t>13701706355</t>
  </si>
  <si>
    <t>毛先  生</t>
  </si>
  <si>
    <t>13701628153</t>
  </si>
  <si>
    <t>王彦超</t>
  </si>
  <si>
    <t>137013721689</t>
  </si>
  <si>
    <t>张永杰4.23</t>
  </si>
  <si>
    <t>13701362558</t>
  </si>
  <si>
    <t>孙华建</t>
  </si>
  <si>
    <t>13701354617</t>
  </si>
  <si>
    <t>王丁2326</t>
  </si>
  <si>
    <t>13701163729</t>
  </si>
  <si>
    <t>根先生，，</t>
  </si>
  <si>
    <t>13701050219</t>
  </si>
  <si>
    <t>林玉</t>
  </si>
  <si>
    <t>13701009699</t>
  </si>
  <si>
    <t>刘廷即</t>
  </si>
  <si>
    <t>13700889826</t>
  </si>
  <si>
    <t>张富有</t>
  </si>
  <si>
    <t>13700888807</t>
  </si>
  <si>
    <t>不留</t>
  </si>
  <si>
    <t>13700888595</t>
  </si>
  <si>
    <t>吕斌</t>
  </si>
  <si>
    <t>13700888563</t>
  </si>
  <si>
    <t>杨熊</t>
  </si>
  <si>
    <t>13700887744</t>
  </si>
  <si>
    <t>张华</t>
  </si>
  <si>
    <t>13700886315</t>
  </si>
  <si>
    <t>魏利东3.2</t>
  </si>
  <si>
    <t>13700886267</t>
  </si>
  <si>
    <t>孙岩12.18</t>
  </si>
  <si>
    <t>13700885595</t>
  </si>
  <si>
    <t>王涛涛</t>
  </si>
  <si>
    <t>13700885064</t>
  </si>
  <si>
    <t>张杰3.6</t>
  </si>
  <si>
    <t>13700884878</t>
  </si>
  <si>
    <t>刘进史</t>
  </si>
  <si>
    <t>13700884740</t>
  </si>
  <si>
    <t>谷芳</t>
  </si>
  <si>
    <t>13700877201</t>
  </si>
  <si>
    <t>郑烨</t>
  </si>
  <si>
    <t>13700876451</t>
  </si>
  <si>
    <t>李艳华</t>
  </si>
  <si>
    <t>13700872726</t>
  </si>
  <si>
    <t>蒋勇</t>
  </si>
  <si>
    <t>13700872632</t>
  </si>
  <si>
    <t>王荣飞</t>
  </si>
  <si>
    <t>13700871200</t>
  </si>
  <si>
    <t>栗宁宁</t>
  </si>
  <si>
    <t>13700870615</t>
  </si>
  <si>
    <t>王锡明</t>
  </si>
  <si>
    <t>13700869987</t>
  </si>
  <si>
    <t>朱子要</t>
  </si>
  <si>
    <t>13700869115</t>
  </si>
  <si>
    <t>姜齐菊</t>
  </si>
  <si>
    <t>13700868885</t>
  </si>
  <si>
    <t>刘鹏5.19</t>
  </si>
  <si>
    <t>13700867005</t>
  </si>
  <si>
    <t>岳女士</t>
  </si>
  <si>
    <t>13700865977</t>
  </si>
  <si>
    <t>康永奎</t>
  </si>
  <si>
    <t>13700863828</t>
  </si>
  <si>
    <t>贾占伟</t>
  </si>
  <si>
    <t>13700862207</t>
  </si>
  <si>
    <t>刘亚静12.29</t>
  </si>
  <si>
    <t>13700861948</t>
  </si>
  <si>
    <t>陈新玲</t>
  </si>
  <si>
    <t>13700861562</t>
  </si>
  <si>
    <t>李佳00</t>
  </si>
  <si>
    <t>13700860099</t>
  </si>
  <si>
    <t>曹63</t>
  </si>
  <si>
    <t>13700859761</t>
  </si>
  <si>
    <t>牛小丽</t>
  </si>
  <si>
    <t>13700859750</t>
  </si>
  <si>
    <t>黎义昆</t>
  </si>
  <si>
    <t>13700856123</t>
  </si>
  <si>
    <t>高勇2.20</t>
  </si>
  <si>
    <t>137008521914</t>
  </si>
  <si>
    <t>李云翔</t>
  </si>
  <si>
    <t>13700849986</t>
  </si>
  <si>
    <t>于华</t>
  </si>
  <si>
    <t>13700849895</t>
  </si>
  <si>
    <t>赵素梅</t>
  </si>
  <si>
    <t>13700849808</t>
  </si>
  <si>
    <t>李丽5.18</t>
  </si>
  <si>
    <t>13700849179</t>
  </si>
  <si>
    <t>周汉荣</t>
  </si>
  <si>
    <t>13700847722</t>
  </si>
  <si>
    <t>时秋利</t>
  </si>
  <si>
    <t>13700842853</t>
  </si>
  <si>
    <t>刘洪波4.23</t>
  </si>
  <si>
    <t>13700841969</t>
  </si>
  <si>
    <t>黄海玲</t>
  </si>
  <si>
    <t>13700839683</t>
  </si>
  <si>
    <t>李女士6.2</t>
  </si>
  <si>
    <t>13700828301</t>
  </si>
  <si>
    <t>贺恒平</t>
  </si>
  <si>
    <t>13700786608</t>
  </si>
  <si>
    <t xml:space="preserve"> 黄旦亚</t>
  </si>
  <si>
    <t>13700785872</t>
  </si>
  <si>
    <t>张萱X</t>
  </si>
  <si>
    <t>13700784950</t>
  </si>
  <si>
    <t>曹淑兰</t>
  </si>
  <si>
    <t>13700783578</t>
  </si>
  <si>
    <t>杨全军0322</t>
  </si>
  <si>
    <t>13700781185</t>
  </si>
  <si>
    <t>张艳河</t>
  </si>
  <si>
    <t>13700780035</t>
  </si>
  <si>
    <t>韩花强</t>
  </si>
  <si>
    <t>137007758252</t>
  </si>
  <si>
    <t>秦岭琪</t>
  </si>
  <si>
    <t>13700407991</t>
  </si>
  <si>
    <t>郑志玲</t>
  </si>
  <si>
    <t>13700302915</t>
  </si>
  <si>
    <t>窦文杰</t>
  </si>
  <si>
    <t>13699205757</t>
  </si>
  <si>
    <t>郑7.7</t>
  </si>
  <si>
    <t>13698986667</t>
  </si>
  <si>
    <t>于鹏5.14</t>
  </si>
  <si>
    <t>13698963117</t>
  </si>
  <si>
    <t>王亚辉12.28</t>
  </si>
  <si>
    <t>13698899229</t>
  </si>
  <si>
    <t>李超凡12.24</t>
  </si>
  <si>
    <t>13698812165</t>
  </si>
  <si>
    <t>丁云4.7</t>
  </si>
  <si>
    <t>13697315297</t>
  </si>
  <si>
    <t>赵慧民</t>
  </si>
  <si>
    <t>13696946111</t>
  </si>
  <si>
    <t>杨8</t>
  </si>
  <si>
    <t>13696903216</t>
  </si>
  <si>
    <t>张先生2.2</t>
  </si>
  <si>
    <t>13695356715</t>
  </si>
  <si>
    <t>张鑫5</t>
  </si>
  <si>
    <t>13695020127</t>
  </si>
  <si>
    <t>李智朋</t>
  </si>
  <si>
    <t>13693960615</t>
  </si>
  <si>
    <t>郭先生，</t>
  </si>
  <si>
    <t>13693940108</t>
  </si>
  <si>
    <t>代夏</t>
  </si>
  <si>
    <t>13693940106</t>
  </si>
  <si>
    <t>李彦增</t>
  </si>
  <si>
    <t>13693912995</t>
  </si>
  <si>
    <t>宋孟杰</t>
  </si>
  <si>
    <t>13693901319</t>
  </si>
  <si>
    <t>赵煜</t>
  </si>
  <si>
    <t>13693898588</t>
  </si>
  <si>
    <t>申飞.</t>
  </si>
  <si>
    <t>13693896673</t>
  </si>
  <si>
    <t>刘丹</t>
  </si>
  <si>
    <t>13693895666</t>
  </si>
  <si>
    <t>姜妍</t>
  </si>
  <si>
    <t>13693895399</t>
  </si>
  <si>
    <t>赵晶晶</t>
  </si>
  <si>
    <t>13693894489</t>
  </si>
  <si>
    <t>赵永刚</t>
  </si>
  <si>
    <t>13693789211</t>
  </si>
  <si>
    <t>杜开心</t>
  </si>
  <si>
    <t>13693789129</t>
  </si>
  <si>
    <t>朱垒伟</t>
  </si>
  <si>
    <t>13693788532</t>
  </si>
  <si>
    <t>耿杰4.19</t>
  </si>
  <si>
    <t>13693759048</t>
  </si>
  <si>
    <t>李义莹</t>
  </si>
  <si>
    <t>13693717639</t>
  </si>
  <si>
    <t>闫华</t>
  </si>
  <si>
    <t>13693716936</t>
  </si>
  <si>
    <t>孙川</t>
  </si>
  <si>
    <t>13693716477</t>
  </si>
  <si>
    <t>李小光11.08</t>
  </si>
  <si>
    <t>13693716371</t>
  </si>
  <si>
    <t>马斌</t>
  </si>
  <si>
    <t>13693715887</t>
  </si>
  <si>
    <t>宋玉琼</t>
  </si>
  <si>
    <t>13693715657</t>
  </si>
  <si>
    <t>王春生</t>
  </si>
  <si>
    <t>13693710912</t>
  </si>
  <si>
    <t>李肖强2.02</t>
  </si>
  <si>
    <t>13693607717</t>
  </si>
  <si>
    <t>王钦单</t>
  </si>
  <si>
    <t>13693419563</t>
  </si>
  <si>
    <t>吕胜云1.26</t>
  </si>
  <si>
    <t>13691745584</t>
  </si>
  <si>
    <t>熊鹏</t>
  </si>
  <si>
    <t>13691732880</t>
  </si>
  <si>
    <t>陈晓轶</t>
  </si>
  <si>
    <t>13689052885</t>
  </si>
  <si>
    <t>赵云6.27</t>
  </si>
  <si>
    <t>1368889322</t>
  </si>
  <si>
    <t>张先生5555</t>
  </si>
  <si>
    <t>13688239720</t>
  </si>
  <si>
    <t>李亚成</t>
  </si>
  <si>
    <t>1368813677</t>
  </si>
  <si>
    <t>张亚新</t>
  </si>
  <si>
    <t>1368676647</t>
  </si>
  <si>
    <t>胡亚平1</t>
  </si>
  <si>
    <t>13685753412</t>
  </si>
  <si>
    <t>钱颖</t>
  </si>
  <si>
    <t>13683985121</t>
  </si>
  <si>
    <t>裴亚正</t>
  </si>
  <si>
    <t>13683973858</t>
  </si>
  <si>
    <t>李秋明</t>
  </si>
  <si>
    <t>13683956938</t>
  </si>
  <si>
    <t>李平5.2</t>
  </si>
  <si>
    <t>13683956438</t>
  </si>
  <si>
    <t>曹亚文</t>
  </si>
  <si>
    <t>13683926789</t>
  </si>
  <si>
    <t>曲明章</t>
  </si>
  <si>
    <t>13683879145</t>
  </si>
  <si>
    <t>朱会霞</t>
  </si>
  <si>
    <t>13683838665</t>
  </si>
  <si>
    <t>潘志强5.16</t>
  </si>
  <si>
    <t>13683838195</t>
  </si>
  <si>
    <t>李闪花</t>
  </si>
  <si>
    <t>13683837716</t>
  </si>
  <si>
    <t>李江南12.15</t>
  </si>
  <si>
    <t>13683837223</t>
  </si>
  <si>
    <t>魏敏11</t>
  </si>
  <si>
    <t>13683835745</t>
  </si>
  <si>
    <t>任银坤</t>
  </si>
  <si>
    <t>13683835453</t>
  </si>
  <si>
    <t>李贝伟</t>
  </si>
  <si>
    <t>13683832268</t>
  </si>
  <si>
    <t>王文平</t>
  </si>
  <si>
    <t>13683830805</t>
  </si>
  <si>
    <t>张阳11.25</t>
  </si>
  <si>
    <t>13683830489</t>
  </si>
  <si>
    <t>黄甲斌</t>
  </si>
  <si>
    <t>13683830464</t>
  </si>
  <si>
    <t>李莎莎4.17</t>
  </si>
  <si>
    <t>13683830025</t>
  </si>
  <si>
    <t>刘先生12.14</t>
  </si>
  <si>
    <t>13683828031</t>
  </si>
  <si>
    <t>郑世荣</t>
  </si>
  <si>
    <t>13683827566</t>
  </si>
  <si>
    <t>俞海叶</t>
  </si>
  <si>
    <t>13683825252</t>
  </si>
  <si>
    <t>李敏5.8</t>
  </si>
  <si>
    <t>13683821936</t>
  </si>
  <si>
    <t>张西兰</t>
  </si>
  <si>
    <t>13683821656</t>
  </si>
  <si>
    <t>张王好</t>
  </si>
  <si>
    <t>13683818255</t>
  </si>
  <si>
    <t>蔡胜坤</t>
  </si>
  <si>
    <t>13683817373</t>
  </si>
  <si>
    <t>任香其</t>
  </si>
  <si>
    <t>13683816295</t>
  </si>
  <si>
    <t>陈燕0213</t>
  </si>
  <si>
    <t>13683814826</t>
  </si>
  <si>
    <t>张鸿彦</t>
  </si>
  <si>
    <t>13683812166</t>
  </si>
  <si>
    <t>许先生2.1</t>
  </si>
  <si>
    <t>13683811085</t>
  </si>
  <si>
    <t>蒋的伟</t>
  </si>
  <si>
    <t>13683810287</t>
  </si>
  <si>
    <t>于综全</t>
  </si>
  <si>
    <t>13683808731</t>
  </si>
  <si>
    <t>刘敏8731</t>
  </si>
  <si>
    <t>13683807865</t>
  </si>
  <si>
    <t>钱飞</t>
  </si>
  <si>
    <t>13683807062</t>
  </si>
  <si>
    <t>郭永胎</t>
  </si>
  <si>
    <t>13683806870</t>
  </si>
  <si>
    <t>卢振举</t>
  </si>
  <si>
    <t>13683806565</t>
  </si>
  <si>
    <t>胡志磊216</t>
  </si>
  <si>
    <t>13683803436</t>
  </si>
  <si>
    <t>杨朋坤</t>
  </si>
  <si>
    <t>13683802511</t>
  </si>
  <si>
    <t>周艳巧</t>
  </si>
  <si>
    <t>13683801917</t>
  </si>
  <si>
    <t>孙海涛</t>
  </si>
  <si>
    <t>13683801105</t>
  </si>
  <si>
    <t>王超3.24</t>
  </si>
  <si>
    <t>13683787166</t>
  </si>
  <si>
    <t>许美兰</t>
  </si>
  <si>
    <t>13683782863</t>
  </si>
  <si>
    <t>海艳11.2</t>
  </si>
  <si>
    <t>13683780622</t>
  </si>
  <si>
    <t>王现涛</t>
  </si>
  <si>
    <t>13683780530</t>
  </si>
  <si>
    <t>张继浩</t>
  </si>
  <si>
    <t>13683719936</t>
  </si>
  <si>
    <t xml:space="preserve"> 时长英</t>
  </si>
  <si>
    <t>13683719395</t>
  </si>
  <si>
    <t>冉守军</t>
  </si>
  <si>
    <t>13683717752</t>
  </si>
  <si>
    <t>李龙龙2.8</t>
  </si>
  <si>
    <t>13683715821</t>
  </si>
  <si>
    <t>杨宝帅</t>
  </si>
  <si>
    <t>13683715466</t>
  </si>
  <si>
    <t>孟珂萱</t>
  </si>
  <si>
    <t>13683713959</t>
  </si>
  <si>
    <t>赵海涛5.25</t>
  </si>
  <si>
    <t>13683710338</t>
  </si>
  <si>
    <t>孙台</t>
  </si>
  <si>
    <t>13683702727</t>
  </si>
  <si>
    <t>李伟1122</t>
  </si>
  <si>
    <t>13682112968</t>
  </si>
  <si>
    <t>郑清元</t>
  </si>
  <si>
    <t>13681917324</t>
  </si>
  <si>
    <t>彭锐</t>
  </si>
  <si>
    <t>13681661338</t>
  </si>
  <si>
    <t>席紫强</t>
  </si>
  <si>
    <t>13681521237</t>
  </si>
  <si>
    <t>郑州景佳园林</t>
  </si>
  <si>
    <t>13681374801</t>
  </si>
  <si>
    <t>王丁</t>
  </si>
  <si>
    <t>13678967281</t>
  </si>
  <si>
    <t>李如意1</t>
  </si>
  <si>
    <t>13677777657</t>
  </si>
  <si>
    <t>韩磊5.29</t>
  </si>
  <si>
    <t>13676999960</t>
  </si>
  <si>
    <t>许择</t>
  </si>
  <si>
    <t>13676998097</t>
  </si>
  <si>
    <t>杨发超</t>
  </si>
  <si>
    <t>13676995767</t>
  </si>
  <si>
    <t>袁龙孔</t>
  </si>
  <si>
    <t>13676993987</t>
  </si>
  <si>
    <t>郭5.9</t>
  </si>
  <si>
    <t>13676992929</t>
  </si>
  <si>
    <t>张晓雯5.2</t>
  </si>
  <si>
    <t>13676990678</t>
  </si>
  <si>
    <t>梁晨5.15</t>
  </si>
  <si>
    <t>13676990628</t>
  </si>
  <si>
    <t>梁晨</t>
  </si>
  <si>
    <t>13676990591</t>
  </si>
  <si>
    <t>华梅</t>
  </si>
  <si>
    <t>13676988684</t>
  </si>
  <si>
    <t>芦婷婷，</t>
  </si>
  <si>
    <t>13676988038</t>
  </si>
  <si>
    <t>杨利亚</t>
  </si>
  <si>
    <t>13676987708</t>
  </si>
  <si>
    <t>霍秀华</t>
  </si>
  <si>
    <t>13676987069</t>
  </si>
  <si>
    <t>李峰立</t>
  </si>
  <si>
    <t>13676986625</t>
  </si>
  <si>
    <t>廖林忠</t>
  </si>
  <si>
    <t>13676982673</t>
  </si>
  <si>
    <t>王莉萍2.13</t>
  </si>
  <si>
    <t>13676982373</t>
  </si>
  <si>
    <t>王莉萍2.14</t>
  </si>
  <si>
    <t>13676982068</t>
  </si>
  <si>
    <t>张 洁</t>
  </si>
  <si>
    <t>13676981077</t>
  </si>
  <si>
    <t>徐汇民</t>
  </si>
  <si>
    <t>13676980750</t>
  </si>
  <si>
    <t>徐宇鸿</t>
  </si>
  <si>
    <t>13676979779</t>
  </si>
  <si>
    <t>许艳丽1</t>
  </si>
  <si>
    <t>13676978861</t>
  </si>
  <si>
    <t>陶翌舟</t>
  </si>
  <si>
    <t>13676977231</t>
  </si>
  <si>
    <t>王丽11.21</t>
  </si>
  <si>
    <t>13676975719</t>
  </si>
  <si>
    <t>赵玉霞2.11</t>
  </si>
  <si>
    <t>13676972008</t>
  </si>
  <si>
    <t>朱玲玲4.17</t>
  </si>
  <si>
    <t>13676969821</t>
  </si>
  <si>
    <t>僧园长</t>
  </si>
  <si>
    <t>13676969377</t>
  </si>
  <si>
    <t>李春华</t>
  </si>
  <si>
    <t>13676968481</t>
  </si>
  <si>
    <t>徐柯1</t>
  </si>
  <si>
    <t>13676958867</t>
  </si>
  <si>
    <t>李亚飞1.19</t>
  </si>
  <si>
    <t>13676958166</t>
  </si>
  <si>
    <t>刘建伟8166</t>
  </si>
  <si>
    <t>13676956733</t>
  </si>
  <si>
    <t>申德超</t>
  </si>
  <si>
    <t>13676955678</t>
  </si>
  <si>
    <t>韦慧丽</t>
  </si>
  <si>
    <t>13676953587</t>
  </si>
  <si>
    <t>秦先生0406</t>
  </si>
  <si>
    <t>13676951240</t>
  </si>
  <si>
    <t>王春娇</t>
  </si>
  <si>
    <t>13676950737</t>
  </si>
  <si>
    <t>许斌5.27</t>
  </si>
  <si>
    <t>13676949993</t>
  </si>
  <si>
    <t>吕焕达</t>
  </si>
  <si>
    <t>13676949709</t>
  </si>
  <si>
    <t>王秋生12</t>
  </si>
  <si>
    <t>13676938190</t>
  </si>
  <si>
    <t>郭瑞梅</t>
  </si>
  <si>
    <t>13676938012</t>
  </si>
  <si>
    <t>王会丹</t>
  </si>
  <si>
    <t>13676937336</t>
  </si>
  <si>
    <t>李合梅</t>
  </si>
  <si>
    <t>13676936578</t>
  </si>
  <si>
    <t>王帅1.3</t>
  </si>
  <si>
    <t>13676933547</t>
  </si>
  <si>
    <t>邢先生4.1</t>
  </si>
  <si>
    <t>13676933545</t>
  </si>
  <si>
    <t>郭莹莹1.25</t>
  </si>
  <si>
    <t>13676933269</t>
  </si>
  <si>
    <t>闫春歌</t>
  </si>
  <si>
    <t>13676931672</t>
  </si>
  <si>
    <t>杨小娜01</t>
  </si>
  <si>
    <t>13676931373</t>
  </si>
  <si>
    <t>王志卿1.14</t>
  </si>
  <si>
    <t>13676930670</t>
  </si>
  <si>
    <t>杜彦普4.28</t>
  </si>
  <si>
    <t>13676929557</t>
  </si>
  <si>
    <t>程霞4.19</t>
  </si>
  <si>
    <t>13676928996</t>
  </si>
  <si>
    <t>邱水英</t>
  </si>
  <si>
    <t>13676925995</t>
  </si>
  <si>
    <t>李瑞召</t>
  </si>
  <si>
    <t>13676923352</t>
  </si>
  <si>
    <t>徐艳双</t>
  </si>
  <si>
    <t>13676911618</t>
  </si>
  <si>
    <t>宋海英9.24</t>
  </si>
  <si>
    <t>13676911229</t>
  </si>
  <si>
    <t>刘先生222</t>
  </si>
  <si>
    <t>13676910923</t>
  </si>
  <si>
    <t>高彦</t>
  </si>
  <si>
    <t>13676908199</t>
  </si>
  <si>
    <t>郑伟1.01</t>
  </si>
  <si>
    <t>13676901166</t>
  </si>
  <si>
    <t>（凯德华为）团购</t>
  </si>
  <si>
    <t>13674999136</t>
  </si>
  <si>
    <t>王建田</t>
  </si>
  <si>
    <t>13674999071</t>
  </si>
  <si>
    <t>赵玲9071</t>
  </si>
  <si>
    <t>13674991953</t>
  </si>
  <si>
    <t>康鹏</t>
  </si>
  <si>
    <t>13674987717</t>
  </si>
  <si>
    <t>曹先生11.30</t>
  </si>
  <si>
    <t>13674986678</t>
  </si>
  <si>
    <t>解磊</t>
  </si>
  <si>
    <t>13674980810</t>
  </si>
  <si>
    <t>浦平</t>
  </si>
  <si>
    <t>13674980627</t>
  </si>
  <si>
    <t>张陪</t>
  </si>
  <si>
    <t>13674975444</t>
  </si>
  <si>
    <t>黄灿辉</t>
  </si>
  <si>
    <t>13674971707</t>
  </si>
  <si>
    <t>靳彬</t>
  </si>
  <si>
    <t>13674965806</t>
  </si>
  <si>
    <t>李红福</t>
  </si>
  <si>
    <t>13674965049</t>
  </si>
  <si>
    <t>风姐</t>
  </si>
  <si>
    <t>13674962660</t>
  </si>
  <si>
    <t>邱彬</t>
  </si>
  <si>
    <t>13674962637</t>
  </si>
  <si>
    <t>孙瑛璞</t>
  </si>
  <si>
    <t>13674962180</t>
  </si>
  <si>
    <t>刘春英</t>
  </si>
  <si>
    <t>13674957373</t>
  </si>
  <si>
    <t>赵娟0307</t>
  </si>
  <si>
    <t>13674956537</t>
  </si>
  <si>
    <t>姜克娟5.25</t>
  </si>
  <si>
    <t>13674940079</t>
  </si>
  <si>
    <t>杨永超1</t>
  </si>
  <si>
    <t>13674939223</t>
  </si>
  <si>
    <t>刚6.3</t>
  </si>
  <si>
    <t>13674938016</t>
  </si>
  <si>
    <t>王渊峰</t>
  </si>
  <si>
    <t>13674935701</t>
  </si>
  <si>
    <t>王金广</t>
  </si>
  <si>
    <t>13674929960</t>
  </si>
  <si>
    <t>侯嘉媛6.20</t>
  </si>
  <si>
    <t>13674928325</t>
  </si>
  <si>
    <t>王满满</t>
  </si>
  <si>
    <t>13674927839</t>
  </si>
  <si>
    <t>刘红浩</t>
  </si>
  <si>
    <t>13674925672</t>
  </si>
  <si>
    <t>王真5672</t>
  </si>
  <si>
    <t>13674922285</t>
  </si>
  <si>
    <t>李艳芝</t>
  </si>
  <si>
    <t>13674922064</t>
  </si>
  <si>
    <t>赵肖琦</t>
  </si>
  <si>
    <t>13674920008</t>
  </si>
  <si>
    <t>韩 兵</t>
  </si>
  <si>
    <t>13673999175</t>
  </si>
  <si>
    <t>周岩</t>
  </si>
  <si>
    <t>13673996976</t>
  </si>
  <si>
    <t>孙小姐</t>
  </si>
  <si>
    <t>13673996926</t>
  </si>
  <si>
    <t>李彦即</t>
  </si>
  <si>
    <t>13673996631</t>
  </si>
  <si>
    <t>王伟源</t>
  </si>
  <si>
    <t>13673996164</t>
  </si>
  <si>
    <t>常磊6.16</t>
  </si>
  <si>
    <t>13673978342</t>
  </si>
  <si>
    <t>王言言</t>
  </si>
  <si>
    <t>13673977761</t>
  </si>
  <si>
    <t>魏云7.7</t>
  </si>
  <si>
    <t>13673977088</t>
  </si>
  <si>
    <t>刘娟1.03</t>
  </si>
  <si>
    <t>13673976943</t>
  </si>
  <si>
    <t>穆娜娜</t>
  </si>
  <si>
    <t>13673973845</t>
  </si>
  <si>
    <t>李金兰</t>
  </si>
  <si>
    <t>13673973333</t>
  </si>
  <si>
    <t>程俊里</t>
  </si>
  <si>
    <t>13673972006</t>
  </si>
  <si>
    <t>王绪芳</t>
  </si>
  <si>
    <t>13673939263</t>
  </si>
  <si>
    <t>魏宝强</t>
  </si>
  <si>
    <t>13673937157</t>
  </si>
  <si>
    <t>杨浩0407</t>
  </si>
  <si>
    <t>13673918563</t>
  </si>
  <si>
    <t>王金平</t>
  </si>
  <si>
    <t>13673909205</t>
  </si>
  <si>
    <t>杨莹5.23</t>
  </si>
  <si>
    <t>13673903247</t>
  </si>
  <si>
    <t>李静川</t>
  </si>
  <si>
    <t>13673884444</t>
  </si>
  <si>
    <t>陈柏松</t>
  </si>
  <si>
    <t>13673877299</t>
  </si>
  <si>
    <t>邵新建</t>
  </si>
  <si>
    <t>13673836627</t>
  </si>
  <si>
    <t>李莎莎2.10</t>
  </si>
  <si>
    <t>13673830805</t>
  </si>
  <si>
    <t>张帅10.5</t>
  </si>
  <si>
    <t>13673820777</t>
  </si>
  <si>
    <t>黄翠敏</t>
  </si>
  <si>
    <t>13673787988</t>
  </si>
  <si>
    <t>赵伟杰4.22</t>
  </si>
  <si>
    <t>13673779028</t>
  </si>
  <si>
    <t>朱女士1.14</t>
  </si>
  <si>
    <t>13673717848</t>
  </si>
  <si>
    <t>高美富</t>
  </si>
  <si>
    <t>13673717438</t>
  </si>
  <si>
    <t>乔思雨7.5</t>
  </si>
  <si>
    <t>13673716305</t>
  </si>
  <si>
    <t>贺兴兴</t>
  </si>
  <si>
    <t>13673713396</t>
  </si>
  <si>
    <t>吕佩凡</t>
  </si>
  <si>
    <t>13673711955</t>
  </si>
  <si>
    <t>张俊梅</t>
  </si>
  <si>
    <t>13673711293</t>
  </si>
  <si>
    <t>庞林杰</t>
  </si>
  <si>
    <t>13673699720</t>
  </si>
  <si>
    <t>王先生12.16</t>
  </si>
  <si>
    <t>13673698838</t>
  </si>
  <si>
    <t>朱全胜</t>
  </si>
  <si>
    <t>13673696779</t>
  </si>
  <si>
    <t>绿坤伟</t>
  </si>
  <si>
    <t>136736967193</t>
  </si>
  <si>
    <t>李濛</t>
  </si>
  <si>
    <t>13673696575</t>
  </si>
  <si>
    <t>张金中</t>
  </si>
  <si>
    <t>13673695077</t>
  </si>
  <si>
    <t>辛长军</t>
  </si>
  <si>
    <t>13673693939</t>
  </si>
  <si>
    <t>周国涛</t>
  </si>
  <si>
    <t>13673693364</t>
  </si>
  <si>
    <t>闫新玲</t>
  </si>
  <si>
    <t>136736923305</t>
  </si>
  <si>
    <t>李囍</t>
  </si>
  <si>
    <t>13673690168</t>
  </si>
  <si>
    <t>张文帅</t>
  </si>
  <si>
    <t>13673688514</t>
  </si>
  <si>
    <t>张5.24</t>
  </si>
  <si>
    <t>1367368725</t>
  </si>
  <si>
    <t>宁艳艳</t>
  </si>
  <si>
    <t>13673686099</t>
  </si>
  <si>
    <t>李伟4.07</t>
  </si>
  <si>
    <t>13673685812</t>
  </si>
  <si>
    <t>丁琳</t>
  </si>
  <si>
    <t>13673685586</t>
  </si>
  <si>
    <t>翟越</t>
  </si>
  <si>
    <t>13673683041</t>
  </si>
  <si>
    <t>石佩佩</t>
  </si>
  <si>
    <t>13673679287</t>
  </si>
  <si>
    <t>朱海英</t>
  </si>
  <si>
    <t>13673678466</t>
  </si>
  <si>
    <t>张丽洪</t>
  </si>
  <si>
    <t>13673677499</t>
  </si>
  <si>
    <t>申莉娜5.16</t>
  </si>
  <si>
    <t>13673673777</t>
  </si>
  <si>
    <t>岳娅培</t>
  </si>
  <si>
    <t>13673667665</t>
  </si>
  <si>
    <t>马飞0222</t>
  </si>
  <si>
    <t>13673667019</t>
  </si>
  <si>
    <t>赵志高</t>
  </si>
  <si>
    <t>13673665695</t>
  </si>
  <si>
    <t>郑伟10</t>
  </si>
  <si>
    <t>13673662522</t>
  </si>
  <si>
    <t>王帅121</t>
  </si>
  <si>
    <t>13673660589</t>
  </si>
  <si>
    <t>余琼</t>
  </si>
  <si>
    <t>13673660456</t>
  </si>
  <si>
    <t>甘 勇启</t>
  </si>
  <si>
    <t>13673660173</t>
  </si>
  <si>
    <t>张延洋</t>
  </si>
  <si>
    <t>13673659428</t>
  </si>
  <si>
    <t>时田田</t>
  </si>
  <si>
    <t>13673658072</t>
  </si>
  <si>
    <t>刘璇</t>
  </si>
  <si>
    <t>13673655168</t>
  </si>
  <si>
    <t>朱伟芳</t>
  </si>
  <si>
    <t>13673652009</t>
  </si>
  <si>
    <t>杜怀</t>
  </si>
  <si>
    <t>13673651282</t>
  </si>
  <si>
    <t>张星梅</t>
  </si>
  <si>
    <t>13673651107</t>
  </si>
  <si>
    <t>王凌非</t>
  </si>
  <si>
    <t>13673647145</t>
  </si>
  <si>
    <t>刘玉娇</t>
  </si>
  <si>
    <t>13673646761</t>
  </si>
  <si>
    <t>李学</t>
  </si>
  <si>
    <t>13673645615</t>
  </si>
  <si>
    <t>刘先生 1</t>
  </si>
  <si>
    <t>13673645538</t>
  </si>
  <si>
    <t>张保庆</t>
  </si>
  <si>
    <t>13673641701</t>
  </si>
  <si>
    <t>李女士3.10</t>
  </si>
  <si>
    <t>13673639869</t>
  </si>
  <si>
    <t>李亚孺</t>
  </si>
  <si>
    <t>13673638661</t>
  </si>
  <si>
    <t>张颖颖</t>
  </si>
  <si>
    <t>13673638068</t>
  </si>
  <si>
    <t>顾客</t>
  </si>
  <si>
    <t>13673637204</t>
  </si>
  <si>
    <t>高志伟6.23</t>
  </si>
  <si>
    <t>13673633885</t>
  </si>
  <si>
    <t>洪小真</t>
  </si>
  <si>
    <t>13673631021</t>
  </si>
  <si>
    <t>周芳秀</t>
  </si>
  <si>
    <t>13673630029</t>
  </si>
  <si>
    <t>余元军</t>
  </si>
  <si>
    <t>13673628537</t>
  </si>
  <si>
    <t>张新函</t>
  </si>
  <si>
    <t>13673623896</t>
  </si>
  <si>
    <t>刘爱荣</t>
  </si>
  <si>
    <t>13673621207</t>
  </si>
  <si>
    <t>z张瑞玲</t>
  </si>
  <si>
    <t>13673621002</t>
  </si>
  <si>
    <t>栗思雨</t>
  </si>
  <si>
    <t>13673620857</t>
  </si>
  <si>
    <t>姚岩杰</t>
  </si>
  <si>
    <t>1367361639</t>
  </si>
  <si>
    <t>李娜1639</t>
  </si>
  <si>
    <t>13673616141</t>
  </si>
  <si>
    <t>李艳锋</t>
  </si>
  <si>
    <t>13673615541</t>
  </si>
  <si>
    <t>李田波</t>
  </si>
  <si>
    <t>13673612635</t>
  </si>
  <si>
    <t>常文衍</t>
  </si>
  <si>
    <t>13673612535</t>
  </si>
  <si>
    <t>李宁3.1</t>
  </si>
  <si>
    <t>13673611690</t>
  </si>
  <si>
    <t>高杨4.1</t>
  </si>
  <si>
    <t>13673611309</t>
  </si>
  <si>
    <t>郅慧4.16</t>
  </si>
  <si>
    <t>13673608330</t>
  </si>
  <si>
    <t xml:space="preserve"> 郭凯</t>
  </si>
  <si>
    <t>13673608093</t>
  </si>
  <si>
    <t>赵梦7.27</t>
  </si>
  <si>
    <t>13673607926</t>
  </si>
  <si>
    <t>赵莉7.1</t>
  </si>
  <si>
    <t>13673601026</t>
  </si>
  <si>
    <t>赵丽7.9</t>
  </si>
  <si>
    <t>13673600605</t>
  </si>
  <si>
    <t>海怡萌</t>
  </si>
  <si>
    <t>13673580780</t>
  </si>
  <si>
    <t xml:space="preserve"> 卫芳</t>
  </si>
  <si>
    <t>13673459777</t>
  </si>
  <si>
    <t>曹震</t>
  </si>
  <si>
    <t>13673445561</t>
  </si>
  <si>
    <t>饶中金</t>
  </si>
  <si>
    <t>13673418004</t>
  </si>
  <si>
    <t>赵梦想</t>
  </si>
  <si>
    <t>13673405055</t>
  </si>
  <si>
    <t>施坤</t>
  </si>
  <si>
    <t>13673399385</t>
  </si>
  <si>
    <t>左姐</t>
  </si>
  <si>
    <t>13673398916</t>
  </si>
  <si>
    <t>王安4.14</t>
  </si>
  <si>
    <t>13673398713</t>
  </si>
  <si>
    <t>李莉美</t>
  </si>
  <si>
    <t>13673397970</t>
  </si>
  <si>
    <t>张凌云2.19</t>
  </si>
  <si>
    <t>13673397882</t>
  </si>
  <si>
    <t>李1....</t>
  </si>
  <si>
    <t>13673397718</t>
  </si>
  <si>
    <t>埔晓芸</t>
  </si>
  <si>
    <t>13673397477</t>
  </si>
  <si>
    <t>孙宏林</t>
  </si>
  <si>
    <t>13673397387</t>
  </si>
  <si>
    <t>陈天佑</t>
  </si>
  <si>
    <t>13673396782</t>
  </si>
  <si>
    <t>周 鹏</t>
  </si>
  <si>
    <t>13673393366</t>
  </si>
  <si>
    <t>董涛</t>
  </si>
  <si>
    <t>13673392388</t>
  </si>
  <si>
    <t>黄昆</t>
  </si>
  <si>
    <t>13673391979</t>
  </si>
  <si>
    <t>张大哈</t>
  </si>
  <si>
    <t>13673390198</t>
  </si>
  <si>
    <t>杨梦恬</t>
  </si>
  <si>
    <t>13673390126</t>
  </si>
  <si>
    <t>班正艳</t>
  </si>
  <si>
    <t>13673386978</t>
  </si>
  <si>
    <t>胡立军</t>
  </si>
  <si>
    <t>13673386076</t>
  </si>
  <si>
    <t>何婷婷</t>
  </si>
  <si>
    <t>13673380900</t>
  </si>
  <si>
    <t>陈占根</t>
  </si>
  <si>
    <t>13673379182</t>
  </si>
  <si>
    <t>张洪洁</t>
  </si>
  <si>
    <t>13673379041</t>
  </si>
  <si>
    <t>江中海</t>
  </si>
  <si>
    <t>13673379028</t>
  </si>
  <si>
    <t>朱艳慧</t>
  </si>
  <si>
    <t>13673377922</t>
  </si>
  <si>
    <t>张卿121</t>
  </si>
  <si>
    <t>13673377455</t>
  </si>
  <si>
    <t>刘素梅4.7</t>
  </si>
  <si>
    <t>13673377351</t>
  </si>
  <si>
    <t>吴振萍</t>
  </si>
  <si>
    <t>13673376618</t>
  </si>
  <si>
    <t>周欣宇</t>
  </si>
  <si>
    <t>13673376006</t>
  </si>
  <si>
    <t>李晓芳1.25</t>
  </si>
  <si>
    <t>13673375837</t>
  </si>
  <si>
    <t>郝先生1</t>
  </si>
  <si>
    <t>13673375784</t>
  </si>
  <si>
    <t>李津</t>
  </si>
  <si>
    <t>13673375722</t>
  </si>
  <si>
    <t>易林</t>
  </si>
  <si>
    <t>13673371066</t>
  </si>
  <si>
    <t>卢莉娜</t>
  </si>
  <si>
    <t>13673370153</t>
  </si>
  <si>
    <t>刘磊333</t>
  </si>
  <si>
    <t>13673368769</t>
  </si>
  <si>
    <t>郭靖豪</t>
  </si>
  <si>
    <t>13673367657</t>
  </si>
  <si>
    <t>赵群峰</t>
  </si>
  <si>
    <t>13673364106</t>
  </si>
  <si>
    <t>郝新受</t>
  </si>
  <si>
    <t>13673362986</t>
  </si>
  <si>
    <t>王险峰8.25</t>
  </si>
  <si>
    <t>13673361651</t>
  </si>
  <si>
    <t>苏绣婷</t>
  </si>
  <si>
    <t>13673360282</t>
  </si>
  <si>
    <t>王俊辉</t>
  </si>
  <si>
    <t>13673359715</t>
  </si>
  <si>
    <t>王建伟</t>
  </si>
  <si>
    <t>13673353471</t>
  </si>
  <si>
    <t>张海涛33</t>
  </si>
  <si>
    <t>13673353215</t>
  </si>
  <si>
    <t>胡创进111</t>
  </si>
  <si>
    <t>13673345689</t>
  </si>
  <si>
    <t>季月婷</t>
  </si>
  <si>
    <t>13673344148</t>
  </si>
  <si>
    <t>张新红63</t>
  </si>
  <si>
    <t>13673086284</t>
  </si>
  <si>
    <t>曹贤静</t>
  </si>
  <si>
    <t>13673059730</t>
  </si>
  <si>
    <t>秦悦鹏</t>
  </si>
  <si>
    <t>13671822957</t>
  </si>
  <si>
    <t>丁先生4.9</t>
  </si>
  <si>
    <t>13671675885</t>
  </si>
  <si>
    <t>林</t>
  </si>
  <si>
    <t>13671359345</t>
  </si>
  <si>
    <t>李琼莲</t>
  </si>
  <si>
    <t>13669965718</t>
  </si>
  <si>
    <t>I9118</t>
  </si>
  <si>
    <t>13668478067</t>
  </si>
  <si>
    <t>张东1212</t>
  </si>
  <si>
    <t>13667671997</t>
  </si>
  <si>
    <t>陈家豪0</t>
  </si>
  <si>
    <t>13667337598</t>
  </si>
  <si>
    <t>张安臣</t>
  </si>
  <si>
    <t>13667216888</t>
  </si>
  <si>
    <t>固姜</t>
  </si>
  <si>
    <t>13666656169</t>
  </si>
  <si>
    <t xml:space="preserve">  王</t>
  </si>
  <si>
    <t>13666355643</t>
  </si>
  <si>
    <t>王先生453</t>
  </si>
  <si>
    <t>13665829804</t>
  </si>
  <si>
    <t>徐永</t>
  </si>
  <si>
    <t>13665425850</t>
  </si>
  <si>
    <t>季艳君4.18</t>
  </si>
  <si>
    <t>13665145330</t>
  </si>
  <si>
    <t>甘志强</t>
  </si>
  <si>
    <t>13664843602</t>
  </si>
  <si>
    <t>李景芳</t>
  </si>
  <si>
    <t>13664664589</t>
  </si>
  <si>
    <t>朱 丹</t>
  </si>
  <si>
    <t>13663928822</t>
  </si>
  <si>
    <t>刘先生510</t>
  </si>
  <si>
    <t>13663918181</t>
  </si>
  <si>
    <t>张支</t>
  </si>
  <si>
    <t>13663891939</t>
  </si>
  <si>
    <t>曹伟</t>
  </si>
  <si>
    <t>13663867277</t>
  </si>
  <si>
    <t>蒋青</t>
  </si>
  <si>
    <t>13663863961</t>
  </si>
  <si>
    <t>兰帅帅</t>
  </si>
  <si>
    <t>13663863860</t>
  </si>
  <si>
    <t>杨丙奎1</t>
  </si>
  <si>
    <t>13663863313</t>
  </si>
  <si>
    <t>朱诗雨</t>
  </si>
  <si>
    <t>13663861382</t>
  </si>
  <si>
    <t>康 峰</t>
  </si>
  <si>
    <t>13663859616</t>
  </si>
  <si>
    <t>罗艳红</t>
  </si>
  <si>
    <t>13663858596</t>
  </si>
  <si>
    <t>杨石娜</t>
  </si>
  <si>
    <t>13663856833</t>
  </si>
  <si>
    <t>仲辉</t>
  </si>
  <si>
    <t>13663856828</t>
  </si>
  <si>
    <t>蒋亚辉</t>
  </si>
  <si>
    <t>13663850189</t>
  </si>
  <si>
    <t>邵宏旭</t>
  </si>
  <si>
    <t>13663847398</t>
  </si>
  <si>
    <t>穆建波</t>
  </si>
  <si>
    <t>13663846368</t>
  </si>
  <si>
    <t>胡亚强</t>
  </si>
  <si>
    <t>13663846140</t>
  </si>
  <si>
    <t>高利1.</t>
  </si>
  <si>
    <t>13663842907</t>
  </si>
  <si>
    <t>梁艳晶</t>
  </si>
  <si>
    <t>13663842000</t>
  </si>
  <si>
    <t>程镇建</t>
  </si>
  <si>
    <t>13663841650</t>
  </si>
  <si>
    <t>李恒恩</t>
  </si>
  <si>
    <t>13663838417</t>
  </si>
  <si>
    <t>张新星</t>
  </si>
  <si>
    <t>13663836415</t>
  </si>
  <si>
    <t>孙香</t>
  </si>
  <si>
    <t>13663834636</t>
  </si>
  <si>
    <t>侯新蕊</t>
  </si>
  <si>
    <t>13663833942</t>
  </si>
  <si>
    <t>赵彦彦</t>
  </si>
  <si>
    <t>13663830631</t>
  </si>
  <si>
    <t>胡 丽</t>
  </si>
  <si>
    <t>13663830190</t>
  </si>
  <si>
    <t>崔嘉珂</t>
  </si>
  <si>
    <t>13663829077</t>
  </si>
  <si>
    <t>陈彦彦</t>
  </si>
  <si>
    <t>13663827012</t>
  </si>
  <si>
    <t>郑慧芳</t>
  </si>
  <si>
    <t>13663824900</t>
  </si>
  <si>
    <t>刘琼琳</t>
  </si>
  <si>
    <t>13663821517</t>
  </si>
  <si>
    <t>姚琳</t>
  </si>
  <si>
    <t>13663819216</t>
  </si>
  <si>
    <t>金刚月</t>
  </si>
  <si>
    <t>1366381841</t>
  </si>
  <si>
    <t>赵楚云</t>
  </si>
  <si>
    <t>13663816290</t>
  </si>
  <si>
    <t>李宁2312</t>
  </si>
  <si>
    <t>13663811625</t>
  </si>
  <si>
    <t>王军强3.23</t>
  </si>
  <si>
    <t>13663811578</t>
  </si>
  <si>
    <t>张君丽</t>
  </si>
  <si>
    <t>13663810632</t>
  </si>
  <si>
    <t>蔡玉伟1</t>
  </si>
  <si>
    <t>13663809278</t>
  </si>
  <si>
    <t>伍小芳</t>
  </si>
  <si>
    <t>13663808192</t>
  </si>
  <si>
    <t>晟锦会</t>
  </si>
  <si>
    <t>13663805838</t>
  </si>
  <si>
    <t>陈先生1.30</t>
  </si>
  <si>
    <t>13663804979</t>
  </si>
  <si>
    <t>徐海玲8.16</t>
  </si>
  <si>
    <t>13663802786</t>
  </si>
  <si>
    <t>苗璐璐</t>
  </si>
  <si>
    <t>13663801553</t>
  </si>
  <si>
    <t>王峰雅</t>
  </si>
  <si>
    <t>136638011381</t>
  </si>
  <si>
    <t>金惠</t>
  </si>
  <si>
    <t>13663800735</t>
  </si>
  <si>
    <t>常伟丽</t>
  </si>
  <si>
    <t>13663788297</t>
  </si>
  <si>
    <t>郑先森</t>
  </si>
  <si>
    <t>13663787119</t>
  </si>
  <si>
    <t>海旺</t>
  </si>
  <si>
    <t>13663785967</t>
  </si>
  <si>
    <t>孙曼2.13</t>
  </si>
  <si>
    <t>13663785339</t>
  </si>
  <si>
    <t>徐婧3.31</t>
  </si>
  <si>
    <t>13663783398</t>
  </si>
  <si>
    <t>陈玉屏</t>
  </si>
  <si>
    <t>13663773938</t>
  </si>
  <si>
    <t>孙霖</t>
  </si>
  <si>
    <t>13663760927</t>
  </si>
  <si>
    <t>杨乔春</t>
  </si>
  <si>
    <t>13663753333</t>
  </si>
  <si>
    <t>陈珍</t>
  </si>
  <si>
    <t>13663725521</t>
  </si>
  <si>
    <t>袁昊</t>
  </si>
  <si>
    <t>13663718576</t>
  </si>
  <si>
    <t>徐婷10.29</t>
  </si>
  <si>
    <t>13663717991</t>
  </si>
  <si>
    <t>张威0222</t>
  </si>
  <si>
    <t>13663714938</t>
  </si>
  <si>
    <t>郭倩1.21</t>
  </si>
  <si>
    <t>13663713858</t>
  </si>
  <si>
    <t>刘士君</t>
  </si>
  <si>
    <t>13663711582</t>
  </si>
  <si>
    <t>袁一帆</t>
  </si>
  <si>
    <t>13663710180</t>
  </si>
  <si>
    <t>高满</t>
  </si>
  <si>
    <t>13663248404</t>
  </si>
  <si>
    <t>郭 丽</t>
  </si>
  <si>
    <t>13663130496</t>
  </si>
  <si>
    <t>付淑玲</t>
  </si>
  <si>
    <t>13663018925</t>
  </si>
  <si>
    <t>王琳</t>
  </si>
  <si>
    <t>13663016122</t>
  </si>
  <si>
    <t>李自超</t>
  </si>
  <si>
    <t>13663012595</t>
  </si>
  <si>
    <t>玉金各</t>
  </si>
  <si>
    <t>13663012499</t>
  </si>
  <si>
    <t>郭可纯</t>
  </si>
  <si>
    <t>13663010678</t>
  </si>
  <si>
    <t>张菊</t>
  </si>
  <si>
    <t>13663009974</t>
  </si>
  <si>
    <t>王书燕</t>
  </si>
  <si>
    <t>13663008713</t>
  </si>
  <si>
    <t>王豆豆</t>
  </si>
  <si>
    <t>13663008393</t>
  </si>
  <si>
    <t>罗亚质</t>
  </si>
  <si>
    <t>13663008212</t>
  </si>
  <si>
    <t>赵红俊</t>
  </si>
  <si>
    <t>13663005579</t>
  </si>
  <si>
    <t>王薇</t>
  </si>
  <si>
    <t>13663002726</t>
  </si>
  <si>
    <t>候清铮</t>
  </si>
  <si>
    <t>13663002256</t>
  </si>
  <si>
    <t>李俊雅</t>
  </si>
  <si>
    <t>13663002049</t>
  </si>
  <si>
    <t>黎宇亚</t>
  </si>
  <si>
    <t>13663002015</t>
  </si>
  <si>
    <t>王国良</t>
  </si>
  <si>
    <t>13663000172</t>
  </si>
  <si>
    <t>王洋6.1</t>
  </si>
  <si>
    <t>13663000057</t>
  </si>
  <si>
    <t>李 乐</t>
  </si>
  <si>
    <t>13662592151</t>
  </si>
  <si>
    <t>平6.29</t>
  </si>
  <si>
    <t>13662415271</t>
  </si>
  <si>
    <t>付进才</t>
  </si>
  <si>
    <t>13662231177</t>
  </si>
  <si>
    <t>安利国</t>
  </si>
  <si>
    <t>13661937988</t>
  </si>
  <si>
    <t>周小艺</t>
  </si>
  <si>
    <t>13661711794</t>
  </si>
  <si>
    <t>王翩之</t>
  </si>
  <si>
    <t>13661366669</t>
  </si>
  <si>
    <t>高玉楠</t>
  </si>
  <si>
    <t>13661190872</t>
  </si>
  <si>
    <t>孙万林</t>
  </si>
  <si>
    <t>13661163807</t>
  </si>
  <si>
    <t>杜舟</t>
  </si>
  <si>
    <t>13661163084</t>
  </si>
  <si>
    <t>杜舟6.5</t>
  </si>
  <si>
    <t>13661001194</t>
  </si>
  <si>
    <t>郭鑫1</t>
  </si>
  <si>
    <t>13659182798</t>
  </si>
  <si>
    <t>赵慧花</t>
  </si>
  <si>
    <t>1365837382</t>
  </si>
  <si>
    <t>邵永峰</t>
  </si>
  <si>
    <t>13656642271</t>
  </si>
  <si>
    <t>周子晨</t>
  </si>
  <si>
    <t>13655664366</t>
  </si>
  <si>
    <t>王德英8.22</t>
  </si>
  <si>
    <t>13653985357</t>
  </si>
  <si>
    <t>孙素萍</t>
  </si>
  <si>
    <t>13653979439</t>
  </si>
  <si>
    <t>李艳2.27</t>
  </si>
  <si>
    <t>13653977264</t>
  </si>
  <si>
    <t>张冬亮</t>
  </si>
  <si>
    <t>13653977200</t>
  </si>
  <si>
    <t>张大伟</t>
  </si>
  <si>
    <t>13653970930</t>
  </si>
  <si>
    <t>赵瑞学</t>
  </si>
  <si>
    <t>13653941111</t>
  </si>
  <si>
    <t>闫辉3.15</t>
  </si>
  <si>
    <t>1365389195</t>
  </si>
  <si>
    <t>穆佳朝</t>
  </si>
  <si>
    <t>13653869015</t>
  </si>
  <si>
    <t>刘414</t>
  </si>
  <si>
    <t>13653868971</t>
  </si>
  <si>
    <t>刘勇8971</t>
  </si>
  <si>
    <t>13653865809</t>
  </si>
  <si>
    <t>陶欢欢</t>
  </si>
  <si>
    <t>13653859597</t>
  </si>
  <si>
    <t>潘峰12.18</t>
  </si>
  <si>
    <t>13653856770</t>
  </si>
  <si>
    <t>娄艳</t>
  </si>
  <si>
    <t>13653855656</t>
  </si>
  <si>
    <t>金雪涛</t>
  </si>
  <si>
    <t>13653855118</t>
  </si>
  <si>
    <t>赵俊俊4.21</t>
  </si>
  <si>
    <t>13653854606</t>
  </si>
  <si>
    <t>黄玉彤</t>
  </si>
  <si>
    <t>13653852116</t>
  </si>
  <si>
    <t>李娟娟1</t>
  </si>
  <si>
    <t>13653848365</t>
  </si>
  <si>
    <t>周进2.24</t>
  </si>
  <si>
    <t>13653839222</t>
  </si>
  <si>
    <t>昂伟刚</t>
  </si>
  <si>
    <t>13653837775</t>
  </si>
  <si>
    <t>娄战营</t>
  </si>
  <si>
    <t>13653836670</t>
  </si>
  <si>
    <t>A5 1.20</t>
  </si>
  <si>
    <t>13653836180</t>
  </si>
  <si>
    <t>王根旺</t>
  </si>
  <si>
    <t>13653833850</t>
  </si>
  <si>
    <t>宋义芳</t>
  </si>
  <si>
    <t>13653833575</t>
  </si>
  <si>
    <t>张松娜</t>
  </si>
  <si>
    <t>13653830151</t>
  </si>
  <si>
    <t>吴玮12.27</t>
  </si>
  <si>
    <t>13653830077</t>
  </si>
  <si>
    <t>李建丽</t>
  </si>
  <si>
    <t>13653827906</t>
  </si>
  <si>
    <t>李希瑞</t>
  </si>
  <si>
    <t>13653825702</t>
  </si>
  <si>
    <t>郑万</t>
  </si>
  <si>
    <t>13653825553</t>
  </si>
  <si>
    <t>张坤4.3</t>
  </si>
  <si>
    <t>13653824954</t>
  </si>
  <si>
    <t>陈宏伟00</t>
  </si>
  <si>
    <t>13653823886</t>
  </si>
  <si>
    <t>杨彦1.29</t>
  </si>
  <si>
    <t>13653822288</t>
  </si>
  <si>
    <t>邵奕琳</t>
  </si>
  <si>
    <t>13653820321</t>
  </si>
  <si>
    <t>郭恩赐</t>
  </si>
  <si>
    <t>13653818377</t>
  </si>
  <si>
    <t>赵爱花</t>
  </si>
  <si>
    <t>13653817663</t>
  </si>
  <si>
    <t>屈静</t>
  </si>
  <si>
    <t>13653816503</t>
  </si>
  <si>
    <t>秋伟</t>
  </si>
  <si>
    <t>13653812766</t>
  </si>
  <si>
    <t>宋涛01</t>
  </si>
  <si>
    <t>13653810989</t>
  </si>
  <si>
    <t>代狸君</t>
  </si>
  <si>
    <t>13653809908</t>
  </si>
  <si>
    <t>郭晓红</t>
  </si>
  <si>
    <t>13653806789</t>
  </si>
  <si>
    <t>魏美利</t>
  </si>
  <si>
    <t>13653802578</t>
  </si>
  <si>
    <t>李春梅6.29</t>
  </si>
  <si>
    <t>13653782059</t>
  </si>
  <si>
    <t>郑娇05.5</t>
  </si>
  <si>
    <t>13653719264</t>
  </si>
  <si>
    <t>张丽....</t>
  </si>
  <si>
    <t>13653712705</t>
  </si>
  <si>
    <t>王东红26</t>
  </si>
  <si>
    <t>13653097330</t>
  </si>
  <si>
    <t>张旭东5.25</t>
  </si>
  <si>
    <t>13652194033</t>
  </si>
  <si>
    <t>任刚7.3</t>
  </si>
  <si>
    <t>13651831014</t>
  </si>
  <si>
    <t>朱林</t>
  </si>
  <si>
    <t>13651823280</t>
  </si>
  <si>
    <t>张建忠12.06</t>
  </si>
  <si>
    <t>136505140550</t>
  </si>
  <si>
    <t>胡5.17</t>
  </si>
  <si>
    <t>13648983046</t>
  </si>
  <si>
    <t>马关娟</t>
  </si>
  <si>
    <t>13644971598</t>
  </si>
  <si>
    <t>刘先生7.8</t>
  </si>
  <si>
    <t>13643980875</t>
  </si>
  <si>
    <t>张明东01</t>
  </si>
  <si>
    <t>13643882369</t>
  </si>
  <si>
    <t>孙桂芳3.1</t>
  </si>
  <si>
    <t>13643869259</t>
  </si>
  <si>
    <t>丁先生，，</t>
  </si>
  <si>
    <t>13643863322</t>
  </si>
  <si>
    <t>万宝华</t>
  </si>
  <si>
    <t>13643862983</t>
  </si>
  <si>
    <t>何刘涛</t>
  </si>
  <si>
    <t>13643859119</t>
  </si>
  <si>
    <t>吕海燕</t>
  </si>
  <si>
    <t>13643856627</t>
  </si>
  <si>
    <t>庞磊</t>
  </si>
  <si>
    <t>13643855993</t>
  </si>
  <si>
    <t>王雨</t>
  </si>
  <si>
    <t>13643855982</t>
  </si>
  <si>
    <t>丁新莉</t>
  </si>
  <si>
    <t>13643852292</t>
  </si>
  <si>
    <t>任印生</t>
  </si>
  <si>
    <t>13643841266</t>
  </si>
  <si>
    <t>李鹏欣</t>
  </si>
  <si>
    <t>13643837891</t>
  </si>
  <si>
    <t>李培红33</t>
  </si>
  <si>
    <t>13643837853</t>
  </si>
  <si>
    <t>李先生120</t>
  </si>
  <si>
    <t>13643831336</t>
  </si>
  <si>
    <t>华先生1.11</t>
  </si>
  <si>
    <t>13643830661</t>
  </si>
  <si>
    <t>赵 香</t>
  </si>
  <si>
    <t>13643827124</t>
  </si>
  <si>
    <t>雷光霞</t>
  </si>
  <si>
    <t>13643826614</t>
  </si>
  <si>
    <t>宋腾鹤</t>
  </si>
  <si>
    <t>13643823972</t>
  </si>
  <si>
    <t>张雪梅6.16</t>
  </si>
  <si>
    <t>13643821339</t>
  </si>
  <si>
    <t>张向阳5.31</t>
  </si>
  <si>
    <t>13643821133</t>
  </si>
  <si>
    <t>花燕丽</t>
  </si>
  <si>
    <t>13643821013</t>
  </si>
  <si>
    <t>何继周</t>
  </si>
  <si>
    <t>13643817114</t>
  </si>
  <si>
    <t>张 瑞</t>
  </si>
  <si>
    <t>13643815521</t>
  </si>
  <si>
    <t>石浩忘</t>
  </si>
  <si>
    <t>13643813639</t>
  </si>
  <si>
    <t>毕云飞</t>
  </si>
  <si>
    <t>13643811158</t>
  </si>
  <si>
    <t>耿红霞</t>
  </si>
  <si>
    <t>13643810363</t>
  </si>
  <si>
    <t>范君毅</t>
  </si>
  <si>
    <t>13643810200</t>
  </si>
  <si>
    <t>张金博2</t>
  </si>
  <si>
    <t>13643809232</t>
  </si>
  <si>
    <t>宗艳丽</t>
  </si>
  <si>
    <t>13643805080</t>
  </si>
  <si>
    <t>李天文</t>
  </si>
  <si>
    <t>13643804029</t>
  </si>
  <si>
    <t>李先生1110</t>
  </si>
  <si>
    <t>13643740221</t>
  </si>
  <si>
    <t>李萍111</t>
  </si>
  <si>
    <t>13643723066</t>
  </si>
  <si>
    <t>张翼</t>
  </si>
  <si>
    <t>13643719330</t>
  </si>
  <si>
    <t>李宋帅</t>
  </si>
  <si>
    <t>13643716552</t>
  </si>
  <si>
    <t>邓瑞雪</t>
  </si>
  <si>
    <t>13643716264</t>
  </si>
  <si>
    <t>张 艳丽</t>
  </si>
  <si>
    <t>13643714161</t>
  </si>
  <si>
    <t>王丹3.30</t>
  </si>
  <si>
    <t>13643626627</t>
  </si>
  <si>
    <t>吴强2.09</t>
  </si>
  <si>
    <t>13642184251</t>
  </si>
  <si>
    <t>田雷5.12</t>
  </si>
  <si>
    <t>13639955979</t>
  </si>
  <si>
    <t>倪伟</t>
  </si>
  <si>
    <t>13639858868</t>
  </si>
  <si>
    <t>范二艳</t>
  </si>
  <si>
    <t>1363979999</t>
  </si>
  <si>
    <t>曲亚兆</t>
  </si>
  <si>
    <t>1363860782</t>
  </si>
  <si>
    <t>罗方4.1</t>
  </si>
  <si>
    <t>13637833606</t>
  </si>
  <si>
    <t>徐鹏飞</t>
  </si>
  <si>
    <t>13636609354</t>
  </si>
  <si>
    <t>王梦江</t>
  </si>
  <si>
    <t>13634188026</t>
  </si>
  <si>
    <t>李晓云</t>
  </si>
  <si>
    <t>13633996762</t>
  </si>
  <si>
    <t>藏卓</t>
  </si>
  <si>
    <t>13633985513</t>
  </si>
  <si>
    <t>王四</t>
  </si>
  <si>
    <t>13633927623</t>
  </si>
  <si>
    <t>孙小明</t>
  </si>
  <si>
    <t>13633926957</t>
  </si>
  <si>
    <t>王娜</t>
  </si>
  <si>
    <t>136338668257</t>
  </si>
  <si>
    <t>季萍</t>
  </si>
  <si>
    <t>13633866196</t>
  </si>
  <si>
    <t>苏玉体</t>
  </si>
  <si>
    <t>13633865999</t>
  </si>
  <si>
    <t>黄华斌</t>
  </si>
  <si>
    <t>13633865878</t>
  </si>
  <si>
    <t>李国庆7，9</t>
  </si>
  <si>
    <t>1363386551</t>
  </si>
  <si>
    <t>赵常</t>
  </si>
  <si>
    <t>13633865501</t>
  </si>
  <si>
    <t>赵女士</t>
  </si>
  <si>
    <t>13633865114</t>
  </si>
  <si>
    <t>余孝顺</t>
  </si>
  <si>
    <t>13633863348</t>
  </si>
  <si>
    <t>黄金龙</t>
  </si>
  <si>
    <t>13633861243</t>
  </si>
  <si>
    <t>杨林升</t>
  </si>
  <si>
    <t>13633861020</t>
  </si>
  <si>
    <t>王松杰.</t>
  </si>
  <si>
    <t>13633860168</t>
  </si>
  <si>
    <t>邓建伟</t>
  </si>
  <si>
    <t>13633859364</t>
  </si>
  <si>
    <t>冯雨化</t>
  </si>
  <si>
    <t>13633857195</t>
  </si>
  <si>
    <t>张明群</t>
  </si>
  <si>
    <t>13633855598</t>
  </si>
  <si>
    <t>张彦</t>
  </si>
  <si>
    <t>13633855234</t>
  </si>
  <si>
    <t>周莹莹</t>
  </si>
  <si>
    <t>13633853265</t>
  </si>
  <si>
    <t>杜先生</t>
  </si>
  <si>
    <t>13633852687</t>
  </si>
  <si>
    <t>舒丹丹</t>
  </si>
  <si>
    <t>13633851189</t>
  </si>
  <si>
    <t>闵运梅</t>
  </si>
  <si>
    <t>13633849410</t>
  </si>
  <si>
    <t>冯红超</t>
  </si>
  <si>
    <t>13633848043</t>
  </si>
  <si>
    <t>刑勇敢</t>
  </si>
  <si>
    <t>13633847981</t>
  </si>
  <si>
    <t>李6.21</t>
  </si>
  <si>
    <t>13633845658</t>
  </si>
  <si>
    <t>刘浩2.3</t>
  </si>
  <si>
    <t>13633844511</t>
  </si>
  <si>
    <t>李洪光</t>
  </si>
  <si>
    <t>13633843820</t>
  </si>
  <si>
    <t>熊恒飞</t>
  </si>
  <si>
    <t>13633839552</t>
  </si>
  <si>
    <t>伯森</t>
  </si>
  <si>
    <t>13633837978</t>
  </si>
  <si>
    <t>刘淑娟</t>
  </si>
  <si>
    <t>13633836619</t>
  </si>
  <si>
    <t>姚丽5.31</t>
  </si>
  <si>
    <t>13633836579</t>
  </si>
  <si>
    <t>林培中</t>
  </si>
  <si>
    <t>13633836095</t>
  </si>
  <si>
    <t>张慧芳</t>
  </si>
  <si>
    <t>13633834791</t>
  </si>
  <si>
    <t>伍家红5.20</t>
  </si>
  <si>
    <t>13633832703</t>
  </si>
  <si>
    <t>樊俊平</t>
  </si>
  <si>
    <t>13633831110</t>
  </si>
  <si>
    <t>谢文君</t>
  </si>
  <si>
    <t>13633830822</t>
  </si>
  <si>
    <t>任黎娟</t>
  </si>
  <si>
    <t>13633830775</t>
  </si>
  <si>
    <t>张越5.17</t>
  </si>
  <si>
    <t>13633830588</t>
  </si>
  <si>
    <t>张桂玲</t>
  </si>
  <si>
    <t>13633828687</t>
  </si>
  <si>
    <t>李艳梅5.29</t>
  </si>
  <si>
    <t>13633828556</t>
  </si>
  <si>
    <t>金帅兵</t>
  </si>
  <si>
    <t>13633827470</t>
  </si>
  <si>
    <t>宁跃杰</t>
  </si>
  <si>
    <t>13633827371</t>
  </si>
  <si>
    <t>陈雅丽</t>
  </si>
  <si>
    <t>13633825938</t>
  </si>
  <si>
    <t>沈阳坤</t>
  </si>
  <si>
    <t>13633822261</t>
  </si>
  <si>
    <t>刘海波1</t>
  </si>
  <si>
    <t>13633822150</t>
  </si>
  <si>
    <t>雷小恬</t>
  </si>
  <si>
    <t>13633819500</t>
  </si>
  <si>
    <t>张献衣</t>
  </si>
  <si>
    <t>13633818228</t>
  </si>
  <si>
    <t>冯旭</t>
  </si>
  <si>
    <t>13633817194</t>
  </si>
  <si>
    <t>安闲</t>
  </si>
  <si>
    <t>13633816732</t>
  </si>
  <si>
    <t>陈新雷</t>
  </si>
  <si>
    <t>13633816002</t>
  </si>
  <si>
    <t>陈生尚</t>
  </si>
  <si>
    <t>13633811963</t>
  </si>
  <si>
    <t>齐国方</t>
  </si>
  <si>
    <t>13633810859</t>
  </si>
  <si>
    <t>何45</t>
  </si>
  <si>
    <t>13633809608</t>
  </si>
  <si>
    <t>李明明333</t>
  </si>
  <si>
    <t>13633808635</t>
  </si>
  <si>
    <t>王伟7.</t>
  </si>
  <si>
    <t>13633808025</t>
  </si>
  <si>
    <t>段起</t>
  </si>
  <si>
    <t>13633806867</t>
  </si>
  <si>
    <t>胡琳琳</t>
  </si>
  <si>
    <t>13633806661</t>
  </si>
  <si>
    <t>陈毅铮</t>
  </si>
  <si>
    <t>13633806287</t>
  </si>
  <si>
    <t>李娟</t>
  </si>
  <si>
    <t>13633805374</t>
  </si>
  <si>
    <t>王宣</t>
  </si>
  <si>
    <t>13633802633</t>
  </si>
  <si>
    <t>李新军8.1</t>
  </si>
  <si>
    <t>13633802046</t>
  </si>
  <si>
    <t>单蒙</t>
  </si>
  <si>
    <t>13633802028</t>
  </si>
  <si>
    <t>高顺英</t>
  </si>
  <si>
    <t>13633800670</t>
  </si>
  <si>
    <t>张亚飞7.29</t>
  </si>
  <si>
    <t>13633786888</t>
  </si>
  <si>
    <t>韩兴</t>
  </si>
  <si>
    <t>13633785555</t>
  </si>
  <si>
    <t>祝先生5.22</t>
  </si>
  <si>
    <t>13633785226</t>
  </si>
  <si>
    <t>李旭</t>
  </si>
  <si>
    <t>13633778333</t>
  </si>
  <si>
    <t>刘洋3.21</t>
  </si>
  <si>
    <t>13633717163</t>
  </si>
  <si>
    <t>曹兴锋</t>
  </si>
  <si>
    <t>13633716821</t>
  </si>
  <si>
    <t>查永刚</t>
  </si>
  <si>
    <t>13633715630</t>
  </si>
  <si>
    <t>辛女士</t>
  </si>
  <si>
    <t>13633715577</t>
  </si>
  <si>
    <t>杨军丽</t>
  </si>
  <si>
    <t>13633711580</t>
  </si>
  <si>
    <t>吴胜</t>
  </si>
  <si>
    <t>13633707893</t>
  </si>
  <si>
    <t>张闯11</t>
  </si>
  <si>
    <t>13633562665</t>
  </si>
  <si>
    <t>郭王怡</t>
  </si>
  <si>
    <t>13633068696</t>
  </si>
  <si>
    <t>王先生0001</t>
  </si>
  <si>
    <t>13632771163</t>
  </si>
  <si>
    <t>程涛5555</t>
  </si>
  <si>
    <t>13632487833</t>
  </si>
  <si>
    <t>田超</t>
  </si>
  <si>
    <t>13631831384</t>
  </si>
  <si>
    <t>谭阳光</t>
  </si>
  <si>
    <t>13631653025</t>
  </si>
  <si>
    <t>朱</t>
  </si>
  <si>
    <t>13631626160</t>
  </si>
  <si>
    <t>周明云</t>
  </si>
  <si>
    <t>13631386549</t>
  </si>
  <si>
    <t>申金</t>
  </si>
  <si>
    <t>13630338555</t>
  </si>
  <si>
    <t>曾庆伟</t>
  </si>
  <si>
    <t>13629892365</t>
  </si>
  <si>
    <t>刘明01</t>
  </si>
  <si>
    <t>13629859912</t>
  </si>
  <si>
    <t>朱幕书</t>
  </si>
  <si>
    <t>13629849299</t>
  </si>
  <si>
    <t>张阑</t>
  </si>
  <si>
    <t>13629846287</t>
  </si>
  <si>
    <t>冷莉娟</t>
  </si>
  <si>
    <t>13629845095</t>
  </si>
  <si>
    <t>丁贝贝</t>
  </si>
  <si>
    <t>13629843587</t>
  </si>
  <si>
    <t>白丽娜5.30</t>
  </si>
  <si>
    <t>13629841699</t>
  </si>
  <si>
    <t>吴冰</t>
  </si>
  <si>
    <t>13629836100</t>
  </si>
  <si>
    <t>王 海</t>
  </si>
  <si>
    <t>13629810293</t>
  </si>
  <si>
    <t>张涵1</t>
  </si>
  <si>
    <t>13628629068</t>
  </si>
  <si>
    <t>郑云义</t>
  </si>
  <si>
    <t>136274961883</t>
  </si>
  <si>
    <t>景霞</t>
  </si>
  <si>
    <t>13627376050</t>
  </si>
  <si>
    <t>王磊618</t>
  </si>
  <si>
    <t>13626776333</t>
  </si>
  <si>
    <t>王先生3.6</t>
  </si>
  <si>
    <t>13626771117</t>
  </si>
  <si>
    <t>李楠6.8</t>
  </si>
  <si>
    <t>13626190012</t>
  </si>
  <si>
    <t>柳威</t>
  </si>
  <si>
    <t>13625626758</t>
  </si>
  <si>
    <t>任子明</t>
  </si>
  <si>
    <t>13623969029</t>
  </si>
  <si>
    <t>吴永恒</t>
  </si>
  <si>
    <t>13623959651</t>
  </si>
  <si>
    <t>郭颍涛</t>
  </si>
  <si>
    <t>13623958765</t>
  </si>
  <si>
    <t>侯杰2019.1.5</t>
  </si>
  <si>
    <t>13623957101</t>
  </si>
  <si>
    <t>张富强3.8</t>
  </si>
  <si>
    <t>13623920077</t>
  </si>
  <si>
    <t>刘芳亮</t>
  </si>
  <si>
    <t>13623885771</t>
  </si>
  <si>
    <t>胡战</t>
  </si>
  <si>
    <t>13623867025</t>
  </si>
  <si>
    <t>任女士</t>
  </si>
  <si>
    <t>13623866686</t>
  </si>
  <si>
    <t>刘凌智</t>
  </si>
  <si>
    <t>13623865716</t>
  </si>
  <si>
    <t>郭明1</t>
  </si>
  <si>
    <t>13623865250</t>
  </si>
  <si>
    <t>崔京生</t>
  </si>
  <si>
    <t>13623864896</t>
  </si>
  <si>
    <t>杨燕6.15</t>
  </si>
  <si>
    <t>13623863521</t>
  </si>
  <si>
    <t>刘莉2.23</t>
  </si>
  <si>
    <t>13623862670</t>
  </si>
  <si>
    <t>麦可</t>
  </si>
  <si>
    <t>13623862631</t>
  </si>
  <si>
    <t>郭春妮</t>
  </si>
  <si>
    <t>13623859696</t>
  </si>
  <si>
    <t>刘女士1119</t>
  </si>
  <si>
    <t>13623857819</t>
  </si>
  <si>
    <t>陈广文</t>
  </si>
  <si>
    <t>13623857481</t>
  </si>
  <si>
    <t>刘俊丽</t>
  </si>
  <si>
    <t>13623856759</t>
  </si>
  <si>
    <t>马桂霞5.1</t>
  </si>
  <si>
    <t>13623856751</t>
  </si>
  <si>
    <t>马桂霞</t>
  </si>
  <si>
    <t>13623856610</t>
  </si>
  <si>
    <t>田光</t>
  </si>
  <si>
    <t>13623855988</t>
  </si>
  <si>
    <t>刘景鸿</t>
  </si>
  <si>
    <t>13623854680</t>
  </si>
  <si>
    <t>晏中山</t>
  </si>
  <si>
    <t>13623852277</t>
  </si>
  <si>
    <t>柳震</t>
  </si>
  <si>
    <t>13623850814</t>
  </si>
  <si>
    <t>盛英000</t>
  </si>
  <si>
    <t>13623849466</t>
  </si>
  <si>
    <t>汪洋000</t>
  </si>
  <si>
    <t>13623839196</t>
  </si>
  <si>
    <t>崔颖11.2</t>
  </si>
  <si>
    <t>13623836943</t>
  </si>
  <si>
    <t>张振鑫3.7</t>
  </si>
  <si>
    <t>13623833131</t>
  </si>
  <si>
    <t>孙霞7.17</t>
  </si>
  <si>
    <t>13623825426</t>
  </si>
  <si>
    <t>赵康波</t>
  </si>
  <si>
    <t>13623822054</t>
  </si>
  <si>
    <t>余静</t>
  </si>
  <si>
    <t>13623821976</t>
  </si>
  <si>
    <t>周军风</t>
  </si>
  <si>
    <t>13623818170</t>
  </si>
  <si>
    <t>崔爱丽</t>
  </si>
  <si>
    <t>13623815825</t>
  </si>
  <si>
    <t>杜永静</t>
  </si>
  <si>
    <t>13623815606</t>
  </si>
  <si>
    <t>孟井丽2.20</t>
  </si>
  <si>
    <t>13623812042</t>
  </si>
  <si>
    <t>贾卫兵</t>
  </si>
  <si>
    <t>13623809708</t>
  </si>
  <si>
    <t>韩先生1.27</t>
  </si>
  <si>
    <t>13623809561</t>
  </si>
  <si>
    <t>程云林</t>
  </si>
  <si>
    <t>13623808248</t>
  </si>
  <si>
    <t>尹光滨</t>
  </si>
  <si>
    <t>13623808004</t>
  </si>
  <si>
    <t>王磊01</t>
  </si>
  <si>
    <t>13623804455</t>
  </si>
  <si>
    <t>肖乐6.23</t>
  </si>
  <si>
    <t>13623804298</t>
  </si>
  <si>
    <t>戚韩丽</t>
  </si>
  <si>
    <t>13623802028</t>
  </si>
  <si>
    <t>张满5.17</t>
  </si>
  <si>
    <t>13623801629</t>
  </si>
  <si>
    <t>10.6   3812</t>
  </si>
  <si>
    <t>13623800856</t>
  </si>
  <si>
    <t>李国滨</t>
  </si>
  <si>
    <t>13623800848</t>
  </si>
  <si>
    <t>奇字方</t>
  </si>
  <si>
    <t>13623800008</t>
  </si>
  <si>
    <t>董建伟</t>
  </si>
  <si>
    <t>13623783556</t>
  </si>
  <si>
    <t>周纯生</t>
  </si>
  <si>
    <t>13623782555</t>
  </si>
  <si>
    <t>田洪生</t>
  </si>
  <si>
    <t>13623765883</t>
  </si>
  <si>
    <t>魏茜雅1.13</t>
  </si>
  <si>
    <t>13623758114</t>
  </si>
  <si>
    <t>刘 先生</t>
  </si>
  <si>
    <t>13623718573</t>
  </si>
  <si>
    <t>刘新宇</t>
  </si>
  <si>
    <t>13623717667</t>
  </si>
  <si>
    <t>贾俊芳4.27</t>
  </si>
  <si>
    <t>13623713912</t>
  </si>
  <si>
    <t>张可可1</t>
  </si>
  <si>
    <t>13623712188</t>
  </si>
  <si>
    <t>徐广帅3.6</t>
  </si>
  <si>
    <t>13623627541</t>
  </si>
  <si>
    <t>刘思雨</t>
  </si>
  <si>
    <t>13623483611</t>
  </si>
  <si>
    <t>王先生 0</t>
  </si>
  <si>
    <t>13622905576</t>
  </si>
  <si>
    <t>王瑜鑫6.18</t>
  </si>
  <si>
    <t>13622557900</t>
  </si>
  <si>
    <t>林树秋</t>
  </si>
  <si>
    <t>13621346844</t>
  </si>
  <si>
    <t>晋湖芳3.21</t>
  </si>
  <si>
    <t>13621251398</t>
  </si>
  <si>
    <t>王6.30</t>
  </si>
  <si>
    <t>13619907276</t>
  </si>
  <si>
    <t>陶谦</t>
  </si>
  <si>
    <t>13619849937</t>
  </si>
  <si>
    <t>付月鹏00</t>
  </si>
  <si>
    <t>13619849450</t>
  </si>
  <si>
    <t>戚战红</t>
  </si>
  <si>
    <t>13619848687</t>
  </si>
  <si>
    <t>高明伟</t>
  </si>
  <si>
    <t>13619840722</t>
  </si>
  <si>
    <t>赖磊</t>
  </si>
  <si>
    <t>13619813188</t>
  </si>
  <si>
    <t>刘霞4.17</t>
  </si>
  <si>
    <t>13619239558</t>
  </si>
  <si>
    <t>张永军3.12</t>
  </si>
  <si>
    <t>13616282836</t>
  </si>
  <si>
    <t>吕博</t>
  </si>
  <si>
    <t>13615910101</t>
  </si>
  <si>
    <t>宋亚云</t>
  </si>
  <si>
    <t>13615890261</t>
  </si>
  <si>
    <t>刘娥</t>
  </si>
  <si>
    <t>13613959994</t>
  </si>
  <si>
    <t>孙永琴</t>
  </si>
  <si>
    <t>13613950120</t>
  </si>
  <si>
    <t>田会锋</t>
  </si>
  <si>
    <t>13613898037</t>
  </si>
  <si>
    <t>季艳君</t>
  </si>
  <si>
    <t>13613875337</t>
  </si>
  <si>
    <t>丘谢克</t>
  </si>
  <si>
    <t>13613869545</t>
  </si>
  <si>
    <t>孙远方</t>
  </si>
  <si>
    <t>13613867600</t>
  </si>
  <si>
    <t>石志广0</t>
  </si>
  <si>
    <t>13613867226</t>
  </si>
  <si>
    <t>石子涵1</t>
  </si>
  <si>
    <t>13613866722</t>
  </si>
  <si>
    <t>胡丰林</t>
  </si>
  <si>
    <t>13613866711</t>
  </si>
  <si>
    <t>邓小利</t>
  </si>
  <si>
    <t>13613863254</t>
  </si>
  <si>
    <t>苏长征</t>
  </si>
  <si>
    <t>13613860893</t>
  </si>
  <si>
    <t>马颖8.8</t>
  </si>
  <si>
    <t>13613860782</t>
  </si>
  <si>
    <t>罗方</t>
  </si>
  <si>
    <t>13613860406</t>
  </si>
  <si>
    <t>常郭勇</t>
  </si>
  <si>
    <t>13613857721</t>
  </si>
  <si>
    <t>张君静</t>
  </si>
  <si>
    <t>13613855081</t>
  </si>
  <si>
    <t>于森</t>
  </si>
  <si>
    <t>13613854311</t>
  </si>
  <si>
    <t>马元昊</t>
  </si>
  <si>
    <t>13613853899</t>
  </si>
  <si>
    <t>郭志军10.9</t>
  </si>
  <si>
    <t>13613851529</t>
  </si>
  <si>
    <t>姚一子</t>
  </si>
  <si>
    <t>13613849783</t>
  </si>
  <si>
    <t>王艳</t>
  </si>
  <si>
    <t>13613848808</t>
  </si>
  <si>
    <t>李启亮</t>
  </si>
  <si>
    <t>13613848606</t>
  </si>
  <si>
    <t>王真6.14</t>
  </si>
  <si>
    <t>13613847280</t>
  </si>
  <si>
    <t>孙日华</t>
  </si>
  <si>
    <t>13613841581</t>
  </si>
  <si>
    <t>张明3.9</t>
  </si>
  <si>
    <t>13613841123</t>
  </si>
  <si>
    <t>沈慧</t>
  </si>
  <si>
    <t>13613838968</t>
  </si>
  <si>
    <t>張田梅</t>
  </si>
  <si>
    <t>13613838609</t>
  </si>
  <si>
    <t>杨先生00</t>
  </si>
  <si>
    <t>13613837870</t>
  </si>
  <si>
    <t>刘媛媛1.28</t>
  </si>
  <si>
    <t>13613835293</t>
  </si>
  <si>
    <t>河南永矗</t>
  </si>
  <si>
    <t>13613835080</t>
  </si>
  <si>
    <t>姜坤</t>
  </si>
  <si>
    <t>13613832276</t>
  </si>
  <si>
    <t>杨香桂</t>
  </si>
  <si>
    <t>13613830723</t>
  </si>
  <si>
    <t>杨相武</t>
  </si>
  <si>
    <t>13613827899</t>
  </si>
  <si>
    <t>宋林</t>
  </si>
  <si>
    <t>13613826307</t>
  </si>
  <si>
    <t>赵知习</t>
  </si>
  <si>
    <t>13613825498</t>
  </si>
  <si>
    <t>宋清清</t>
  </si>
  <si>
    <t>13613822414</t>
  </si>
  <si>
    <t>刘莹123</t>
  </si>
  <si>
    <t>13613821916</t>
  </si>
  <si>
    <t>韦芬芬</t>
  </si>
  <si>
    <t>136138209900</t>
  </si>
  <si>
    <t>李女士，，，</t>
  </si>
  <si>
    <t>13613820322</t>
  </si>
  <si>
    <t>张二全</t>
  </si>
  <si>
    <t>13613820024</t>
  </si>
  <si>
    <t>马龙飞</t>
  </si>
  <si>
    <t>13613819679</t>
  </si>
  <si>
    <t>金海磊</t>
  </si>
  <si>
    <t>13613819049</t>
  </si>
  <si>
    <t>普君君</t>
  </si>
  <si>
    <t>13613815241</t>
  </si>
  <si>
    <t xml:space="preserve"> 张 海 涛</t>
  </si>
  <si>
    <t>13613813769</t>
  </si>
  <si>
    <t>袁守信</t>
  </si>
  <si>
    <t>13613813237</t>
  </si>
  <si>
    <t>丁亚坤</t>
  </si>
  <si>
    <t>13613813134</t>
  </si>
  <si>
    <t>冯钺雪</t>
  </si>
  <si>
    <t>13613810004</t>
  </si>
  <si>
    <t>王丞令</t>
  </si>
  <si>
    <t>13613809758</t>
  </si>
  <si>
    <t>李钦刚</t>
  </si>
  <si>
    <t>13613808316</t>
  </si>
  <si>
    <t>铭雅</t>
  </si>
  <si>
    <t>13613806666</t>
  </si>
  <si>
    <t>王舍华</t>
  </si>
  <si>
    <t>13613806532</t>
  </si>
  <si>
    <t>蒋朝晖</t>
  </si>
  <si>
    <t>13613803950</t>
  </si>
  <si>
    <t>常青霞</t>
  </si>
  <si>
    <t>13613791362</t>
  </si>
  <si>
    <t>张菊辉</t>
  </si>
  <si>
    <t>13613789955</t>
  </si>
  <si>
    <t>梁丽娟9955</t>
  </si>
  <si>
    <t>13613787016</t>
  </si>
  <si>
    <t>杜璐华</t>
  </si>
  <si>
    <t>13613719553</t>
  </si>
  <si>
    <t>温阳阳</t>
  </si>
  <si>
    <t>13613718913</t>
  </si>
  <si>
    <t>李保秀</t>
  </si>
  <si>
    <t>13613717039</t>
  </si>
  <si>
    <t>陈灵敏</t>
  </si>
  <si>
    <t>13613710866</t>
  </si>
  <si>
    <t>金完霖</t>
  </si>
  <si>
    <t>13613516151</t>
  </si>
  <si>
    <t>钱万松1.14</t>
  </si>
  <si>
    <t>13612000599</t>
  </si>
  <si>
    <t>胡何</t>
  </si>
  <si>
    <t>13611337867</t>
  </si>
  <si>
    <t>高进录</t>
  </si>
  <si>
    <t>1360980400</t>
  </si>
  <si>
    <t>常巧娟</t>
  </si>
  <si>
    <t>13608696713</t>
  </si>
  <si>
    <t>吕真真</t>
  </si>
  <si>
    <t>13608695392</t>
  </si>
  <si>
    <t>姜焱</t>
  </si>
  <si>
    <t>13608691917</t>
  </si>
  <si>
    <t>郭2</t>
  </si>
  <si>
    <t>13608687597</t>
  </si>
  <si>
    <t>石小青</t>
  </si>
  <si>
    <t>13608687488</t>
  </si>
  <si>
    <t>王建凯</t>
  </si>
  <si>
    <t>13608686865</t>
  </si>
  <si>
    <t>张敏2.6</t>
  </si>
  <si>
    <t>13608685552</t>
  </si>
  <si>
    <t>李培红63</t>
  </si>
  <si>
    <t>13608684879</t>
  </si>
  <si>
    <t>郑宁宁</t>
  </si>
  <si>
    <t>13608683270</t>
  </si>
  <si>
    <t>黄振</t>
  </si>
  <si>
    <t>13608681966</t>
  </si>
  <si>
    <t>杜钊</t>
  </si>
  <si>
    <t>13608681590</t>
  </si>
  <si>
    <t>马军1</t>
  </si>
  <si>
    <t>13608680648</t>
  </si>
  <si>
    <t>杜鹃，</t>
  </si>
  <si>
    <t>13608676619</t>
  </si>
  <si>
    <t>周利3.3</t>
  </si>
  <si>
    <t>13608675421</t>
  </si>
  <si>
    <t>程品</t>
  </si>
  <si>
    <t>13608674578</t>
  </si>
  <si>
    <t>杨朵</t>
  </si>
  <si>
    <t>13608673310</t>
  </si>
  <si>
    <t>王建刚8.16</t>
  </si>
  <si>
    <t>13608672870</t>
  </si>
  <si>
    <t>罗香玲</t>
  </si>
  <si>
    <t>13608671909</t>
  </si>
  <si>
    <t>杨梦玥</t>
  </si>
  <si>
    <t>13608670580</t>
  </si>
  <si>
    <t>宋11.19</t>
  </si>
  <si>
    <t>13608608804</t>
  </si>
  <si>
    <t>崔秦岭</t>
  </si>
  <si>
    <t>13608606431</t>
  </si>
  <si>
    <t>崔静</t>
  </si>
  <si>
    <t>13608602966</t>
  </si>
  <si>
    <t>王艳红</t>
  </si>
  <si>
    <t>13608428808</t>
  </si>
  <si>
    <t>徐海洋</t>
  </si>
  <si>
    <t>13608428222</t>
  </si>
  <si>
    <t>苪莉</t>
  </si>
  <si>
    <t>13607699972</t>
  </si>
  <si>
    <t>顾鸿燕</t>
  </si>
  <si>
    <t>13607699796</t>
  </si>
  <si>
    <t>李少帅</t>
  </si>
  <si>
    <t>13607697430</t>
  </si>
  <si>
    <t>王志成</t>
  </si>
  <si>
    <t>13607697059</t>
  </si>
  <si>
    <t>王勇5.4</t>
  </si>
  <si>
    <t>13607694902</t>
  </si>
  <si>
    <t>吴已剑</t>
  </si>
  <si>
    <t>13607693841</t>
  </si>
  <si>
    <t>王纪伟</t>
  </si>
  <si>
    <t>13607691082</t>
  </si>
  <si>
    <t>朱经，，</t>
  </si>
  <si>
    <t>13607688887</t>
  </si>
  <si>
    <t>李文京</t>
  </si>
  <si>
    <t>13607688302</t>
  </si>
  <si>
    <t>杨永生7.22</t>
  </si>
  <si>
    <t>13607686943</t>
  </si>
  <si>
    <t>范女士6.26</t>
  </si>
  <si>
    <t>13607686890</t>
  </si>
  <si>
    <t>牛智亭</t>
  </si>
  <si>
    <t>13607686759</t>
  </si>
  <si>
    <t>芦志苹4.6</t>
  </si>
  <si>
    <t>13607685507</t>
  </si>
  <si>
    <t>宫小森</t>
  </si>
  <si>
    <t>13607682275</t>
  </si>
  <si>
    <t>魏旭</t>
  </si>
  <si>
    <t>13607673802</t>
  </si>
  <si>
    <t>裴闯</t>
  </si>
  <si>
    <t>13607670788</t>
  </si>
  <si>
    <t>袁勇</t>
  </si>
  <si>
    <t>13607670297</t>
  </si>
  <si>
    <t>乔先生</t>
  </si>
  <si>
    <t>13607669062</t>
  </si>
  <si>
    <t>刘书含</t>
  </si>
  <si>
    <t>13607668841</t>
  </si>
  <si>
    <t>马6.18</t>
  </si>
  <si>
    <t>13607668718</t>
  </si>
  <si>
    <t>何有华</t>
  </si>
  <si>
    <t>13607667717</t>
  </si>
  <si>
    <t>万立波</t>
  </si>
  <si>
    <t>13607662844</t>
  </si>
  <si>
    <t>魏嗯源</t>
  </si>
  <si>
    <t>13607662135</t>
  </si>
  <si>
    <t>刘文海</t>
  </si>
  <si>
    <t>13607661638</t>
  </si>
  <si>
    <t>王旭飞</t>
  </si>
  <si>
    <t>13607656766</t>
  </si>
  <si>
    <t>陈晓东1.14</t>
  </si>
  <si>
    <t>13607653761</t>
  </si>
  <si>
    <t>陈婷婷416</t>
  </si>
  <si>
    <t>13607649398</t>
  </si>
  <si>
    <t>范凯</t>
  </si>
  <si>
    <t>13607648598</t>
  </si>
  <si>
    <t>徐宝珠</t>
  </si>
  <si>
    <t>13607648577</t>
  </si>
  <si>
    <t>杨保珍3.7</t>
  </si>
  <si>
    <t>13607648270</t>
  </si>
  <si>
    <t>刘永丽</t>
  </si>
  <si>
    <t>13607647526</t>
  </si>
  <si>
    <t>侯振坡</t>
  </si>
  <si>
    <t>13607644963</t>
  </si>
  <si>
    <t>周婷婷</t>
  </si>
  <si>
    <t>13607642154</t>
  </si>
  <si>
    <t>何风静</t>
  </si>
  <si>
    <t>13607641955</t>
  </si>
  <si>
    <t>贾俊芳</t>
  </si>
  <si>
    <t>13607640915</t>
  </si>
  <si>
    <t>石涵熹</t>
  </si>
  <si>
    <t>13606966100</t>
  </si>
  <si>
    <t>许超华</t>
  </si>
  <si>
    <t>13606337181</t>
  </si>
  <si>
    <t>韩瑞娟</t>
  </si>
  <si>
    <t>13603999231</t>
  </si>
  <si>
    <t>李亚龙0211</t>
  </si>
  <si>
    <t>13603998898</t>
  </si>
  <si>
    <t>刘清君</t>
  </si>
  <si>
    <t>13603997104</t>
  </si>
  <si>
    <t>刘真12.9</t>
  </si>
  <si>
    <t>13603996631</t>
  </si>
  <si>
    <t>陈飞鸽</t>
  </si>
  <si>
    <t>13603995418</t>
  </si>
  <si>
    <t>芦平</t>
  </si>
  <si>
    <t>13603993847</t>
  </si>
  <si>
    <t>刘之伟</t>
  </si>
  <si>
    <t>13603993426</t>
  </si>
  <si>
    <t>李丛丛1</t>
  </si>
  <si>
    <t>13603992414</t>
  </si>
  <si>
    <t>李楠0316</t>
  </si>
  <si>
    <t>13603990818</t>
  </si>
  <si>
    <t>焦毅</t>
  </si>
  <si>
    <t>13603989991</t>
  </si>
  <si>
    <t>唐怡</t>
  </si>
  <si>
    <t>13603988076</t>
  </si>
  <si>
    <t>陈徐钢</t>
  </si>
  <si>
    <t>13603986458</t>
  </si>
  <si>
    <t>王亚东.</t>
  </si>
  <si>
    <t>13603983055</t>
  </si>
  <si>
    <t>吴英豪</t>
  </si>
  <si>
    <t>13603981218</t>
  </si>
  <si>
    <t>李 晨</t>
  </si>
  <si>
    <t>13603957883</t>
  </si>
  <si>
    <t>郭林海</t>
  </si>
  <si>
    <t>13603953967</t>
  </si>
  <si>
    <t>刘朋程</t>
  </si>
  <si>
    <t>13603935825</t>
  </si>
  <si>
    <t>刘郑军</t>
  </si>
  <si>
    <t>13603879815</t>
  </si>
  <si>
    <t>张金丹</t>
  </si>
  <si>
    <t>13603869987</t>
  </si>
  <si>
    <t>带张</t>
  </si>
  <si>
    <t>13603868767</t>
  </si>
  <si>
    <t>刘</t>
  </si>
  <si>
    <t>13603868398</t>
  </si>
  <si>
    <t>叶玉华</t>
  </si>
  <si>
    <t>13603867116</t>
  </si>
  <si>
    <t>杨娜5.17</t>
  </si>
  <si>
    <t>13603865882</t>
  </si>
  <si>
    <t>陈洪已</t>
  </si>
  <si>
    <t>13603865453</t>
  </si>
  <si>
    <t>张昊4.7</t>
  </si>
  <si>
    <t>13603865139</t>
  </si>
  <si>
    <t>于凤兰</t>
  </si>
  <si>
    <t>13603864625</t>
  </si>
  <si>
    <t>韩先生</t>
  </si>
  <si>
    <t>13603863747</t>
  </si>
  <si>
    <t>刘文宾</t>
  </si>
  <si>
    <t>13603863159</t>
  </si>
  <si>
    <t>胡改敏</t>
  </si>
  <si>
    <t>13603861287</t>
  </si>
  <si>
    <t>徐梦丽</t>
  </si>
  <si>
    <t>13603860704</t>
  </si>
  <si>
    <t>黄晨</t>
  </si>
  <si>
    <t>13603860596</t>
  </si>
  <si>
    <t>乔松333</t>
  </si>
  <si>
    <t>13603849651</t>
  </si>
  <si>
    <t>宋莹</t>
  </si>
  <si>
    <t>13603849062</t>
  </si>
  <si>
    <t>王女士2</t>
  </si>
  <si>
    <t>13603845199</t>
  </si>
  <si>
    <t>王静12.29</t>
  </si>
  <si>
    <t>13603843662</t>
  </si>
  <si>
    <t>李飞</t>
  </si>
  <si>
    <t>13603843349</t>
  </si>
  <si>
    <t>向可岩</t>
  </si>
  <si>
    <t>13603829606</t>
  </si>
  <si>
    <t>王浩洋</t>
  </si>
  <si>
    <t>13603827565</t>
  </si>
  <si>
    <t>张丹艳8.19</t>
  </si>
  <si>
    <t>13603826763</t>
  </si>
  <si>
    <t>陈志9.1</t>
  </si>
  <si>
    <t>13603825585</t>
  </si>
  <si>
    <t>余磊</t>
  </si>
  <si>
    <t>13603814386</t>
  </si>
  <si>
    <t>田萌5.100</t>
  </si>
  <si>
    <t>13603789986</t>
  </si>
  <si>
    <t>刘武</t>
  </si>
  <si>
    <t>13603789976</t>
  </si>
  <si>
    <t>丁晨</t>
  </si>
  <si>
    <t>13603789975</t>
  </si>
  <si>
    <t>冯丽2019.5.10</t>
  </si>
  <si>
    <t>13603787184</t>
  </si>
  <si>
    <t>郭金玉</t>
  </si>
  <si>
    <t>13603786945</t>
  </si>
  <si>
    <t>胡颖艳</t>
  </si>
  <si>
    <t>13603784311</t>
  </si>
  <si>
    <t>冯丹丹4.6</t>
  </si>
  <si>
    <t>13603783314</t>
  </si>
  <si>
    <t>宋娇娇</t>
  </si>
  <si>
    <t>13603781222</t>
  </si>
  <si>
    <t>孙XXX</t>
  </si>
  <si>
    <t>13603769583</t>
  </si>
  <si>
    <t>崔 志勇</t>
  </si>
  <si>
    <t>13603769333</t>
  </si>
  <si>
    <t>王悦</t>
  </si>
  <si>
    <t>13603716410</t>
  </si>
  <si>
    <t>李百军</t>
  </si>
  <si>
    <t>13603715999</t>
  </si>
  <si>
    <t>金3.10</t>
  </si>
  <si>
    <t>13603715536</t>
  </si>
  <si>
    <t>张诗怡</t>
  </si>
  <si>
    <t>13603715521</t>
  </si>
  <si>
    <t>李余朋</t>
  </si>
  <si>
    <t>13603713985</t>
  </si>
  <si>
    <t>马毅民</t>
  </si>
  <si>
    <t>13603713217</t>
  </si>
  <si>
    <t>古萍</t>
  </si>
  <si>
    <t>13603712655</t>
  </si>
  <si>
    <t>赵 慧玲</t>
  </si>
  <si>
    <t>13603712383</t>
  </si>
  <si>
    <t>曹亚峰</t>
  </si>
  <si>
    <t>13603712243</t>
  </si>
  <si>
    <t>张好4.7</t>
  </si>
  <si>
    <t>13603712187</t>
  </si>
  <si>
    <t>杜鹃</t>
  </si>
  <si>
    <t>13603712186</t>
  </si>
  <si>
    <t>张立为</t>
  </si>
  <si>
    <t>13603711717</t>
  </si>
  <si>
    <t>王秋金</t>
  </si>
  <si>
    <t>13603486469</t>
  </si>
  <si>
    <t>陈娣</t>
  </si>
  <si>
    <t>13603485528</t>
  </si>
  <si>
    <t>陈学宝</t>
  </si>
  <si>
    <t>13603458817</t>
  </si>
  <si>
    <t>朱文婷</t>
  </si>
  <si>
    <t>13603456859</t>
  </si>
  <si>
    <t>邓端端</t>
  </si>
  <si>
    <t>13603455919</t>
  </si>
  <si>
    <t>陈玲</t>
  </si>
  <si>
    <t>13603455155</t>
  </si>
  <si>
    <t>刘安琪</t>
  </si>
  <si>
    <t>13603455120</t>
  </si>
  <si>
    <t>党娟</t>
  </si>
  <si>
    <t>13603451807</t>
  </si>
  <si>
    <t>刘炳瑶</t>
  </si>
  <si>
    <t>13603450788</t>
  </si>
  <si>
    <t>赵而</t>
  </si>
  <si>
    <t>13603450288</t>
  </si>
  <si>
    <t>王立春</t>
  </si>
  <si>
    <t>13603441616</t>
  </si>
  <si>
    <t>杨斌贝</t>
  </si>
  <si>
    <t>13602646098</t>
  </si>
  <si>
    <t>陈芳</t>
  </si>
  <si>
    <t>13602640405</t>
  </si>
  <si>
    <t>张雪322</t>
  </si>
  <si>
    <t>13602534703</t>
  </si>
  <si>
    <t>王欣怡</t>
  </si>
  <si>
    <t>13602109378</t>
  </si>
  <si>
    <t>高衍香</t>
  </si>
  <si>
    <t>13601868492</t>
  </si>
  <si>
    <t>景晓迪</t>
  </si>
  <si>
    <t>13601394880</t>
  </si>
  <si>
    <t>周奎</t>
  </si>
  <si>
    <t>13601360917</t>
  </si>
  <si>
    <t>黄宪荣</t>
  </si>
  <si>
    <t>13601296381</t>
  </si>
  <si>
    <t>刘家宇</t>
  </si>
  <si>
    <t>13600931060</t>
  </si>
  <si>
    <t>黄苏莉</t>
  </si>
  <si>
    <t>13600179888</t>
  </si>
  <si>
    <t>毛亚超</t>
  </si>
  <si>
    <t>13600166805</t>
  </si>
  <si>
    <t>闫萍</t>
  </si>
  <si>
    <t>13598898685</t>
  </si>
  <si>
    <t>韩忠利</t>
  </si>
  <si>
    <t>13598896188</t>
  </si>
  <si>
    <t>周密12</t>
  </si>
  <si>
    <t>13598895899</t>
  </si>
  <si>
    <t>林国兴</t>
  </si>
  <si>
    <t>13598895601</t>
  </si>
  <si>
    <t>李伟帆</t>
  </si>
  <si>
    <t>13598895450</t>
  </si>
  <si>
    <t>何小强</t>
  </si>
  <si>
    <t>13598894806</t>
  </si>
  <si>
    <t>朱俊</t>
  </si>
  <si>
    <t>13598891008</t>
  </si>
  <si>
    <t>杨飞2</t>
  </si>
  <si>
    <t>13598890155</t>
  </si>
  <si>
    <t>关蕾</t>
  </si>
  <si>
    <t>13598889817</t>
  </si>
  <si>
    <t>陈竞</t>
  </si>
  <si>
    <t>13598888701</t>
  </si>
  <si>
    <t>张丽4.1</t>
  </si>
  <si>
    <t>13598888652</t>
  </si>
  <si>
    <t>高顺新</t>
  </si>
  <si>
    <t>13598887016</t>
  </si>
  <si>
    <t>郭战峡</t>
  </si>
  <si>
    <t>13598886911</t>
  </si>
  <si>
    <t>刘亚旭</t>
  </si>
  <si>
    <t>13598886631</t>
  </si>
  <si>
    <t>程俊银</t>
  </si>
  <si>
    <t>13598885263</t>
  </si>
  <si>
    <t>刘国威</t>
  </si>
  <si>
    <t>13598882958</t>
  </si>
  <si>
    <t>龙建伟</t>
  </si>
  <si>
    <t>13598882120</t>
  </si>
  <si>
    <t>海静</t>
  </si>
  <si>
    <t>13598881617</t>
  </si>
  <si>
    <t>陈默</t>
  </si>
  <si>
    <t>13598881494</t>
  </si>
  <si>
    <t>郭1</t>
  </si>
  <si>
    <t>13598881299</t>
  </si>
  <si>
    <t>涂沈云</t>
  </si>
  <si>
    <t>13598881161</t>
  </si>
  <si>
    <t>刘先生001</t>
  </si>
  <si>
    <t>13598880413</t>
  </si>
  <si>
    <t>田华杰9.07</t>
  </si>
  <si>
    <t>13598877841</t>
  </si>
  <si>
    <t>李亚芳</t>
  </si>
  <si>
    <t>13598876866</t>
  </si>
  <si>
    <t>王尾珂</t>
  </si>
  <si>
    <t>13598875729</t>
  </si>
  <si>
    <t>赵雯静</t>
  </si>
  <si>
    <t>13598875175</t>
  </si>
  <si>
    <t>吴洪华</t>
  </si>
  <si>
    <t>13598871885</t>
  </si>
  <si>
    <t>宋 敏</t>
  </si>
  <si>
    <t>13598871007</t>
  </si>
  <si>
    <t>魏琼</t>
  </si>
  <si>
    <t>13598869120</t>
  </si>
  <si>
    <t>袁凤</t>
  </si>
  <si>
    <t>13598864882</t>
  </si>
  <si>
    <t>杨俊涛</t>
  </si>
  <si>
    <t>13598862658</t>
  </si>
  <si>
    <t>刘志刚2.21</t>
  </si>
  <si>
    <t>13598858014</t>
  </si>
  <si>
    <t>杨万丽</t>
  </si>
  <si>
    <t>13598857661</t>
  </si>
  <si>
    <t>白豪杰</t>
  </si>
  <si>
    <t>13598855650</t>
  </si>
  <si>
    <t>常伟利</t>
  </si>
  <si>
    <t>13598853740</t>
  </si>
  <si>
    <t>张嘉星</t>
  </si>
  <si>
    <t>13598851500</t>
  </si>
  <si>
    <t>姜琳</t>
  </si>
  <si>
    <t>13598851208</t>
  </si>
  <si>
    <t>周庆</t>
  </si>
  <si>
    <t>13598849999</t>
  </si>
  <si>
    <t>杨荣</t>
  </si>
  <si>
    <t>13598849388</t>
  </si>
  <si>
    <t>丁美玲</t>
  </si>
  <si>
    <t>13598846998</t>
  </si>
  <si>
    <t>东山东</t>
  </si>
  <si>
    <t>13598838570</t>
  </si>
  <si>
    <t>罗峰</t>
  </si>
  <si>
    <t>13598838415</t>
  </si>
  <si>
    <t>张华婷</t>
  </si>
  <si>
    <t>13598835619</t>
  </si>
  <si>
    <t>李铁良</t>
  </si>
  <si>
    <t>13598835290</t>
  </si>
  <si>
    <t>张晓军</t>
  </si>
  <si>
    <t>13598835229</t>
  </si>
  <si>
    <t>李婷婷1.13</t>
  </si>
  <si>
    <t>13598833636</t>
  </si>
  <si>
    <t>穆成元，</t>
  </si>
  <si>
    <t>13598829758</t>
  </si>
  <si>
    <t>魏凯9.7</t>
  </si>
  <si>
    <t>13598829515</t>
  </si>
  <si>
    <t>宋书玲</t>
  </si>
  <si>
    <t>13598828906</t>
  </si>
  <si>
    <t>李营卫</t>
  </si>
  <si>
    <t>13598828289</t>
  </si>
  <si>
    <t>李向加</t>
  </si>
  <si>
    <t>13598827071</t>
  </si>
  <si>
    <t>李江1</t>
  </si>
  <si>
    <t>13598825012</t>
  </si>
  <si>
    <t>刘小俊01</t>
  </si>
  <si>
    <t>13598822703</t>
  </si>
  <si>
    <t>杨 瑞</t>
  </si>
  <si>
    <t>13598821369</t>
  </si>
  <si>
    <t>7562c 3.11</t>
  </si>
  <si>
    <t>13598820758</t>
  </si>
  <si>
    <t>薛狂</t>
  </si>
  <si>
    <t>13598820564</t>
  </si>
  <si>
    <t>李庆龙5.30</t>
  </si>
  <si>
    <t>13598819760</t>
  </si>
  <si>
    <t>海雪</t>
  </si>
  <si>
    <t>13598818568</t>
  </si>
  <si>
    <t>马丽</t>
  </si>
  <si>
    <t>13598817968</t>
  </si>
  <si>
    <t>杜庆刂</t>
  </si>
  <si>
    <t>13598817811</t>
  </si>
  <si>
    <t>家明</t>
  </si>
  <si>
    <t>13598816783</t>
  </si>
  <si>
    <t>张青霞</t>
  </si>
  <si>
    <t>13598813326</t>
  </si>
  <si>
    <t>深挥</t>
  </si>
  <si>
    <t>13598812608</t>
  </si>
  <si>
    <t>未知先生，</t>
  </si>
  <si>
    <t>13598807616</t>
  </si>
  <si>
    <t>王向辉</t>
  </si>
  <si>
    <t>13598807472</t>
  </si>
  <si>
    <t>周培</t>
  </si>
  <si>
    <t>13598806166</t>
  </si>
  <si>
    <t>李合年</t>
  </si>
  <si>
    <t>13598805090</t>
  </si>
  <si>
    <t>马兰英</t>
  </si>
  <si>
    <t>13598804621</t>
  </si>
  <si>
    <t>刘丽娜9.7</t>
  </si>
  <si>
    <t>13598801037</t>
  </si>
  <si>
    <t>王世豪8.26</t>
  </si>
  <si>
    <t>13598800432</t>
  </si>
  <si>
    <t xml:space="preserve"> 陈宁</t>
  </si>
  <si>
    <t>13598788701</t>
  </si>
  <si>
    <t>白家铭1.11</t>
  </si>
  <si>
    <t>13598785692</t>
  </si>
  <si>
    <t>张敏5.16</t>
  </si>
  <si>
    <t>13598779099</t>
  </si>
  <si>
    <t>张海军</t>
  </si>
  <si>
    <t>13598778666</t>
  </si>
  <si>
    <t>邢津齐</t>
  </si>
  <si>
    <t>13598777720</t>
  </si>
  <si>
    <t>孟建</t>
  </si>
  <si>
    <t>13598775311</t>
  </si>
  <si>
    <t>花艳丽</t>
  </si>
  <si>
    <t>13598772596</t>
  </si>
  <si>
    <t>刘华钥</t>
  </si>
  <si>
    <t>13598771257</t>
  </si>
  <si>
    <t>秦利杰</t>
  </si>
  <si>
    <t>13598766759</t>
  </si>
  <si>
    <t>高菲4.5</t>
  </si>
  <si>
    <t>13598765444</t>
  </si>
  <si>
    <t>刘雍</t>
  </si>
  <si>
    <t>13598760888</t>
  </si>
  <si>
    <t>王娟娟</t>
  </si>
  <si>
    <t>13598740103</t>
  </si>
  <si>
    <t>张颖7.12</t>
  </si>
  <si>
    <t>13598673267</t>
  </si>
  <si>
    <t>帅亚豪</t>
  </si>
  <si>
    <t>13598449082</t>
  </si>
  <si>
    <t>齐改佳</t>
  </si>
  <si>
    <t>13598445831</t>
  </si>
  <si>
    <t>赵欢欢</t>
  </si>
  <si>
    <t>13598433505</t>
  </si>
  <si>
    <t>陶雪莉</t>
  </si>
  <si>
    <t>13598433459</t>
  </si>
  <si>
    <t>白黎明</t>
  </si>
  <si>
    <t>13598425638</t>
  </si>
  <si>
    <t>钱晓婷</t>
  </si>
  <si>
    <t>13598418283</t>
  </si>
  <si>
    <t>李睿园</t>
  </si>
  <si>
    <t>13598417699</t>
  </si>
  <si>
    <t>彭军</t>
  </si>
  <si>
    <t>1359841712</t>
  </si>
  <si>
    <t>杨建平</t>
  </si>
  <si>
    <t>13598407333</t>
  </si>
  <si>
    <t>孙宏伟</t>
  </si>
  <si>
    <t>13598403766</t>
  </si>
  <si>
    <t>朱萧婷</t>
  </si>
  <si>
    <t>13598401329</t>
  </si>
  <si>
    <t>刘帅奇11.07</t>
  </si>
  <si>
    <t>13598400332</t>
  </si>
  <si>
    <t>罗海冰</t>
  </si>
  <si>
    <t>13598400219</t>
  </si>
  <si>
    <t>方女士</t>
  </si>
  <si>
    <t>13598395123</t>
  </si>
  <si>
    <t>半卫宾</t>
  </si>
  <si>
    <t>13598385626</t>
  </si>
  <si>
    <t>李文靳</t>
  </si>
  <si>
    <t>13598355555</t>
  </si>
  <si>
    <t>王芳3.28</t>
  </si>
  <si>
    <t>13598345728</t>
  </si>
  <si>
    <t>乔凯3.16</t>
  </si>
  <si>
    <t>13598328285</t>
  </si>
  <si>
    <t>王红4.11</t>
  </si>
  <si>
    <t>13598185945</t>
  </si>
  <si>
    <t>于琪</t>
  </si>
  <si>
    <t>13598169067</t>
  </si>
  <si>
    <t>祁志峰</t>
  </si>
  <si>
    <t>13598098756</t>
  </si>
  <si>
    <t>于天妹</t>
  </si>
  <si>
    <t>13598098730</t>
  </si>
  <si>
    <t>李雲</t>
  </si>
  <si>
    <t>13598098062</t>
  </si>
  <si>
    <t>赵媛</t>
  </si>
  <si>
    <t>13598097160</t>
  </si>
  <si>
    <t>李玉乔</t>
  </si>
  <si>
    <t>13598092888</t>
  </si>
  <si>
    <t>孙洪生2888</t>
  </si>
  <si>
    <t>13598091991</t>
  </si>
  <si>
    <t>卢瑶</t>
  </si>
  <si>
    <t>13598090793</t>
  </si>
  <si>
    <t>周萍</t>
  </si>
  <si>
    <t>13598090164</t>
  </si>
  <si>
    <t>陈天云000</t>
  </si>
  <si>
    <t>13598088762</t>
  </si>
  <si>
    <t>张雪涛</t>
  </si>
  <si>
    <t>13598088465</t>
  </si>
  <si>
    <t>林梦纯</t>
  </si>
  <si>
    <t>13598086864</t>
  </si>
  <si>
    <t>董炜</t>
  </si>
  <si>
    <t>13598086644</t>
  </si>
  <si>
    <t>张锦伟</t>
  </si>
  <si>
    <t>13598082861</t>
  </si>
  <si>
    <t>吕兰</t>
  </si>
  <si>
    <t>13598082751</t>
  </si>
  <si>
    <t>张风查</t>
  </si>
  <si>
    <t>13598080967</t>
  </si>
  <si>
    <t>王丽霞10.1</t>
  </si>
  <si>
    <t>13598080000</t>
  </si>
  <si>
    <t>郑军4.6</t>
  </si>
  <si>
    <t>13598077821</t>
  </si>
  <si>
    <t>月培</t>
  </si>
  <si>
    <t>13598074653</t>
  </si>
  <si>
    <t>彭子依</t>
  </si>
  <si>
    <t>13598073151</t>
  </si>
  <si>
    <t>康喜永</t>
  </si>
  <si>
    <t>13598071227</t>
  </si>
  <si>
    <t>李仁娟</t>
  </si>
  <si>
    <t>13598069988</t>
  </si>
  <si>
    <t>张彦虎</t>
  </si>
  <si>
    <t>13598069111</t>
  </si>
  <si>
    <t>张红存</t>
  </si>
  <si>
    <t>13598067933</t>
  </si>
  <si>
    <t>张彦323</t>
  </si>
  <si>
    <t>13598066664</t>
  </si>
  <si>
    <t>贝琪</t>
  </si>
  <si>
    <t>13598065566</t>
  </si>
  <si>
    <t>凌旺</t>
  </si>
  <si>
    <t>13598060594</t>
  </si>
  <si>
    <t>周佳敏</t>
  </si>
  <si>
    <t>13598059327</t>
  </si>
  <si>
    <t>薛钰莹</t>
  </si>
  <si>
    <t>13598058801</t>
  </si>
  <si>
    <t>刘慧娟</t>
  </si>
  <si>
    <t>13598058110</t>
  </si>
  <si>
    <t>郭东东</t>
  </si>
  <si>
    <t>13598056395</t>
  </si>
  <si>
    <t>宋丹丹6.8</t>
  </si>
  <si>
    <t>13598055524</t>
  </si>
  <si>
    <t>姚江</t>
  </si>
  <si>
    <t>13598054505</t>
  </si>
  <si>
    <t>朱金华</t>
  </si>
  <si>
    <t>13598054064</t>
  </si>
  <si>
    <t>赵柏子</t>
  </si>
  <si>
    <t>13598052980</t>
  </si>
  <si>
    <t>程广未</t>
  </si>
  <si>
    <t>13598052532</t>
  </si>
  <si>
    <t>王晓静</t>
  </si>
  <si>
    <t>13598051220</t>
  </si>
  <si>
    <t>胡伟峰</t>
  </si>
  <si>
    <t>13598050332</t>
  </si>
  <si>
    <t>刘桂君</t>
  </si>
  <si>
    <t>13598038870</t>
  </si>
  <si>
    <t>刘雪如</t>
  </si>
  <si>
    <t>13598037816</t>
  </si>
  <si>
    <t>程浩涛</t>
  </si>
  <si>
    <t>13598037295</t>
  </si>
  <si>
    <t>梁洁</t>
  </si>
  <si>
    <t>13598033912</t>
  </si>
  <si>
    <t>赵晓静</t>
  </si>
  <si>
    <t>13598032829</t>
  </si>
  <si>
    <t>蔡延荣</t>
  </si>
  <si>
    <t>13598031161</t>
  </si>
  <si>
    <t>赵霞1.</t>
  </si>
  <si>
    <t>13598031052</t>
  </si>
  <si>
    <t>郑龙7.10</t>
  </si>
  <si>
    <t>13598026577</t>
  </si>
  <si>
    <t>张瑾</t>
  </si>
  <si>
    <t>13598026321</t>
  </si>
  <si>
    <t>谢瑞霞</t>
  </si>
  <si>
    <t>13598025120</t>
  </si>
  <si>
    <t>建冠波</t>
  </si>
  <si>
    <t>13598022920</t>
  </si>
  <si>
    <t>刘洪伟5.12</t>
  </si>
  <si>
    <t>13598022686</t>
  </si>
  <si>
    <t>肖跃</t>
  </si>
  <si>
    <t>13598021068</t>
  </si>
  <si>
    <t>曹高伟</t>
  </si>
  <si>
    <t>13598019400</t>
  </si>
  <si>
    <t>樊女士</t>
  </si>
  <si>
    <t>13598018850</t>
  </si>
  <si>
    <t>石岩4.13</t>
  </si>
  <si>
    <t>13598014668</t>
  </si>
  <si>
    <t>高志民，</t>
  </si>
  <si>
    <t>13598013766</t>
  </si>
  <si>
    <t>冯丹33</t>
  </si>
  <si>
    <t>13598012960</t>
  </si>
  <si>
    <t>1200</t>
  </si>
  <si>
    <t>13598012713</t>
  </si>
  <si>
    <t>郭晶晶</t>
  </si>
  <si>
    <t>13598011196</t>
  </si>
  <si>
    <t>王肖6.4</t>
  </si>
  <si>
    <t>13598010752</t>
  </si>
  <si>
    <t>单小超</t>
  </si>
  <si>
    <t>13598009743</t>
  </si>
  <si>
    <t>李双6.1</t>
  </si>
  <si>
    <t>13598008530</t>
  </si>
  <si>
    <t>张海2.4</t>
  </si>
  <si>
    <t>13598008055</t>
  </si>
  <si>
    <t>薛千胜</t>
  </si>
  <si>
    <t>13598007790</t>
  </si>
  <si>
    <t>于天华</t>
  </si>
  <si>
    <t>13598007543</t>
  </si>
  <si>
    <t>王洋</t>
  </si>
  <si>
    <t>13598006030</t>
  </si>
  <si>
    <t>郑伟22</t>
  </si>
  <si>
    <t>13598005554</t>
  </si>
  <si>
    <t>丁亚楠2.16</t>
  </si>
  <si>
    <t>13598002237</t>
  </si>
  <si>
    <t>张京红</t>
  </si>
  <si>
    <t>13598002225</t>
  </si>
  <si>
    <t>武广兴</t>
  </si>
  <si>
    <t>13598001946</t>
  </si>
  <si>
    <t>张雷5.15</t>
  </si>
  <si>
    <t>13598000615</t>
  </si>
  <si>
    <t>张左言</t>
  </si>
  <si>
    <t>13597567591</t>
  </si>
  <si>
    <t>曹瑞雅</t>
  </si>
  <si>
    <t>13597466667</t>
  </si>
  <si>
    <t>李春丽2.14</t>
  </si>
  <si>
    <t>13595556170</t>
  </si>
  <si>
    <t>刘建江</t>
  </si>
  <si>
    <t>13594237882</t>
  </si>
  <si>
    <t>王战友</t>
  </si>
  <si>
    <t>13593663902</t>
  </si>
  <si>
    <t>李海8.18</t>
  </si>
  <si>
    <t>13593574512</t>
  </si>
  <si>
    <t>王鹏莎</t>
  </si>
  <si>
    <t>135933501836</t>
  </si>
  <si>
    <t>孟红丽</t>
  </si>
  <si>
    <t>13592699528</t>
  </si>
  <si>
    <t>张清宁</t>
  </si>
  <si>
    <t>13592693916</t>
  </si>
  <si>
    <t>朱文宇</t>
  </si>
  <si>
    <t>13592692602</t>
  </si>
  <si>
    <t>彭昱</t>
  </si>
  <si>
    <t>13592692594</t>
  </si>
  <si>
    <t>左威</t>
  </si>
  <si>
    <t>13592689590</t>
  </si>
  <si>
    <t>郭广霞</t>
  </si>
  <si>
    <t>13592687056</t>
  </si>
  <si>
    <t>侯丽娟00</t>
  </si>
  <si>
    <t>13592686275</t>
  </si>
  <si>
    <t>付喜群</t>
  </si>
  <si>
    <t>13592683696</t>
  </si>
  <si>
    <t>宋宗帅</t>
  </si>
  <si>
    <t>13592682838</t>
  </si>
  <si>
    <t>赵各齐</t>
  </si>
  <si>
    <t>13592682190</t>
  </si>
  <si>
    <t>邢晓楠</t>
  </si>
  <si>
    <t>13592680115</t>
  </si>
  <si>
    <t>张申武</t>
  </si>
  <si>
    <t>13592678456</t>
  </si>
  <si>
    <t>屈 莹莹</t>
  </si>
  <si>
    <t>13592678261</t>
  </si>
  <si>
    <t>张弛6.26</t>
  </si>
  <si>
    <t>13592677889</t>
  </si>
  <si>
    <t>董永0303</t>
  </si>
  <si>
    <t>13592676976</t>
  </si>
  <si>
    <t>郭秀树</t>
  </si>
  <si>
    <t>1359267611</t>
  </si>
  <si>
    <t>李村</t>
  </si>
  <si>
    <t>13592675767</t>
  </si>
  <si>
    <t>周彩霞</t>
  </si>
  <si>
    <t>13592672710</t>
  </si>
  <si>
    <t>李彤5.18</t>
  </si>
  <si>
    <t>13592671775</t>
  </si>
  <si>
    <t>刘晓梅5</t>
  </si>
  <si>
    <t>13592666760</t>
  </si>
  <si>
    <t>董雁红</t>
  </si>
  <si>
    <t>13592665985</t>
  </si>
  <si>
    <t>刘玉襄</t>
  </si>
  <si>
    <t>13592665678</t>
  </si>
  <si>
    <t>赵鑫雨</t>
  </si>
  <si>
    <t>13592662125</t>
  </si>
  <si>
    <t>杨静10.19</t>
  </si>
  <si>
    <t>13592661789</t>
  </si>
  <si>
    <t>路婷婷</t>
  </si>
  <si>
    <t>13592661633</t>
  </si>
  <si>
    <t>李京龙3.22</t>
  </si>
  <si>
    <t>13592661015</t>
  </si>
  <si>
    <t>李丽华1.27</t>
  </si>
  <si>
    <t>13592660667</t>
  </si>
  <si>
    <t>刘欣欣</t>
  </si>
  <si>
    <t>13592656826</t>
  </si>
  <si>
    <t>吴铁俊</t>
  </si>
  <si>
    <t>13592653930</t>
  </si>
  <si>
    <t>李彦安</t>
  </si>
  <si>
    <t>13592649643</t>
  </si>
  <si>
    <t>马青</t>
  </si>
  <si>
    <t>13592645684</t>
  </si>
  <si>
    <t>李锡德</t>
  </si>
  <si>
    <t>13592643801</t>
  </si>
  <si>
    <t>王伟华</t>
  </si>
  <si>
    <t>13592643197</t>
  </si>
  <si>
    <t>杜学芹5.28</t>
  </si>
  <si>
    <t>13592637778</t>
  </si>
  <si>
    <t>朱令平</t>
  </si>
  <si>
    <t>13592636548</t>
  </si>
  <si>
    <t>孙文婷1.21</t>
  </si>
  <si>
    <t>13592632283</t>
  </si>
  <si>
    <t>史焕红</t>
  </si>
  <si>
    <t>13592629130</t>
  </si>
  <si>
    <t>路倩7.19</t>
  </si>
  <si>
    <t>13592628399</t>
  </si>
  <si>
    <t>张凯5.24</t>
  </si>
  <si>
    <t>13592627293</t>
  </si>
  <si>
    <t>王少辉</t>
  </si>
  <si>
    <t>13592624134</t>
  </si>
  <si>
    <t>李龙生</t>
  </si>
  <si>
    <t>13592619879</t>
  </si>
  <si>
    <t>张瑞莹</t>
  </si>
  <si>
    <t>13592617451</t>
  </si>
  <si>
    <t>王毕飞</t>
  </si>
  <si>
    <t>13592616918</t>
  </si>
  <si>
    <t>邢4.24</t>
  </si>
  <si>
    <t>13592611920</t>
  </si>
  <si>
    <t>刘玲玲11.18</t>
  </si>
  <si>
    <t>13592611567</t>
  </si>
  <si>
    <t>卢付军</t>
  </si>
  <si>
    <t>13592611103</t>
  </si>
  <si>
    <t>陈军晓</t>
  </si>
  <si>
    <t>13592610056</t>
  </si>
  <si>
    <t>刘传杰</t>
  </si>
  <si>
    <t>13592609229</t>
  </si>
  <si>
    <t>郑地蜀</t>
  </si>
  <si>
    <t>13592608837</t>
  </si>
  <si>
    <t>杜献</t>
  </si>
  <si>
    <t>13592607786</t>
  </si>
  <si>
    <t>韩华丽</t>
  </si>
  <si>
    <t>13592605892</t>
  </si>
  <si>
    <t>耿淑丽</t>
  </si>
  <si>
    <t>13592605135</t>
  </si>
  <si>
    <t>李莉</t>
  </si>
  <si>
    <t>13592603973</t>
  </si>
  <si>
    <t>陈西超</t>
  </si>
  <si>
    <t>13592603213</t>
  </si>
  <si>
    <t>刘现丽</t>
  </si>
  <si>
    <t>13592603103</t>
  </si>
  <si>
    <t>张倩</t>
  </si>
  <si>
    <t>13592602741</t>
  </si>
  <si>
    <t>杨果果</t>
  </si>
  <si>
    <t>13592602378</t>
  </si>
  <si>
    <t>朱倩2378</t>
  </si>
  <si>
    <t>13592601375</t>
  </si>
  <si>
    <t>刘艳平1.9</t>
  </si>
  <si>
    <t>13592601237</t>
  </si>
  <si>
    <t>朱亚东</t>
  </si>
  <si>
    <t>13592600793</t>
  </si>
  <si>
    <t>马玥</t>
  </si>
  <si>
    <t>13592599989</t>
  </si>
  <si>
    <t>林恒星</t>
  </si>
  <si>
    <t>13592598553</t>
  </si>
  <si>
    <t>孟洪伟</t>
  </si>
  <si>
    <t>13592598371</t>
  </si>
  <si>
    <t>S5 9006v</t>
  </si>
  <si>
    <t>13592596381</t>
  </si>
  <si>
    <t>夏先生</t>
  </si>
  <si>
    <t>13592596358</t>
  </si>
  <si>
    <t>朱秋华</t>
  </si>
  <si>
    <t>13592588512</t>
  </si>
  <si>
    <t>王雪强6.5</t>
  </si>
  <si>
    <t>13592588120</t>
  </si>
  <si>
    <t>杨洁26</t>
  </si>
  <si>
    <t>13592587075</t>
  </si>
  <si>
    <t xml:space="preserve"> 王慧涛</t>
  </si>
  <si>
    <t>13592584151</t>
  </si>
  <si>
    <t>李永杰，</t>
  </si>
  <si>
    <t>13592583137</t>
  </si>
  <si>
    <t>张486</t>
  </si>
  <si>
    <t>13592582670</t>
  </si>
  <si>
    <t>朱国红1</t>
  </si>
  <si>
    <t>13592582399</t>
  </si>
  <si>
    <t>史晓涛3.12</t>
  </si>
  <si>
    <t>1359258120</t>
  </si>
  <si>
    <t>杨洁8.8</t>
  </si>
  <si>
    <t>13592580074</t>
  </si>
  <si>
    <t>冰莹</t>
  </si>
  <si>
    <t>13592578039</t>
  </si>
  <si>
    <t>王萌5.18</t>
  </si>
  <si>
    <t>1359257670</t>
  </si>
  <si>
    <t>肖瑞10.28</t>
  </si>
  <si>
    <t>13592568921</t>
  </si>
  <si>
    <t>狄小芳</t>
  </si>
  <si>
    <t>13592568771</t>
  </si>
  <si>
    <t>李秀峰</t>
  </si>
  <si>
    <t>13592563206</t>
  </si>
  <si>
    <t>徐新</t>
  </si>
  <si>
    <t>13592547686</t>
  </si>
  <si>
    <t>张元</t>
  </si>
  <si>
    <t>13592547468</t>
  </si>
  <si>
    <t>袁艳丽</t>
  </si>
  <si>
    <t>13592543067</t>
  </si>
  <si>
    <t>常伟卫</t>
  </si>
  <si>
    <t>1359253730</t>
  </si>
  <si>
    <t>崔秋风</t>
  </si>
  <si>
    <t>13592537194</t>
  </si>
  <si>
    <t>叶飞316</t>
  </si>
  <si>
    <t>13592536002</t>
  </si>
  <si>
    <t>曹宁1.25</t>
  </si>
  <si>
    <t>13592533022</t>
  </si>
  <si>
    <t>刘佳3022</t>
  </si>
  <si>
    <t>13592532123</t>
  </si>
  <si>
    <t>司韵菲</t>
  </si>
  <si>
    <t>13592530003</t>
  </si>
  <si>
    <t>陈杰生</t>
  </si>
  <si>
    <t>13592522969</t>
  </si>
  <si>
    <t>毛欢欢</t>
  </si>
  <si>
    <t>13592521770</t>
  </si>
  <si>
    <t>牛鑫</t>
  </si>
  <si>
    <t>13592521114</t>
  </si>
  <si>
    <t>成江</t>
  </si>
  <si>
    <t>13592511933</t>
  </si>
  <si>
    <t>郭斌7.14</t>
  </si>
  <si>
    <t>13592509361</t>
  </si>
  <si>
    <t>吴超男</t>
  </si>
  <si>
    <t>13592509240</t>
  </si>
  <si>
    <t>何帆</t>
  </si>
  <si>
    <t>13592508842</t>
  </si>
  <si>
    <t>徐雨4.27</t>
  </si>
  <si>
    <t>13592508087</t>
  </si>
  <si>
    <t>宁慈航</t>
  </si>
  <si>
    <t>13592506602</t>
  </si>
  <si>
    <t>白楠2.21</t>
  </si>
  <si>
    <t>1359250657</t>
  </si>
  <si>
    <t>李倩倩11.18</t>
  </si>
  <si>
    <t>13592504707</t>
  </si>
  <si>
    <t>周峥</t>
  </si>
  <si>
    <t>135924965289</t>
  </si>
  <si>
    <t>王烨源</t>
  </si>
  <si>
    <t>13592495153</t>
  </si>
  <si>
    <t>靳利珍</t>
  </si>
  <si>
    <t>13592491025</t>
  </si>
  <si>
    <t>王烨源4.13</t>
  </si>
  <si>
    <t>13592480712</t>
  </si>
  <si>
    <t>亓娟</t>
  </si>
  <si>
    <t>13592480540</t>
  </si>
  <si>
    <t>刘广霞</t>
  </si>
  <si>
    <t>13592479881</t>
  </si>
  <si>
    <t>杜雪</t>
  </si>
  <si>
    <t>13592479878</t>
  </si>
  <si>
    <t>陈广丽</t>
  </si>
  <si>
    <t>13592478867</t>
  </si>
  <si>
    <t>朱丽芳</t>
  </si>
  <si>
    <t>13592478777</t>
  </si>
  <si>
    <t>朱刘</t>
  </si>
  <si>
    <t>13592473239</t>
  </si>
  <si>
    <t>刘先生10.29</t>
  </si>
  <si>
    <t>13592470533</t>
  </si>
  <si>
    <t>于会峰</t>
  </si>
  <si>
    <t>13592468737</t>
  </si>
  <si>
    <t>朱蒙</t>
  </si>
  <si>
    <t>13592461222</t>
  </si>
  <si>
    <t>王贵平</t>
  </si>
  <si>
    <t>13592456238</t>
  </si>
  <si>
    <t>田先生7.16</t>
  </si>
  <si>
    <t>13592450966</t>
  </si>
  <si>
    <t>张婷婷，</t>
  </si>
  <si>
    <t>13592449990</t>
  </si>
  <si>
    <t>梁利红</t>
  </si>
  <si>
    <t>13592444849</t>
  </si>
  <si>
    <t>岳小彦</t>
  </si>
  <si>
    <t>13592441912</t>
  </si>
  <si>
    <t>杨克风</t>
  </si>
  <si>
    <t>13592438278</t>
  </si>
  <si>
    <t>孙晓佳</t>
  </si>
  <si>
    <t>13592435947</t>
  </si>
  <si>
    <t>邱帅龙</t>
  </si>
  <si>
    <t>13592435295</t>
  </si>
  <si>
    <t>李丽娟1.26</t>
  </si>
  <si>
    <t>13592432842</t>
  </si>
  <si>
    <t>梁雪伟63</t>
  </si>
  <si>
    <t>13592429919</t>
  </si>
  <si>
    <t>丁珺</t>
  </si>
  <si>
    <t>13592428990</t>
  </si>
  <si>
    <t>郝萍萍</t>
  </si>
  <si>
    <t>13592426669</t>
  </si>
  <si>
    <t>张宁10.10</t>
  </si>
  <si>
    <t>13592420601</t>
  </si>
  <si>
    <t>杨红7.14</t>
  </si>
  <si>
    <t>13592417177</t>
  </si>
  <si>
    <t>李文洁</t>
  </si>
  <si>
    <t>13592416828</t>
  </si>
  <si>
    <t xml:space="preserve"> 6.1</t>
  </si>
  <si>
    <t>13592415903</t>
  </si>
  <si>
    <t>张小影10.18</t>
  </si>
  <si>
    <t>13592415094</t>
  </si>
  <si>
    <t>咿二菊</t>
  </si>
  <si>
    <t>13592414669</t>
  </si>
  <si>
    <t>俊辉</t>
  </si>
  <si>
    <t>13592411740</t>
  </si>
  <si>
    <t>姚艳灵</t>
  </si>
  <si>
    <t>13592409817</t>
  </si>
  <si>
    <t>李雪梅</t>
  </si>
  <si>
    <t>13592409668</t>
  </si>
  <si>
    <t>王坤龙</t>
  </si>
  <si>
    <t>13592409049</t>
  </si>
  <si>
    <t>夏家园</t>
  </si>
  <si>
    <t>13592408886</t>
  </si>
  <si>
    <t>张启明z</t>
  </si>
  <si>
    <t>13592407668</t>
  </si>
  <si>
    <t>王淑芝4.8</t>
  </si>
  <si>
    <t>13592378027</t>
  </si>
  <si>
    <t>高叙源</t>
  </si>
  <si>
    <t>13592309072</t>
  </si>
  <si>
    <t>刘明5.6</t>
  </si>
  <si>
    <t>13592263099</t>
  </si>
  <si>
    <t>崔玉平</t>
  </si>
  <si>
    <t>13592253190</t>
  </si>
  <si>
    <t>黄贝贝</t>
  </si>
  <si>
    <t>13592242441</t>
  </si>
  <si>
    <t>张席闻</t>
  </si>
  <si>
    <t>13592146812</t>
  </si>
  <si>
    <t>胡淑芳</t>
  </si>
  <si>
    <t>13592143964</t>
  </si>
  <si>
    <t>王超泽</t>
  </si>
  <si>
    <t>13592138598</t>
  </si>
  <si>
    <t>张丛1</t>
  </si>
  <si>
    <t>13592132288</t>
  </si>
  <si>
    <t>李延安</t>
  </si>
  <si>
    <t>13592129296</t>
  </si>
  <si>
    <t>张丽4.23</t>
  </si>
  <si>
    <t>13592126333</t>
  </si>
  <si>
    <t>尤金良1</t>
  </si>
  <si>
    <t>13592121922</t>
  </si>
  <si>
    <t>陈永芳</t>
  </si>
  <si>
    <t>13592113218</t>
  </si>
  <si>
    <t>徐良</t>
  </si>
  <si>
    <t>13592112128</t>
  </si>
  <si>
    <t>胡艳秋</t>
  </si>
  <si>
    <t>13592108966</t>
  </si>
  <si>
    <t>樊小民</t>
  </si>
  <si>
    <t>13592108308</t>
  </si>
  <si>
    <t>张倩倩1</t>
  </si>
  <si>
    <t>13592108152</t>
  </si>
  <si>
    <t>冯海清</t>
  </si>
  <si>
    <t>13592106122</t>
  </si>
  <si>
    <t>谢俊杰</t>
  </si>
  <si>
    <t>13592002677</t>
  </si>
  <si>
    <t>任晓刚3.15</t>
  </si>
  <si>
    <t>13591284321</t>
  </si>
  <si>
    <t>朱杰12.3</t>
  </si>
  <si>
    <t>13591017901</t>
  </si>
  <si>
    <t>刘召茨</t>
  </si>
  <si>
    <t>13590180030</t>
  </si>
  <si>
    <t>龙俊霖</t>
  </si>
  <si>
    <t>1358827939</t>
  </si>
  <si>
    <t>郭佳佳</t>
  </si>
  <si>
    <t>13588080278</t>
  </si>
  <si>
    <t>陈良</t>
  </si>
  <si>
    <t>13585481788</t>
  </si>
  <si>
    <t>蔡成柱</t>
  </si>
  <si>
    <t>13584163007</t>
  </si>
  <si>
    <t>余女士000</t>
  </si>
  <si>
    <t>13584000640</t>
  </si>
  <si>
    <t>陈嘉鑫2.11</t>
  </si>
  <si>
    <t>13583436308</t>
  </si>
  <si>
    <t>王国</t>
  </si>
  <si>
    <t>13582432842</t>
  </si>
  <si>
    <t>梁学伟</t>
  </si>
  <si>
    <t>13581716873</t>
  </si>
  <si>
    <t>杨1.13</t>
  </si>
  <si>
    <t>13581511153</t>
  </si>
  <si>
    <t>任智杰</t>
  </si>
  <si>
    <t>13579836397</t>
  </si>
  <si>
    <t>陈飞云</t>
  </si>
  <si>
    <t>13579333168</t>
  </si>
  <si>
    <t>徐迪12</t>
  </si>
  <si>
    <t>13579279166</t>
  </si>
  <si>
    <t>沈生全</t>
  </si>
  <si>
    <t>13578840487</t>
  </si>
  <si>
    <t>许丽萍</t>
  </si>
  <si>
    <t>13577156658</t>
  </si>
  <si>
    <t>向阳10.2</t>
  </si>
  <si>
    <t>13576065211</t>
  </si>
  <si>
    <t>夏勤</t>
  </si>
  <si>
    <t>13574519885</t>
  </si>
  <si>
    <t>曾凯</t>
  </si>
  <si>
    <t>13573859625</t>
  </si>
  <si>
    <t>赵丽6</t>
  </si>
  <si>
    <t>13572252425</t>
  </si>
  <si>
    <t>王帅22</t>
  </si>
  <si>
    <t>13572188606</t>
  </si>
  <si>
    <t>建军4.12</t>
  </si>
  <si>
    <t>13569952666</t>
  </si>
  <si>
    <t>王6.18</t>
  </si>
  <si>
    <t>13569940099</t>
  </si>
  <si>
    <t>王会连</t>
  </si>
  <si>
    <t>13569915017</t>
  </si>
  <si>
    <t>高长宝</t>
  </si>
  <si>
    <t>13569910149</t>
  </si>
  <si>
    <t>身银龙</t>
  </si>
  <si>
    <t>13569868660</t>
  </si>
  <si>
    <t>孙会 艳</t>
  </si>
  <si>
    <t>13569850317</t>
  </si>
  <si>
    <t>李金曼</t>
  </si>
  <si>
    <t>13569850163</t>
  </si>
  <si>
    <t>董3</t>
  </si>
  <si>
    <t>13569786352</t>
  </si>
  <si>
    <t>吴晓晓</t>
  </si>
  <si>
    <t>13569761201</t>
  </si>
  <si>
    <t>蔡军章</t>
  </si>
  <si>
    <t>13569731882</t>
  </si>
  <si>
    <t>刘万鹏3.30</t>
  </si>
  <si>
    <t>13569720321</t>
  </si>
  <si>
    <t>张帅2.13</t>
  </si>
  <si>
    <t>13569690893</t>
  </si>
  <si>
    <t>郭占娜</t>
  </si>
  <si>
    <t>13569688095</t>
  </si>
  <si>
    <t>潘素平</t>
  </si>
  <si>
    <t>13569669767</t>
  </si>
  <si>
    <t>王楠1.29</t>
  </si>
  <si>
    <t>13569669323</t>
  </si>
  <si>
    <t>孙超63</t>
  </si>
  <si>
    <t>13569646520</t>
  </si>
  <si>
    <t>赵春鹏</t>
  </si>
  <si>
    <t>13569581559</t>
  </si>
  <si>
    <t>孟乐乐</t>
  </si>
  <si>
    <t>13569571178</t>
  </si>
  <si>
    <t>段雪枫</t>
  </si>
  <si>
    <t>13569544996</t>
  </si>
  <si>
    <t>芦海川</t>
  </si>
  <si>
    <t>13569519166</t>
  </si>
  <si>
    <t>段政</t>
  </si>
  <si>
    <t>13569515558</t>
  </si>
  <si>
    <t>张华7.13</t>
  </si>
  <si>
    <t>13569509840</t>
  </si>
  <si>
    <t>朱金凤</t>
  </si>
  <si>
    <t>13569507788</t>
  </si>
  <si>
    <t>刘向晖</t>
  </si>
  <si>
    <t>13569507725</t>
  </si>
  <si>
    <t>张颖3.13</t>
  </si>
  <si>
    <t>13569507136</t>
  </si>
  <si>
    <t>宗娟</t>
  </si>
  <si>
    <t>13569493357</t>
  </si>
  <si>
    <t>靳旭</t>
  </si>
  <si>
    <t>13569453325</t>
  </si>
  <si>
    <t>耿晓丹</t>
  </si>
  <si>
    <t>13569439608</t>
  </si>
  <si>
    <t>张  震</t>
  </si>
  <si>
    <t>13569422831</t>
  </si>
  <si>
    <t>张   丽</t>
  </si>
  <si>
    <t>13569396888</t>
  </si>
  <si>
    <t>刘现涛</t>
  </si>
  <si>
    <t>13569201725</t>
  </si>
  <si>
    <t>李兵8.10</t>
  </si>
  <si>
    <t>13569157945</t>
  </si>
  <si>
    <t>张迎2</t>
  </si>
  <si>
    <t>13569135038</t>
  </si>
  <si>
    <t>李志娜</t>
  </si>
  <si>
    <t>13569108888</t>
  </si>
  <si>
    <t>王先生222</t>
  </si>
  <si>
    <t>13569095793</t>
  </si>
  <si>
    <t>王生0000</t>
  </si>
  <si>
    <t>13568982646</t>
  </si>
  <si>
    <t>马义</t>
  </si>
  <si>
    <t>13567673696</t>
  </si>
  <si>
    <t>赵华24</t>
  </si>
  <si>
    <t>1356689958</t>
  </si>
  <si>
    <t>李平刚</t>
  </si>
  <si>
    <t>13565207135</t>
  </si>
  <si>
    <t>黄军伟</t>
  </si>
  <si>
    <t>13565012493</t>
  </si>
  <si>
    <t>卢玉军</t>
  </si>
  <si>
    <t>13564191752</t>
  </si>
  <si>
    <t>房时柯</t>
  </si>
  <si>
    <t>1356417888</t>
  </si>
  <si>
    <t>莹杰</t>
  </si>
  <si>
    <t>13563957607</t>
  </si>
  <si>
    <t>何靑月</t>
  </si>
  <si>
    <t>13563020995</t>
  </si>
  <si>
    <t>庚玉伟</t>
  </si>
  <si>
    <t>13561856285</t>
  </si>
  <si>
    <t>刘明强</t>
  </si>
  <si>
    <t>13560680928</t>
  </si>
  <si>
    <t>朱军鹏11.24</t>
  </si>
  <si>
    <t>13557520555</t>
  </si>
  <si>
    <t>李佳辉</t>
  </si>
  <si>
    <t>1355448882</t>
  </si>
  <si>
    <t>程中华</t>
  </si>
  <si>
    <t>13554217671</t>
  </si>
  <si>
    <t>蒋鸿飞1.7</t>
  </si>
  <si>
    <t>13553935766</t>
  </si>
  <si>
    <t>郭峰12.21</t>
  </si>
  <si>
    <t>13553201755</t>
  </si>
  <si>
    <t>王先生1.5</t>
  </si>
  <si>
    <t>13552668338</t>
  </si>
  <si>
    <t>于俊磊</t>
  </si>
  <si>
    <t>13552644214</t>
  </si>
  <si>
    <t>刘明1</t>
  </si>
  <si>
    <t>13552085116</t>
  </si>
  <si>
    <t>白永彬</t>
  </si>
  <si>
    <t>13551223536</t>
  </si>
  <si>
    <t>维5.25</t>
  </si>
  <si>
    <t>13551041906</t>
  </si>
  <si>
    <t>文静63</t>
  </si>
  <si>
    <t>13550161001</t>
  </si>
  <si>
    <t>米</t>
  </si>
  <si>
    <t>13549931316</t>
  </si>
  <si>
    <t>刘海洋5.11</t>
  </si>
  <si>
    <t>13546491909</t>
  </si>
  <si>
    <t>邹丹</t>
  </si>
  <si>
    <t>13545814888</t>
  </si>
  <si>
    <t>赵可6.12</t>
  </si>
  <si>
    <t>13545682810</t>
  </si>
  <si>
    <t>陈倩倩5.2</t>
  </si>
  <si>
    <t>13544464522</t>
  </si>
  <si>
    <t>张琢瑜</t>
  </si>
  <si>
    <t>13543776494</t>
  </si>
  <si>
    <t>吴小凤</t>
  </si>
  <si>
    <t>13541123294</t>
  </si>
  <si>
    <t>李俊青</t>
  </si>
  <si>
    <t>13540727105</t>
  </si>
  <si>
    <t>杨中冲</t>
  </si>
  <si>
    <t>13539991293</t>
  </si>
  <si>
    <t>李先生 2</t>
  </si>
  <si>
    <t>13539427146</t>
  </si>
  <si>
    <t>王涛1</t>
  </si>
  <si>
    <t>1353895055</t>
  </si>
  <si>
    <t>宋奎明</t>
  </si>
  <si>
    <t>13538522515</t>
  </si>
  <si>
    <t>王克强</t>
  </si>
  <si>
    <t>13538289898</t>
  </si>
  <si>
    <t>杨帅龙</t>
  </si>
  <si>
    <t>13538094123</t>
  </si>
  <si>
    <t>张国3.20</t>
  </si>
  <si>
    <t>13537157860</t>
  </si>
  <si>
    <t>刘俊，</t>
  </si>
  <si>
    <t>13537105555</t>
  </si>
  <si>
    <t>好小微</t>
  </si>
  <si>
    <t>13536885788</t>
  </si>
  <si>
    <t>李想1.5</t>
  </si>
  <si>
    <t>13533457250</t>
  </si>
  <si>
    <t>何南</t>
  </si>
  <si>
    <t>13533407250</t>
  </si>
  <si>
    <t>何宇</t>
  </si>
  <si>
    <t>13532737788</t>
  </si>
  <si>
    <t>艺飞凌</t>
  </si>
  <si>
    <t>1353257537</t>
  </si>
  <si>
    <t>马慧科</t>
  </si>
  <si>
    <t>13528833737</t>
  </si>
  <si>
    <t>王丽华1</t>
  </si>
  <si>
    <t>13528509192</t>
  </si>
  <si>
    <t>赵建国</t>
  </si>
  <si>
    <t>13527736988</t>
  </si>
  <si>
    <t>刘桃红</t>
  </si>
  <si>
    <t>13527736981</t>
  </si>
  <si>
    <t>刘永海</t>
  </si>
  <si>
    <t>13527497288</t>
  </si>
  <si>
    <t>卓先生</t>
  </si>
  <si>
    <t>1352698648</t>
  </si>
  <si>
    <t>栗之成</t>
  </si>
  <si>
    <t>13526986408</t>
  </si>
  <si>
    <t>栗之成12</t>
  </si>
  <si>
    <t>13526897389</t>
  </si>
  <si>
    <t>李鹤2.17</t>
  </si>
  <si>
    <t>13526895623</t>
  </si>
  <si>
    <t>马巩</t>
  </si>
  <si>
    <t>13526895594</t>
  </si>
  <si>
    <t>牛海涛</t>
  </si>
  <si>
    <t>13526890347</t>
  </si>
  <si>
    <t>马漫漫</t>
  </si>
  <si>
    <t>13526887501</t>
  </si>
  <si>
    <t>李同仁</t>
  </si>
  <si>
    <t>13526887086</t>
  </si>
  <si>
    <t>王金华</t>
  </si>
  <si>
    <t>13526886913</t>
  </si>
  <si>
    <t>范克涛</t>
  </si>
  <si>
    <t>13526885761</t>
  </si>
  <si>
    <t>颜彦</t>
  </si>
  <si>
    <t>13526885602</t>
  </si>
  <si>
    <t>顾子歆</t>
  </si>
  <si>
    <t>13526880726</t>
  </si>
  <si>
    <t>李7.11221</t>
  </si>
  <si>
    <t>13526880511</t>
  </si>
  <si>
    <t>郑科翔</t>
  </si>
  <si>
    <t>13526879955</t>
  </si>
  <si>
    <t>宾鹏</t>
  </si>
  <si>
    <t>13526878922</t>
  </si>
  <si>
    <t>贝国川</t>
  </si>
  <si>
    <t>13526877828</t>
  </si>
  <si>
    <t>王陵</t>
  </si>
  <si>
    <t>13526877177</t>
  </si>
  <si>
    <t>王磊</t>
  </si>
  <si>
    <t>13526875467</t>
  </si>
  <si>
    <t>徐圆圆</t>
  </si>
  <si>
    <t>13526872837</t>
  </si>
  <si>
    <t>徐潘云</t>
  </si>
  <si>
    <t>13526868691</t>
  </si>
  <si>
    <t>王千欠</t>
  </si>
  <si>
    <t>13526868291</t>
  </si>
  <si>
    <t>高鹏36</t>
  </si>
  <si>
    <t>13526868043</t>
  </si>
  <si>
    <t>胡江亮</t>
  </si>
  <si>
    <t>13526867777</t>
  </si>
  <si>
    <t>刘辉13</t>
  </si>
  <si>
    <t>13526867566</t>
  </si>
  <si>
    <t>李伟林</t>
  </si>
  <si>
    <t>13526866704</t>
  </si>
  <si>
    <t>周亚磊</t>
  </si>
  <si>
    <t>13526866169</t>
  </si>
  <si>
    <t>范元涛</t>
  </si>
  <si>
    <t>13526866017</t>
  </si>
  <si>
    <t>杨女士4.21</t>
  </si>
  <si>
    <t>13526865325</t>
  </si>
  <si>
    <t>王宁0425</t>
  </si>
  <si>
    <t>13526864159</t>
  </si>
  <si>
    <t>鄂小丽</t>
  </si>
  <si>
    <t>13526863677</t>
  </si>
  <si>
    <t>关爱梅</t>
  </si>
  <si>
    <t>13526860620</t>
  </si>
  <si>
    <t>徐红</t>
  </si>
  <si>
    <t>13526859645</t>
  </si>
  <si>
    <t xml:space="preserve"> 李瑞</t>
  </si>
  <si>
    <t>13526857651</t>
  </si>
  <si>
    <t>关至仑</t>
  </si>
  <si>
    <t>13526855828</t>
  </si>
  <si>
    <t>刘永强01</t>
  </si>
  <si>
    <t>13526853737</t>
  </si>
  <si>
    <t>郭峰11.9</t>
  </si>
  <si>
    <t>13526853499</t>
  </si>
  <si>
    <t>王晶晶0329</t>
  </si>
  <si>
    <t>13526852662</t>
  </si>
  <si>
    <t>吕瑞涛5.28</t>
  </si>
  <si>
    <t>13526851807</t>
  </si>
  <si>
    <t>王智东</t>
  </si>
  <si>
    <t>13526851001</t>
  </si>
  <si>
    <t>王惠利</t>
  </si>
  <si>
    <t>13526850873</t>
  </si>
  <si>
    <t>范晓霞</t>
  </si>
  <si>
    <t>13526848288</t>
  </si>
  <si>
    <t>刘小三</t>
  </si>
  <si>
    <t>13526833127</t>
  </si>
  <si>
    <t>付叶原</t>
  </si>
  <si>
    <t>13526825503</t>
  </si>
  <si>
    <t xml:space="preserve">  彭丽</t>
  </si>
  <si>
    <t>13526821186</t>
  </si>
  <si>
    <t>王超强</t>
  </si>
  <si>
    <t>13526821181</t>
  </si>
  <si>
    <t>张京</t>
  </si>
  <si>
    <t>13526818946</t>
  </si>
  <si>
    <t>景永乐</t>
  </si>
  <si>
    <t>13526818598</t>
  </si>
  <si>
    <t>崔业阳</t>
  </si>
  <si>
    <t>13526817119</t>
  </si>
  <si>
    <t>金世宇</t>
  </si>
  <si>
    <t>13526816007</t>
  </si>
  <si>
    <t>宋学华</t>
  </si>
  <si>
    <t>13526814718</t>
  </si>
  <si>
    <t>李奎6.30</t>
  </si>
  <si>
    <t>13526811860</t>
  </si>
  <si>
    <t>孙凤霞</t>
  </si>
  <si>
    <t>13526811385</t>
  </si>
  <si>
    <t>薛明华</t>
  </si>
  <si>
    <t>13526810432</t>
  </si>
  <si>
    <t>王瑞雪</t>
  </si>
  <si>
    <t>13526809697</t>
  </si>
  <si>
    <t>李佳.</t>
  </si>
  <si>
    <t>13526808645</t>
  </si>
  <si>
    <t>徐婷...</t>
  </si>
  <si>
    <t>13526805060</t>
  </si>
  <si>
    <t>宋运乐</t>
  </si>
  <si>
    <t>13526796178</t>
  </si>
  <si>
    <t>刘明伟</t>
  </si>
  <si>
    <t>13526791270</t>
  </si>
  <si>
    <t>张任智</t>
  </si>
  <si>
    <t>13526790879</t>
  </si>
  <si>
    <t>井永钢</t>
  </si>
  <si>
    <t>13526788940</t>
  </si>
  <si>
    <t>陈凯0528</t>
  </si>
  <si>
    <t>13526785999</t>
  </si>
  <si>
    <t>何珮</t>
  </si>
  <si>
    <t>13526784660</t>
  </si>
  <si>
    <t>王志业</t>
  </si>
  <si>
    <t>13526779337</t>
  </si>
  <si>
    <t>徐丽丽</t>
  </si>
  <si>
    <t>13526776862</t>
  </si>
  <si>
    <t>王瑞花</t>
  </si>
  <si>
    <t>13526775986</t>
  </si>
  <si>
    <t>王丽霞2.5</t>
  </si>
  <si>
    <t>13526775512</t>
  </si>
  <si>
    <t>周至平</t>
  </si>
  <si>
    <t>13526774532</t>
  </si>
  <si>
    <t>赵丽莉</t>
  </si>
  <si>
    <t>13526772992</t>
  </si>
  <si>
    <t>李帅428</t>
  </si>
  <si>
    <t>13526772386</t>
  </si>
  <si>
    <t>盛恭娟</t>
  </si>
  <si>
    <t>13526771807</t>
  </si>
  <si>
    <t>李文静12.15</t>
  </si>
  <si>
    <t>13526763860</t>
  </si>
  <si>
    <t>宋海静</t>
  </si>
  <si>
    <t>13526761476</t>
  </si>
  <si>
    <t>闻洁</t>
  </si>
  <si>
    <t>13526755599</t>
  </si>
  <si>
    <t>柏春学</t>
  </si>
  <si>
    <t>13526753853</t>
  </si>
  <si>
    <t>冯林周</t>
  </si>
  <si>
    <t>13526753775</t>
  </si>
  <si>
    <t>朱 广宪</t>
  </si>
  <si>
    <t>13526753226</t>
  </si>
  <si>
    <t>岳鹏飞</t>
  </si>
  <si>
    <t>13526752228</t>
  </si>
  <si>
    <t xml:space="preserve"> 王 建</t>
  </si>
  <si>
    <t>13526744988</t>
  </si>
  <si>
    <t>袁萍</t>
  </si>
  <si>
    <t>13526743616</t>
  </si>
  <si>
    <t>路茴</t>
  </si>
  <si>
    <t>13526742993</t>
  </si>
  <si>
    <t>杨秋霞..</t>
  </si>
  <si>
    <t>13526738939</t>
  </si>
  <si>
    <t>姜太</t>
  </si>
  <si>
    <t>13526737288</t>
  </si>
  <si>
    <t>常光乐</t>
  </si>
  <si>
    <t>13526731898</t>
  </si>
  <si>
    <t>宣章炳4.4</t>
  </si>
  <si>
    <t>13526723286</t>
  </si>
  <si>
    <t>陈飞22</t>
  </si>
  <si>
    <t>13526720889</t>
  </si>
  <si>
    <t>静静</t>
  </si>
  <si>
    <t>13526719882</t>
  </si>
  <si>
    <t>朱小伟5.29</t>
  </si>
  <si>
    <t>13526716960</t>
  </si>
  <si>
    <t>高仁光</t>
  </si>
  <si>
    <t>13526716275</t>
  </si>
  <si>
    <t>赵永珍</t>
  </si>
  <si>
    <t>13526713264</t>
  </si>
  <si>
    <t>张新瑞</t>
  </si>
  <si>
    <t>1352671257</t>
  </si>
  <si>
    <t>谭难拿</t>
  </si>
  <si>
    <t>13526711111</t>
  </si>
  <si>
    <t>李海民</t>
  </si>
  <si>
    <t>13526708085</t>
  </si>
  <si>
    <t>刘佳8085</t>
  </si>
  <si>
    <t>13526705508</t>
  </si>
  <si>
    <t xml:space="preserve"> 刘玉1</t>
  </si>
  <si>
    <t>13526705303</t>
  </si>
  <si>
    <t>张新传</t>
  </si>
  <si>
    <t>13526704697</t>
  </si>
  <si>
    <t>杨洁</t>
  </si>
  <si>
    <t>13526701093</t>
  </si>
  <si>
    <t>孙九强3.24</t>
  </si>
  <si>
    <t>13526700008</t>
  </si>
  <si>
    <t>刘铭1.8</t>
  </si>
  <si>
    <t>13526698154</t>
  </si>
  <si>
    <t>李裴</t>
  </si>
  <si>
    <t>13526698106</t>
  </si>
  <si>
    <t>吴国立</t>
  </si>
  <si>
    <t>13526698031</t>
  </si>
  <si>
    <t>吴小伟</t>
  </si>
  <si>
    <t>13526697937</t>
  </si>
  <si>
    <t>张跃</t>
  </si>
  <si>
    <t>13526694072</t>
  </si>
  <si>
    <t>魏令涛</t>
  </si>
  <si>
    <t>13526693004</t>
  </si>
  <si>
    <t>王先生4.14</t>
  </si>
  <si>
    <t>13526690990</t>
  </si>
  <si>
    <t>中力民</t>
  </si>
  <si>
    <t>13526688750</t>
  </si>
  <si>
    <t>黄娟12.29</t>
  </si>
  <si>
    <t>13526688670</t>
  </si>
  <si>
    <t>王培培</t>
  </si>
  <si>
    <t>13526688513</t>
  </si>
  <si>
    <t>赵文丽</t>
  </si>
  <si>
    <t>13526688011</t>
  </si>
  <si>
    <t>邓先生5.3</t>
  </si>
  <si>
    <t>13526682882</t>
  </si>
  <si>
    <t>欧阳红</t>
  </si>
  <si>
    <t>13526682549</t>
  </si>
  <si>
    <t>杨威21</t>
  </si>
  <si>
    <t>13526680250</t>
  </si>
  <si>
    <t>郑6.23</t>
  </si>
  <si>
    <t>13526679160</t>
  </si>
  <si>
    <t>李颖6.7</t>
  </si>
  <si>
    <t>13526678817</t>
  </si>
  <si>
    <t>赵勇1.20</t>
  </si>
  <si>
    <t>13526678608</t>
  </si>
  <si>
    <t>巴剑波</t>
  </si>
  <si>
    <t>13526673829</t>
  </si>
  <si>
    <t>刘  勇</t>
  </si>
  <si>
    <t>13526671708</t>
  </si>
  <si>
    <t>张小学</t>
  </si>
  <si>
    <t>13526671388</t>
  </si>
  <si>
    <t>张晓琳</t>
  </si>
  <si>
    <t>13526670617</t>
  </si>
  <si>
    <t>张石头</t>
  </si>
  <si>
    <t>13526669976</t>
  </si>
  <si>
    <t>夏慧慧</t>
  </si>
  <si>
    <t>13526668605</t>
  </si>
  <si>
    <t>马攀</t>
  </si>
  <si>
    <t>13526668589</t>
  </si>
  <si>
    <t>王天一</t>
  </si>
  <si>
    <t>13526667601</t>
  </si>
  <si>
    <t>胡景峰</t>
  </si>
  <si>
    <t>13526667536</t>
  </si>
  <si>
    <t>赵元</t>
  </si>
  <si>
    <t>13526666421</t>
  </si>
  <si>
    <t>赵女士5.26</t>
  </si>
  <si>
    <t>13526665069</t>
  </si>
  <si>
    <t>刘丽</t>
  </si>
  <si>
    <t>13526661083</t>
  </si>
  <si>
    <t>马赛雅</t>
  </si>
  <si>
    <t>13526660683</t>
  </si>
  <si>
    <t>何捷飞</t>
  </si>
  <si>
    <t>13526660036</t>
  </si>
  <si>
    <t>李红0625</t>
  </si>
  <si>
    <t>13526658458</t>
  </si>
  <si>
    <t>秦鹏3.30</t>
  </si>
  <si>
    <t>13526656205</t>
  </si>
  <si>
    <t>杨小婷</t>
  </si>
  <si>
    <t>13526651018</t>
  </si>
  <si>
    <t>孙青</t>
  </si>
  <si>
    <t>13526650690</t>
  </si>
  <si>
    <t>刘毅2.18</t>
  </si>
  <si>
    <t>13526650104</t>
  </si>
  <si>
    <t>李盼0511</t>
  </si>
  <si>
    <t>13526645509</t>
  </si>
  <si>
    <t>刘颜翠</t>
  </si>
  <si>
    <t>13526644680</t>
  </si>
  <si>
    <t>朱先生</t>
  </si>
  <si>
    <t>13526643799</t>
  </si>
  <si>
    <t>张海619</t>
  </si>
  <si>
    <t>13526640999</t>
  </si>
  <si>
    <t>高倩4.21</t>
  </si>
  <si>
    <t>13526640395</t>
  </si>
  <si>
    <t>张金晶</t>
  </si>
  <si>
    <t>13526638676</t>
  </si>
  <si>
    <t>翟一寒</t>
  </si>
  <si>
    <t>13526636448</t>
  </si>
  <si>
    <t>王女士 0</t>
  </si>
  <si>
    <t>13526634232</t>
  </si>
  <si>
    <t>王真63</t>
  </si>
  <si>
    <t>13526633228</t>
  </si>
  <si>
    <t>任洁</t>
  </si>
  <si>
    <t>13526631448</t>
  </si>
  <si>
    <t>李士博</t>
  </si>
  <si>
    <t>13526631008</t>
  </si>
  <si>
    <t>刘先生00..</t>
  </si>
  <si>
    <t>13526628618</t>
  </si>
  <si>
    <t>吕永涛</t>
  </si>
  <si>
    <t>13526627218</t>
  </si>
  <si>
    <t>闫乐乐5.20</t>
  </si>
  <si>
    <t>13526626791</t>
  </si>
  <si>
    <t>孙娜娜5.25</t>
  </si>
  <si>
    <t>13526625852</t>
  </si>
  <si>
    <t>海雅丽</t>
  </si>
  <si>
    <t>13526624607</t>
  </si>
  <si>
    <t>张珍珍00.</t>
  </si>
  <si>
    <t>13526623903</t>
  </si>
  <si>
    <t>满金亭</t>
  </si>
  <si>
    <t>13526623808</t>
  </si>
  <si>
    <t>牟杰</t>
  </si>
  <si>
    <t>13526622313</t>
  </si>
  <si>
    <t>尚小龙</t>
  </si>
  <si>
    <t>13526621503</t>
  </si>
  <si>
    <t>曹朋朋</t>
  </si>
  <si>
    <t>13526620364</t>
  </si>
  <si>
    <t>司瑞娟</t>
  </si>
  <si>
    <t>13526619533</t>
  </si>
  <si>
    <t>刘晨飞5.6</t>
  </si>
  <si>
    <t>13526618862</t>
  </si>
  <si>
    <t>马素萍</t>
  </si>
  <si>
    <t>13526612533</t>
  </si>
  <si>
    <t>石富致</t>
  </si>
  <si>
    <t>13526612072</t>
  </si>
  <si>
    <t>段力争</t>
  </si>
  <si>
    <t>13526604220</t>
  </si>
  <si>
    <t>郭龙辉</t>
  </si>
  <si>
    <t>13526603113</t>
  </si>
  <si>
    <t>刘静12.24</t>
  </si>
  <si>
    <t>13526600076</t>
  </si>
  <si>
    <t>杨海臣</t>
  </si>
  <si>
    <t>13526596176</t>
  </si>
  <si>
    <t>王志红9.1</t>
  </si>
  <si>
    <t>13526595289</t>
  </si>
  <si>
    <t>郭银枝</t>
  </si>
  <si>
    <t>13526593800</t>
  </si>
  <si>
    <t>崔伊纯</t>
  </si>
  <si>
    <t>13526590083</t>
  </si>
  <si>
    <t>李伟2.25</t>
  </si>
  <si>
    <t>13526589993</t>
  </si>
  <si>
    <t>刘鹏3026</t>
  </si>
  <si>
    <t>13526588805</t>
  </si>
  <si>
    <t>陈再芬</t>
  </si>
  <si>
    <t>13526587929</t>
  </si>
  <si>
    <t>俊宝</t>
  </si>
  <si>
    <t>13526584467</t>
  </si>
  <si>
    <t>姚双群</t>
  </si>
  <si>
    <t>13526582695</t>
  </si>
  <si>
    <t>宋敏</t>
  </si>
  <si>
    <t>13526582254</t>
  </si>
  <si>
    <t>杨晓璐</t>
  </si>
  <si>
    <t>13526578679</t>
  </si>
  <si>
    <t>陈利军7.10</t>
  </si>
  <si>
    <t>13526576220</t>
  </si>
  <si>
    <t>张会丽</t>
  </si>
  <si>
    <t>13526576162</t>
  </si>
  <si>
    <t>巴志军</t>
  </si>
  <si>
    <t>13526573847</t>
  </si>
  <si>
    <t>邢喻慧</t>
  </si>
  <si>
    <t>13526573610</t>
  </si>
  <si>
    <t>王红卫</t>
  </si>
  <si>
    <t>13526572202</t>
  </si>
  <si>
    <t>马小洪</t>
  </si>
  <si>
    <t>13526571983</t>
  </si>
  <si>
    <t>张瑞军</t>
  </si>
  <si>
    <t>13526569205</t>
  </si>
  <si>
    <t>楚东海</t>
  </si>
  <si>
    <t>13526568419</t>
  </si>
  <si>
    <t>李红12</t>
  </si>
  <si>
    <t>13526568022</t>
  </si>
  <si>
    <t>邱瑞</t>
  </si>
  <si>
    <t>13526566819</t>
  </si>
  <si>
    <t>贾富江</t>
  </si>
  <si>
    <t>13526563477</t>
  </si>
  <si>
    <t>黄超群</t>
  </si>
  <si>
    <t>13526561979</t>
  </si>
  <si>
    <t>徐杰</t>
  </si>
  <si>
    <t>13526561265</t>
  </si>
  <si>
    <t>龚甦梅</t>
  </si>
  <si>
    <t>13526560142</t>
  </si>
  <si>
    <t>黄灿超</t>
  </si>
  <si>
    <t>13526559647</t>
  </si>
  <si>
    <t>洪婷1.20</t>
  </si>
  <si>
    <t>13526559501</t>
  </si>
  <si>
    <t>桂成清</t>
  </si>
  <si>
    <t>13526555999</t>
  </si>
  <si>
    <t>田川11.19</t>
  </si>
  <si>
    <t>13526555161</t>
  </si>
  <si>
    <t>程卫忠</t>
  </si>
  <si>
    <t>13526555099</t>
  </si>
  <si>
    <t>沈霞</t>
  </si>
  <si>
    <t>13526554675</t>
  </si>
  <si>
    <t>宫  .</t>
  </si>
  <si>
    <t>13526553861</t>
  </si>
  <si>
    <t>李自田</t>
  </si>
  <si>
    <t>13526553001</t>
  </si>
  <si>
    <t>边禹新</t>
  </si>
  <si>
    <t>13526551243</t>
  </si>
  <si>
    <t>马萍霞</t>
  </si>
  <si>
    <t>13526550499</t>
  </si>
  <si>
    <t>张先生7.10</t>
  </si>
  <si>
    <t>13526549151</t>
  </si>
  <si>
    <t>尚国祥</t>
  </si>
  <si>
    <t>13526548682</t>
  </si>
  <si>
    <t>刘欢10.30</t>
  </si>
  <si>
    <t>13526544511</t>
  </si>
  <si>
    <t>唐玉莲</t>
  </si>
  <si>
    <t>13526538575</t>
  </si>
  <si>
    <t>孙3.30</t>
  </si>
  <si>
    <t>13526537387</t>
  </si>
  <si>
    <t>王园园11.11</t>
  </si>
  <si>
    <t>13526535831</t>
  </si>
  <si>
    <t>张雅7.7</t>
  </si>
  <si>
    <t>13526535125</t>
  </si>
  <si>
    <t>杨文波</t>
  </si>
  <si>
    <t>13526535013</t>
  </si>
  <si>
    <t>李素红</t>
  </si>
  <si>
    <t>13526533730</t>
  </si>
  <si>
    <t>王帅</t>
  </si>
  <si>
    <t>13526531885</t>
  </si>
  <si>
    <t>徐桂琴</t>
  </si>
  <si>
    <t>13526530311</t>
  </si>
  <si>
    <t>潘倩倩</t>
  </si>
  <si>
    <t>13526530018</t>
  </si>
  <si>
    <t>余亮</t>
  </si>
  <si>
    <t>13526529586</t>
  </si>
  <si>
    <t>谭进学</t>
  </si>
  <si>
    <t>13526527892</t>
  </si>
  <si>
    <t>皇甫玉环</t>
  </si>
  <si>
    <t>13526526967</t>
  </si>
  <si>
    <t>徐潘</t>
  </si>
  <si>
    <t>13526525950</t>
  </si>
  <si>
    <t>郑立军</t>
  </si>
  <si>
    <t>13526525299</t>
  </si>
  <si>
    <t>张月勤6.17</t>
  </si>
  <si>
    <t>13526521608</t>
  </si>
  <si>
    <t>李云霞</t>
  </si>
  <si>
    <t>13526513218</t>
  </si>
  <si>
    <t>王威5.24</t>
  </si>
  <si>
    <t>13526507923</t>
  </si>
  <si>
    <t>王政</t>
  </si>
  <si>
    <t>13526506445</t>
  </si>
  <si>
    <t>刘艳琴12.2</t>
  </si>
  <si>
    <t>13526506028</t>
  </si>
  <si>
    <t>丁海航</t>
  </si>
  <si>
    <t>13526505982</t>
  </si>
  <si>
    <t>袁锡玲</t>
  </si>
  <si>
    <t>13526505708</t>
  </si>
  <si>
    <t>刘先生7.24</t>
  </si>
  <si>
    <t>13526502502</t>
  </si>
  <si>
    <t>张高许</t>
  </si>
  <si>
    <t>13526500424</t>
  </si>
  <si>
    <t>王双1</t>
  </si>
  <si>
    <t>13526499199</t>
  </si>
  <si>
    <t>邓从林</t>
  </si>
  <si>
    <t>13526498339</t>
  </si>
  <si>
    <t>赵8339</t>
  </si>
  <si>
    <t>13526497902</t>
  </si>
  <si>
    <t>葛文斌</t>
  </si>
  <si>
    <t>13526495050</t>
  </si>
  <si>
    <t>洪达敏</t>
  </si>
  <si>
    <t>13526488069</t>
  </si>
  <si>
    <t>李艳华6.26</t>
  </si>
  <si>
    <t>13526485752</t>
  </si>
  <si>
    <t>李进</t>
  </si>
  <si>
    <t>13526482011</t>
  </si>
  <si>
    <t>雷稳</t>
  </si>
  <si>
    <t>13526481932</t>
  </si>
  <si>
    <t>冯英林</t>
  </si>
  <si>
    <t>13526481902</t>
  </si>
  <si>
    <t>王丹5.25</t>
  </si>
  <si>
    <t>13526481032</t>
  </si>
  <si>
    <t>陈伟霞63</t>
  </si>
  <si>
    <t>13526469577</t>
  </si>
  <si>
    <t>刘洁10.18</t>
  </si>
  <si>
    <t>13526467163</t>
  </si>
  <si>
    <t>耿星卫</t>
  </si>
  <si>
    <t>13526466891</t>
  </si>
  <si>
    <t>段小芳</t>
  </si>
  <si>
    <t>13526466118</t>
  </si>
  <si>
    <t>任鹏</t>
  </si>
  <si>
    <t>13526458668</t>
  </si>
  <si>
    <t>曹女士5.30</t>
  </si>
  <si>
    <t>135264411983</t>
  </si>
  <si>
    <t>徐子杰</t>
  </si>
  <si>
    <t>13526440299</t>
  </si>
  <si>
    <t>赵迎春</t>
  </si>
  <si>
    <t>13526434997</t>
  </si>
  <si>
    <t>王秋清</t>
  </si>
  <si>
    <t>13526433635</t>
  </si>
  <si>
    <t>李妮</t>
  </si>
  <si>
    <t>13526430080</t>
  </si>
  <si>
    <t>胡小</t>
  </si>
  <si>
    <t>13526430009</t>
  </si>
  <si>
    <t>张泰</t>
  </si>
  <si>
    <t>13526428807</t>
  </si>
  <si>
    <t>李海雷</t>
  </si>
  <si>
    <t>13526427190</t>
  </si>
  <si>
    <t>张洋12.14</t>
  </si>
  <si>
    <t>13526420237</t>
  </si>
  <si>
    <t>崔娟娟</t>
  </si>
  <si>
    <t>13526420133</t>
  </si>
  <si>
    <t>王彬2.23</t>
  </si>
  <si>
    <t>13526417289</t>
  </si>
  <si>
    <t>贾云霞</t>
  </si>
  <si>
    <t>13526415136</t>
  </si>
  <si>
    <t>王悦悦4.17</t>
  </si>
  <si>
    <t>13526412033</t>
  </si>
  <si>
    <t>刘嘉乐</t>
  </si>
  <si>
    <t>13526411121</t>
  </si>
  <si>
    <t>胡艳辉</t>
  </si>
  <si>
    <t>13526410811</t>
  </si>
  <si>
    <t>李静</t>
  </si>
  <si>
    <t>13526408619</t>
  </si>
  <si>
    <t>肖丽1</t>
  </si>
  <si>
    <t>13526365368</t>
  </si>
  <si>
    <t>刘健新</t>
  </si>
  <si>
    <t>13526288228</t>
  </si>
  <si>
    <t>韩萍</t>
  </si>
  <si>
    <t>13526287056</t>
  </si>
  <si>
    <t>徐红君</t>
  </si>
  <si>
    <t>13526261370</t>
  </si>
  <si>
    <t>张卫华10.14</t>
  </si>
  <si>
    <t>13526250986</t>
  </si>
  <si>
    <t>张仁亮</t>
  </si>
  <si>
    <t>13526245666</t>
  </si>
  <si>
    <t>方莉5.28</t>
  </si>
  <si>
    <t>13526097122</t>
  </si>
  <si>
    <t>夏红霞</t>
  </si>
  <si>
    <t>1352608833</t>
  </si>
  <si>
    <t>章红霞5.19</t>
  </si>
  <si>
    <t>13526040115</t>
  </si>
  <si>
    <t>王蒙1</t>
  </si>
  <si>
    <t>13525885790</t>
  </si>
  <si>
    <t>霍创平</t>
  </si>
  <si>
    <t>13525872029</t>
  </si>
  <si>
    <t>汪剑</t>
  </si>
  <si>
    <t>13525745254</t>
  </si>
  <si>
    <t>王培培2019.1.1</t>
  </si>
  <si>
    <t>13525689815</t>
  </si>
  <si>
    <t>杨中有</t>
  </si>
  <si>
    <t>13525678882</t>
  </si>
  <si>
    <t>乔洪洋</t>
  </si>
  <si>
    <t>13525599168</t>
  </si>
  <si>
    <t>赵帅5.1</t>
  </si>
  <si>
    <t>13525598067</t>
  </si>
  <si>
    <t>张爱萍</t>
  </si>
  <si>
    <t>13525596789</t>
  </si>
  <si>
    <t>王伟0516</t>
  </si>
  <si>
    <t>13525595783</t>
  </si>
  <si>
    <t>杜文红</t>
  </si>
  <si>
    <t>13525593778</t>
  </si>
  <si>
    <t>王新江</t>
  </si>
  <si>
    <t>13525592522</t>
  </si>
  <si>
    <t>李春霞</t>
  </si>
  <si>
    <t>13525591628</t>
  </si>
  <si>
    <t>房时娜</t>
  </si>
  <si>
    <t>13525591469</t>
  </si>
  <si>
    <t>王向洲</t>
  </si>
  <si>
    <t>13525587714</t>
  </si>
  <si>
    <t>张艳10.7</t>
  </si>
  <si>
    <t>13525586618</t>
  </si>
  <si>
    <t>李辉1</t>
  </si>
  <si>
    <t>13525585119</t>
  </si>
  <si>
    <t>王佳妮2.22</t>
  </si>
  <si>
    <t>13525583388</t>
  </si>
  <si>
    <t>吕小姐</t>
  </si>
  <si>
    <t>13525582807</t>
  </si>
  <si>
    <t>何涛7.8</t>
  </si>
  <si>
    <t>13525580434</t>
  </si>
  <si>
    <t>王龙33</t>
  </si>
  <si>
    <t>13525576802</t>
  </si>
  <si>
    <t>王飞10.26</t>
  </si>
  <si>
    <t>13525575977</t>
  </si>
  <si>
    <t>赵 女 士</t>
  </si>
  <si>
    <t>13525573993</t>
  </si>
  <si>
    <t>王张</t>
  </si>
  <si>
    <t>13525571375</t>
  </si>
  <si>
    <t>李新钰</t>
  </si>
  <si>
    <t>13525569881</t>
  </si>
  <si>
    <t>袁铭</t>
  </si>
  <si>
    <t>13525565537</t>
  </si>
  <si>
    <t>李占排</t>
  </si>
  <si>
    <t>13525559717</t>
  </si>
  <si>
    <t>张先生6.20</t>
  </si>
  <si>
    <t>13525556870</t>
  </si>
  <si>
    <t>王声镜</t>
  </si>
  <si>
    <t>13525555777</t>
  </si>
  <si>
    <t>熊先生</t>
  </si>
  <si>
    <t>13525555205</t>
  </si>
  <si>
    <t>申静争</t>
  </si>
  <si>
    <t>13525552696</t>
  </si>
  <si>
    <t>李季川</t>
  </si>
  <si>
    <t>13525543886</t>
  </si>
  <si>
    <t>张心宁</t>
  </si>
  <si>
    <t>13525543093</t>
  </si>
  <si>
    <t>王文静8.6</t>
  </si>
  <si>
    <t>13525542508</t>
  </si>
  <si>
    <t>刘磊2.2</t>
  </si>
  <si>
    <t>13525541200</t>
  </si>
  <si>
    <t>熊海娟</t>
  </si>
  <si>
    <t>13525539917</t>
  </si>
  <si>
    <t>孙兆光</t>
  </si>
  <si>
    <t>13525539003</t>
  </si>
  <si>
    <t>王田</t>
  </si>
  <si>
    <t>13525537920</t>
  </si>
  <si>
    <t>李倩影</t>
  </si>
  <si>
    <t>13525537011</t>
  </si>
  <si>
    <t>内   购</t>
  </si>
  <si>
    <t>13525536789</t>
  </si>
  <si>
    <t>元可微</t>
  </si>
  <si>
    <t>13525536320</t>
  </si>
  <si>
    <t>齐桐</t>
  </si>
  <si>
    <t>13525534534</t>
  </si>
  <si>
    <t>王飞10.22</t>
  </si>
  <si>
    <t>13525526705</t>
  </si>
  <si>
    <t>刘玉琴6.27</t>
  </si>
  <si>
    <t>13525526176</t>
  </si>
  <si>
    <t>马向花</t>
  </si>
  <si>
    <t>13525526172</t>
  </si>
  <si>
    <t>常书青</t>
  </si>
  <si>
    <t>13525521481</t>
  </si>
  <si>
    <t>张嘉曼7.8</t>
  </si>
  <si>
    <t>13525518215</t>
  </si>
  <si>
    <t>王晨</t>
  </si>
  <si>
    <t>1352551821</t>
  </si>
  <si>
    <t>孟远</t>
  </si>
  <si>
    <t>13525516281</t>
  </si>
  <si>
    <t>霍小芳</t>
  </si>
  <si>
    <t>13525515812</t>
  </si>
  <si>
    <t>柒玉兰</t>
  </si>
  <si>
    <t>13525515451</t>
  </si>
  <si>
    <t>张红欣</t>
  </si>
  <si>
    <t>13525513492</t>
  </si>
  <si>
    <t>唐世龙</t>
  </si>
  <si>
    <t>13525511711</t>
  </si>
  <si>
    <t>张健</t>
  </si>
  <si>
    <t>13525506279</t>
  </si>
  <si>
    <t>顾勇毅</t>
  </si>
  <si>
    <t>13525503849</t>
  </si>
  <si>
    <t>胡付姣</t>
  </si>
  <si>
    <t>13525501786</t>
  </si>
  <si>
    <t>王兰兰1</t>
  </si>
  <si>
    <t>13525373569</t>
  </si>
  <si>
    <t>杜彩霞</t>
  </si>
  <si>
    <t>13525367582</t>
  </si>
  <si>
    <t>小飞11.14</t>
  </si>
  <si>
    <t>13525305021</t>
  </si>
  <si>
    <t>吕永亮</t>
  </si>
  <si>
    <t>13525295093</t>
  </si>
  <si>
    <t>马林5.11</t>
  </si>
  <si>
    <t>13525201505</t>
  </si>
  <si>
    <t>张海勇</t>
  </si>
  <si>
    <t>13525189858</t>
  </si>
  <si>
    <t>苗伟</t>
  </si>
  <si>
    <t>13525060043</t>
  </si>
  <si>
    <t>王玉民</t>
  </si>
  <si>
    <t>13525050447</t>
  </si>
  <si>
    <t>陈亚菲</t>
  </si>
  <si>
    <t>13525003951</t>
  </si>
  <si>
    <t>张小松</t>
  </si>
  <si>
    <t>13524901975</t>
  </si>
  <si>
    <t>冯先~生</t>
  </si>
  <si>
    <t>13524718779</t>
  </si>
  <si>
    <t>陈能6.5</t>
  </si>
  <si>
    <t>13524677059</t>
  </si>
  <si>
    <t>杜龙飞5.22</t>
  </si>
  <si>
    <t>13524539419</t>
  </si>
  <si>
    <t>胡重阳</t>
  </si>
  <si>
    <t>13524381258</t>
  </si>
  <si>
    <t>张书艳</t>
  </si>
  <si>
    <t>13524061972</t>
  </si>
  <si>
    <t>刘芳8.1</t>
  </si>
  <si>
    <t>13523959756</t>
  </si>
  <si>
    <t>张一</t>
  </si>
  <si>
    <t>13523898000</t>
  </si>
  <si>
    <t>芝萍</t>
  </si>
  <si>
    <t>13523896959</t>
  </si>
  <si>
    <t>尚澧彤</t>
  </si>
  <si>
    <t>13523831376</t>
  </si>
  <si>
    <t>吴勃霖</t>
  </si>
  <si>
    <t>13523803592</t>
  </si>
  <si>
    <t>王超杰</t>
  </si>
  <si>
    <t>13523784348</t>
  </si>
  <si>
    <t>李彩霞2</t>
  </si>
  <si>
    <t>13523783475</t>
  </si>
  <si>
    <t>候建波</t>
  </si>
  <si>
    <t>13523783333</t>
  </si>
  <si>
    <t>求三</t>
  </si>
  <si>
    <t>13523782799</t>
  </si>
  <si>
    <t>申宜乐</t>
  </si>
  <si>
    <t>13523758110</t>
  </si>
  <si>
    <t>蒋亚芬</t>
  </si>
  <si>
    <t>13523733913</t>
  </si>
  <si>
    <t>范丽敏</t>
  </si>
  <si>
    <t>13523719600</t>
  </si>
  <si>
    <t>秦焕红</t>
  </si>
  <si>
    <t>13523717605</t>
  </si>
  <si>
    <t>吴帅63</t>
  </si>
  <si>
    <t>13523713803</t>
  </si>
  <si>
    <t>邱金位</t>
  </si>
  <si>
    <t>13523713330</t>
  </si>
  <si>
    <t>任超团3.17</t>
  </si>
  <si>
    <t>13523712555</t>
  </si>
  <si>
    <t>柴玉芬</t>
  </si>
  <si>
    <t>13523711860</t>
  </si>
  <si>
    <t>莹4.27</t>
  </si>
  <si>
    <t>13523653866</t>
  </si>
  <si>
    <t>娄茜</t>
  </si>
  <si>
    <t>13523598855</t>
  </si>
  <si>
    <t>郑行分</t>
  </si>
  <si>
    <t>13523598818</t>
  </si>
  <si>
    <t>李超1010</t>
  </si>
  <si>
    <t>13523596519</t>
  </si>
  <si>
    <t>郭女士</t>
  </si>
  <si>
    <t>13523595352</t>
  </si>
  <si>
    <t>刘3.9</t>
  </si>
  <si>
    <t>13523593006</t>
  </si>
  <si>
    <t>朱小娜</t>
  </si>
  <si>
    <t>13523592901</t>
  </si>
  <si>
    <t>黄爱军</t>
  </si>
  <si>
    <t>13523592333</t>
  </si>
  <si>
    <t>王艺如</t>
  </si>
  <si>
    <t>13523592245</t>
  </si>
  <si>
    <t>康先生2.18</t>
  </si>
  <si>
    <t>13523591721</t>
  </si>
  <si>
    <t>陈娜10.26</t>
  </si>
  <si>
    <t>13523588922</t>
  </si>
  <si>
    <t>邢艳霞</t>
  </si>
  <si>
    <t>13523588551</t>
  </si>
  <si>
    <t>姜红征</t>
  </si>
  <si>
    <t>13523587010</t>
  </si>
  <si>
    <t>李晓杰12.22</t>
  </si>
  <si>
    <t>13523586980</t>
  </si>
  <si>
    <t>宋采伟</t>
  </si>
  <si>
    <t>13523586656</t>
  </si>
  <si>
    <t>王江博</t>
  </si>
  <si>
    <t>13523585065</t>
  </si>
  <si>
    <t>韩00</t>
  </si>
  <si>
    <t>13523584128</t>
  </si>
  <si>
    <t>尚红艳</t>
  </si>
  <si>
    <t>13523582730</t>
  </si>
  <si>
    <t>王珏</t>
  </si>
  <si>
    <t>13523581919</t>
  </si>
  <si>
    <t>崔钦磊</t>
  </si>
  <si>
    <t>13523580839</t>
  </si>
  <si>
    <t>张优</t>
  </si>
  <si>
    <t>13523579618</t>
  </si>
  <si>
    <t>马照</t>
  </si>
  <si>
    <t>13523576316</t>
  </si>
  <si>
    <t>张永红</t>
  </si>
  <si>
    <t>13523569860</t>
  </si>
  <si>
    <t>刘12</t>
  </si>
  <si>
    <t>13523568727</t>
  </si>
  <si>
    <t>薛氏丽5.19</t>
  </si>
  <si>
    <t>13523568243</t>
  </si>
  <si>
    <t>李滢00000</t>
  </si>
  <si>
    <t>13523564020</t>
  </si>
  <si>
    <t>高云1</t>
  </si>
  <si>
    <t>13523563414</t>
  </si>
  <si>
    <t>林静5.2</t>
  </si>
  <si>
    <t>13523558411</t>
  </si>
  <si>
    <t>刘姝含</t>
  </si>
  <si>
    <t>13523555049</t>
  </si>
  <si>
    <t>丁坤开5.20</t>
  </si>
  <si>
    <t>13523552233</t>
  </si>
  <si>
    <t>程丹</t>
  </si>
  <si>
    <t>13523551960</t>
  </si>
  <si>
    <t>张长伟</t>
  </si>
  <si>
    <t>13523551822</t>
  </si>
  <si>
    <t>孙红丽</t>
  </si>
  <si>
    <t>13523551026</t>
  </si>
  <si>
    <t>张 璐</t>
  </si>
  <si>
    <t>13523546597</t>
  </si>
  <si>
    <t>李娅含</t>
  </si>
  <si>
    <t>13523546348</t>
  </si>
  <si>
    <t>刘克强</t>
  </si>
  <si>
    <t>13523537205</t>
  </si>
  <si>
    <t>梁森</t>
  </si>
  <si>
    <t>13523535832</t>
  </si>
  <si>
    <t xml:space="preserve"> 张 敏</t>
  </si>
  <si>
    <t>13523535432</t>
  </si>
  <si>
    <t>安珠军</t>
  </si>
  <si>
    <t>13523531870</t>
  </si>
  <si>
    <t>宋玲</t>
  </si>
  <si>
    <t>13523530286</t>
  </si>
  <si>
    <t>徐元峰</t>
  </si>
  <si>
    <t>13523525448</t>
  </si>
  <si>
    <t>王红杰6.9</t>
  </si>
  <si>
    <t>13523523910</t>
  </si>
  <si>
    <t>李向云</t>
  </si>
  <si>
    <t>13523522192</t>
  </si>
  <si>
    <t>孙梦真</t>
  </si>
  <si>
    <t>13523520023</t>
  </si>
  <si>
    <t>沈志勇</t>
  </si>
  <si>
    <t>13523516393</t>
  </si>
  <si>
    <t>于淑萍12.22</t>
  </si>
  <si>
    <t>13523512781</t>
  </si>
  <si>
    <t>张磊120</t>
  </si>
  <si>
    <t>13523511518</t>
  </si>
  <si>
    <t>刘超峰</t>
  </si>
  <si>
    <t>13523509893</t>
  </si>
  <si>
    <t>任青沙</t>
  </si>
  <si>
    <t>13523507762</t>
  </si>
  <si>
    <t>任洪超</t>
  </si>
  <si>
    <t>13523506800</t>
  </si>
  <si>
    <t>肖华兵</t>
  </si>
  <si>
    <t>13523506725</t>
  </si>
  <si>
    <t>王付瑞</t>
  </si>
  <si>
    <t>13523501763</t>
  </si>
  <si>
    <t>刘超333</t>
  </si>
  <si>
    <t>13523501755</t>
  </si>
  <si>
    <t>李凡1.18</t>
  </si>
  <si>
    <t>13523500579</t>
  </si>
  <si>
    <t>张兵可</t>
  </si>
  <si>
    <t>13523500522</t>
  </si>
  <si>
    <t>杨福琴</t>
  </si>
  <si>
    <t>13523497338</t>
  </si>
  <si>
    <t>高先生3.3</t>
  </si>
  <si>
    <t>13523488338</t>
  </si>
  <si>
    <t>李响</t>
  </si>
  <si>
    <t>13523486502</t>
  </si>
  <si>
    <t>康建成</t>
  </si>
  <si>
    <t>13523485557</t>
  </si>
  <si>
    <t>邢应超</t>
  </si>
  <si>
    <t>13523483016</t>
  </si>
  <si>
    <t>李女士4.25</t>
  </si>
  <si>
    <t>13523479725</t>
  </si>
  <si>
    <t>顾香琴..</t>
  </si>
  <si>
    <t>13523479586</t>
  </si>
  <si>
    <t>汪滢滢</t>
  </si>
  <si>
    <t>13523477787</t>
  </si>
  <si>
    <t>许建军</t>
  </si>
  <si>
    <t>13523476713</t>
  </si>
  <si>
    <t>李盟.....</t>
  </si>
  <si>
    <t>13523470365</t>
  </si>
  <si>
    <t>冯宁</t>
  </si>
  <si>
    <t>13523468947</t>
  </si>
  <si>
    <t>赵娟7.21</t>
  </si>
  <si>
    <t>13523467330</t>
  </si>
  <si>
    <t>程昊</t>
  </si>
  <si>
    <t>13523460770</t>
  </si>
  <si>
    <t>张东风5.20</t>
  </si>
  <si>
    <t>13523459777</t>
  </si>
  <si>
    <t>刘先生7.9</t>
  </si>
  <si>
    <t>13523456199</t>
  </si>
  <si>
    <t>徐贤君</t>
  </si>
  <si>
    <t>13523455616</t>
  </si>
  <si>
    <t>王园园11</t>
  </si>
  <si>
    <t>13523453996</t>
  </si>
  <si>
    <t>吴玉霜</t>
  </si>
  <si>
    <t>135234522224</t>
  </si>
  <si>
    <t>李红忠</t>
  </si>
  <si>
    <t>13523451820</t>
  </si>
  <si>
    <t>童志银</t>
  </si>
  <si>
    <t>13523450429</t>
  </si>
  <si>
    <t>孙艳1.1</t>
  </si>
  <si>
    <t>13523448988</t>
  </si>
  <si>
    <t>余瑶</t>
  </si>
  <si>
    <t>13523446006</t>
  </si>
  <si>
    <t>李【颇丰</t>
  </si>
  <si>
    <t>13523445255</t>
  </si>
  <si>
    <t>江卓燃</t>
  </si>
  <si>
    <t>13523444718</t>
  </si>
  <si>
    <t>李楠1.18</t>
  </si>
  <si>
    <t>13523443700</t>
  </si>
  <si>
    <t>叶延琼</t>
  </si>
  <si>
    <t>13523439707</t>
  </si>
  <si>
    <t>5220平板</t>
  </si>
  <si>
    <t>13523437370</t>
  </si>
  <si>
    <t>张蒙63</t>
  </si>
  <si>
    <t>13523433951</t>
  </si>
  <si>
    <t>贺生</t>
  </si>
  <si>
    <t>13523431546</t>
  </si>
  <si>
    <t>刘 婷婷</t>
  </si>
  <si>
    <t>13523429336</t>
  </si>
  <si>
    <t>李爱红</t>
  </si>
  <si>
    <t>13523419798</t>
  </si>
  <si>
    <t>高巴</t>
  </si>
  <si>
    <t>13523419660</t>
  </si>
  <si>
    <t>董强</t>
  </si>
  <si>
    <t>13523418391</t>
  </si>
  <si>
    <t>刘跃星</t>
  </si>
  <si>
    <t>13523417636</t>
  </si>
  <si>
    <t>孙玫英</t>
  </si>
  <si>
    <t>13523415568</t>
  </si>
  <si>
    <t>何中遥</t>
  </si>
  <si>
    <t>13523412355</t>
  </si>
  <si>
    <t>梁先生0511</t>
  </si>
  <si>
    <t>13523412077</t>
  </si>
  <si>
    <t xml:space="preserve"> 王 芳</t>
  </si>
  <si>
    <t>13523411711</t>
  </si>
  <si>
    <t>叶昆龙</t>
  </si>
  <si>
    <t>13523403370</t>
  </si>
  <si>
    <t>李彦增7.7</t>
  </si>
  <si>
    <t>13523403197</t>
  </si>
  <si>
    <t>唐东红</t>
  </si>
  <si>
    <t>13523401823</t>
  </si>
  <si>
    <t>郑新霓</t>
  </si>
  <si>
    <t>13523400666</t>
  </si>
  <si>
    <t>王瑞5.21</t>
  </si>
  <si>
    <t>13523400109</t>
  </si>
  <si>
    <t>涌志强</t>
  </si>
  <si>
    <t>13523378419</t>
  </si>
  <si>
    <t>刁来 见</t>
  </si>
  <si>
    <t>13523305651</t>
  </si>
  <si>
    <t>董伟36</t>
  </si>
  <si>
    <t>13523279391</t>
  </si>
  <si>
    <t>陈 俊</t>
  </si>
  <si>
    <t>13523255825</t>
  </si>
  <si>
    <t>王珍珠</t>
  </si>
  <si>
    <t>13523255210</t>
  </si>
  <si>
    <t>闫玉峰</t>
  </si>
  <si>
    <t>13523220102</t>
  </si>
  <si>
    <t>冯巍</t>
  </si>
  <si>
    <t>13523213799</t>
  </si>
  <si>
    <t>丁云</t>
  </si>
  <si>
    <t>13523167518</t>
  </si>
  <si>
    <t>贾国庆</t>
  </si>
  <si>
    <t>13523158211</t>
  </si>
  <si>
    <t>赵敏11.25</t>
  </si>
  <si>
    <t>13523130000</t>
  </si>
  <si>
    <t>单相爱</t>
  </si>
  <si>
    <t>13523097813</t>
  </si>
  <si>
    <t>季文杰6.3</t>
  </si>
  <si>
    <t>13523097318</t>
  </si>
  <si>
    <t>马稳</t>
  </si>
  <si>
    <t>13523096595</t>
  </si>
  <si>
    <t>王霄宏</t>
  </si>
  <si>
    <t>13523096305</t>
  </si>
  <si>
    <t>唐彬彬 3.11</t>
  </si>
  <si>
    <t>13523094123</t>
  </si>
  <si>
    <t>康国</t>
  </si>
  <si>
    <t>13523092246</t>
  </si>
  <si>
    <t>白 岚</t>
  </si>
  <si>
    <t>13523092151</t>
  </si>
  <si>
    <t>李文婷2.17</t>
  </si>
  <si>
    <t>13523088023</t>
  </si>
  <si>
    <t>岳峰</t>
  </si>
  <si>
    <t>13523087523</t>
  </si>
  <si>
    <t>李云2.11</t>
  </si>
  <si>
    <t>13523087298</t>
  </si>
  <si>
    <t>许永华</t>
  </si>
  <si>
    <t>13523087297</t>
  </si>
  <si>
    <t>许立华</t>
  </si>
  <si>
    <t>13523087130</t>
  </si>
  <si>
    <t>马静7130</t>
  </si>
  <si>
    <t>13523087058</t>
  </si>
  <si>
    <t>司朋玉</t>
  </si>
  <si>
    <t>13523086956</t>
  </si>
  <si>
    <t>李瑞5.11</t>
  </si>
  <si>
    <t>13523085369</t>
  </si>
  <si>
    <t>窦传永</t>
  </si>
  <si>
    <t>13523083473</t>
  </si>
  <si>
    <t>树林</t>
  </si>
  <si>
    <t>13523078666</t>
  </si>
  <si>
    <t>李溢</t>
  </si>
  <si>
    <t>13523078129</t>
  </si>
  <si>
    <t>刘金龙</t>
  </si>
  <si>
    <t>13523075886</t>
  </si>
  <si>
    <t>魏新超</t>
  </si>
  <si>
    <t>13523075501</t>
  </si>
  <si>
    <t>周侠顶</t>
  </si>
  <si>
    <t>13523073844</t>
  </si>
  <si>
    <t>张丽君1.1</t>
  </si>
  <si>
    <t>13523072352</t>
  </si>
  <si>
    <t>吕双云</t>
  </si>
  <si>
    <t>13523071016</t>
  </si>
  <si>
    <t>李相江</t>
  </si>
  <si>
    <t>13523069014</t>
  </si>
  <si>
    <t>李娜10.23</t>
  </si>
  <si>
    <t>13523063126</t>
  </si>
  <si>
    <t>贾双杰</t>
  </si>
  <si>
    <t>13523061273</t>
  </si>
  <si>
    <t>史找找</t>
  </si>
  <si>
    <t>13523056980</t>
  </si>
  <si>
    <t>韩婷婷</t>
  </si>
  <si>
    <t>13523053135</t>
  </si>
  <si>
    <t>邱到全</t>
  </si>
  <si>
    <t>13523052572</t>
  </si>
  <si>
    <t>李佳0212</t>
  </si>
  <si>
    <t>13523052512</t>
  </si>
  <si>
    <t>王瑞泽</t>
  </si>
  <si>
    <t>13523051579</t>
  </si>
  <si>
    <t>康建辉</t>
  </si>
  <si>
    <t>13523047190</t>
  </si>
  <si>
    <t>牛波</t>
  </si>
  <si>
    <t>13523045899</t>
  </si>
  <si>
    <t>王艳丽16</t>
  </si>
  <si>
    <t>13523045813</t>
  </si>
  <si>
    <t>孟婷婷</t>
  </si>
  <si>
    <t>13523038910</t>
  </si>
  <si>
    <t xml:space="preserve"> 刘阳</t>
  </si>
  <si>
    <t>13523038628</t>
  </si>
  <si>
    <t>扬扬</t>
  </si>
  <si>
    <t>13523036819</t>
  </si>
  <si>
    <t>王莉121</t>
  </si>
  <si>
    <t>13523035675</t>
  </si>
  <si>
    <t>马海燕2.24</t>
  </si>
  <si>
    <t>13523032931</t>
  </si>
  <si>
    <t>郭青霞</t>
  </si>
  <si>
    <t>13523032320</t>
  </si>
  <si>
    <t>郑玲</t>
  </si>
  <si>
    <t>13523029665</t>
  </si>
  <si>
    <t>汪爱玲</t>
  </si>
  <si>
    <t>13523023622</t>
  </si>
  <si>
    <t>王艳霞8.2</t>
  </si>
  <si>
    <t>13523023362</t>
  </si>
  <si>
    <t>刘晨阳</t>
  </si>
  <si>
    <t>13523020033</t>
  </si>
  <si>
    <t>海孝如</t>
  </si>
  <si>
    <t>13523016958</t>
  </si>
  <si>
    <t>康栓庆</t>
  </si>
  <si>
    <t>13523012999</t>
  </si>
  <si>
    <t xml:space="preserve">  张冰</t>
  </si>
  <si>
    <t>13523008500</t>
  </si>
  <si>
    <t>贾7.4</t>
  </si>
  <si>
    <t>13523006327</t>
  </si>
  <si>
    <t>徐红5.12</t>
  </si>
  <si>
    <t>13523006213</t>
  </si>
  <si>
    <t>西亚</t>
  </si>
  <si>
    <t>13523006100</t>
  </si>
  <si>
    <t>赵宁6.4</t>
  </si>
  <si>
    <t>13523005391</t>
  </si>
  <si>
    <t>张芳11</t>
  </si>
  <si>
    <t>13523004157</t>
  </si>
  <si>
    <t>郭红丽</t>
  </si>
  <si>
    <t>13522669990</t>
  </si>
  <si>
    <t>王宇铭</t>
  </si>
  <si>
    <t>13522373677</t>
  </si>
  <si>
    <t>刘通1</t>
  </si>
  <si>
    <t>13521612079</t>
  </si>
  <si>
    <t>李盼1</t>
  </si>
  <si>
    <t>13521359458</t>
  </si>
  <si>
    <t>王耐新</t>
  </si>
  <si>
    <t>13521179337</t>
  </si>
  <si>
    <t>徐婕敏</t>
  </si>
  <si>
    <t>13520838089</t>
  </si>
  <si>
    <t>李长金</t>
  </si>
  <si>
    <t>13520182125</t>
  </si>
  <si>
    <t>娄龙飞</t>
  </si>
  <si>
    <t>13519797772</t>
  </si>
  <si>
    <t>张凌云</t>
  </si>
  <si>
    <t>13519192285</t>
  </si>
  <si>
    <t>朱露露</t>
  </si>
  <si>
    <t>13518921424</t>
  </si>
  <si>
    <t>刘万里1.13</t>
  </si>
  <si>
    <t>13517716638</t>
  </si>
  <si>
    <t>宋雷玉</t>
  </si>
  <si>
    <t>13517262956</t>
  </si>
  <si>
    <t>陈小 强</t>
  </si>
  <si>
    <t>13517187858</t>
  </si>
  <si>
    <t>王志波4.21</t>
  </si>
  <si>
    <t>13516162993</t>
  </si>
  <si>
    <t>张生生</t>
  </si>
  <si>
    <t>13513963545</t>
  </si>
  <si>
    <t>蒲小燕</t>
  </si>
  <si>
    <t>13513896867</t>
  </si>
  <si>
    <t>金淼枝</t>
  </si>
  <si>
    <t>13513896685</t>
  </si>
  <si>
    <t>方涛乐</t>
  </si>
  <si>
    <t>13513896575</t>
  </si>
  <si>
    <t>陈伟煌</t>
  </si>
  <si>
    <t>13513893029</t>
  </si>
  <si>
    <t>孙嘉恒</t>
  </si>
  <si>
    <t>13513892878</t>
  </si>
  <si>
    <t>张三四</t>
  </si>
  <si>
    <t>13513892176</t>
  </si>
  <si>
    <t>邬振云</t>
  </si>
  <si>
    <t>13513890170</t>
  </si>
  <si>
    <t>孙新怡</t>
  </si>
  <si>
    <t>13513890110</t>
  </si>
  <si>
    <t>王志文</t>
  </si>
  <si>
    <t>13513852627</t>
  </si>
  <si>
    <t>翟冰2.15</t>
  </si>
  <si>
    <t>13513821388</t>
  </si>
  <si>
    <t>许海源</t>
  </si>
  <si>
    <t>13513807717</t>
  </si>
  <si>
    <t>樊帅12.14</t>
  </si>
  <si>
    <t>13513805858</t>
  </si>
  <si>
    <t>李雪9152P</t>
  </si>
  <si>
    <t>13513803475</t>
  </si>
  <si>
    <t>杨宝圆</t>
  </si>
  <si>
    <t>13513802301</t>
  </si>
  <si>
    <t>候旭6.26</t>
  </si>
  <si>
    <t>13513800086</t>
  </si>
  <si>
    <t>赵石磊</t>
  </si>
  <si>
    <t>13513789899</t>
  </si>
  <si>
    <t>彭晨娟</t>
  </si>
  <si>
    <t>13513789735</t>
  </si>
  <si>
    <t>王恒</t>
  </si>
  <si>
    <t>1351378888</t>
  </si>
  <si>
    <t>贺自轩</t>
  </si>
  <si>
    <t>13513786985</t>
  </si>
  <si>
    <t>马子祥</t>
  </si>
  <si>
    <t>13513781999</t>
  </si>
  <si>
    <t>赵上.</t>
  </si>
  <si>
    <t>13513780190</t>
  </si>
  <si>
    <t>岑尚祥</t>
  </si>
  <si>
    <t>13513720283</t>
  </si>
  <si>
    <t>黄小岭</t>
  </si>
  <si>
    <t>13513719758</t>
  </si>
  <si>
    <t>陈晓芳5.28</t>
  </si>
  <si>
    <t>13513719147</t>
  </si>
  <si>
    <t>裘伟5.25</t>
  </si>
  <si>
    <t>13513717909</t>
  </si>
  <si>
    <t>葛继宁</t>
  </si>
  <si>
    <t>13513716543</t>
  </si>
  <si>
    <t xml:space="preserve"> 陈 晨</t>
  </si>
  <si>
    <t>13513713773</t>
  </si>
  <si>
    <t>安莹36</t>
  </si>
  <si>
    <t>13513713659</t>
  </si>
  <si>
    <t>宋瑞鹏</t>
  </si>
  <si>
    <t>13513711708</t>
  </si>
  <si>
    <t>崔娜娜</t>
  </si>
  <si>
    <t>13511016202</t>
  </si>
  <si>
    <t>高小伟5.25</t>
  </si>
  <si>
    <t>13510139950</t>
  </si>
  <si>
    <t>孙烁</t>
  </si>
  <si>
    <t>13510007680</t>
  </si>
  <si>
    <t>张120</t>
  </si>
  <si>
    <t>1350998839</t>
  </si>
  <si>
    <t>曹先生，</t>
  </si>
  <si>
    <t>13509752059</t>
  </si>
  <si>
    <t>张冲俭</t>
  </si>
  <si>
    <t>13507661127</t>
  </si>
  <si>
    <t>张平12.22</t>
  </si>
  <si>
    <t>13507600952</t>
  </si>
  <si>
    <t xml:space="preserve"> 张 强</t>
  </si>
  <si>
    <t>13507283722</t>
  </si>
  <si>
    <t>张俊526</t>
  </si>
  <si>
    <t>13506843611</t>
  </si>
  <si>
    <t>楼跟良</t>
  </si>
  <si>
    <t>13505815212</t>
  </si>
  <si>
    <t>毕南</t>
  </si>
  <si>
    <t>13503999090</t>
  </si>
  <si>
    <t>王海旺</t>
  </si>
  <si>
    <t>13503998045</t>
  </si>
  <si>
    <t>周明122555</t>
  </si>
  <si>
    <t>13503997689</t>
  </si>
  <si>
    <t>孙冰冰</t>
  </si>
  <si>
    <t>13503997453</t>
  </si>
  <si>
    <t>张金丽</t>
  </si>
  <si>
    <t>13503995855</t>
  </si>
  <si>
    <t>崔万峰</t>
  </si>
  <si>
    <t>13503993323</t>
  </si>
  <si>
    <t>常俊杰</t>
  </si>
  <si>
    <t>13503993012</t>
  </si>
  <si>
    <t>刘胜仁</t>
  </si>
  <si>
    <t>13503992971</t>
  </si>
  <si>
    <t>韩子望</t>
  </si>
  <si>
    <t>13503992677</t>
  </si>
  <si>
    <t>叶君</t>
  </si>
  <si>
    <t>13503991199</t>
  </si>
  <si>
    <t>韩晓惠</t>
  </si>
  <si>
    <t>13503975080</t>
  </si>
  <si>
    <t>宋晓岩</t>
  </si>
  <si>
    <t>13503950581</t>
  </si>
  <si>
    <t>杜文博</t>
  </si>
  <si>
    <t>13503950128</t>
  </si>
  <si>
    <t>周东平10.3</t>
  </si>
  <si>
    <t>13503950055</t>
  </si>
  <si>
    <t>李小5.16</t>
  </si>
  <si>
    <t>13503949655</t>
  </si>
  <si>
    <t>石振东</t>
  </si>
  <si>
    <t>13503890926</t>
  </si>
  <si>
    <t>邹军</t>
  </si>
  <si>
    <t>13503869251</t>
  </si>
  <si>
    <t>王进发</t>
  </si>
  <si>
    <t>13503866464</t>
  </si>
  <si>
    <t>徐海伟</t>
  </si>
  <si>
    <t>13503866012</t>
  </si>
  <si>
    <t>李筑</t>
  </si>
  <si>
    <t>13503865049</t>
  </si>
  <si>
    <t>张振卿</t>
  </si>
  <si>
    <t>13503863812</t>
  </si>
  <si>
    <t>王原同</t>
  </si>
  <si>
    <t>13503862794</t>
  </si>
  <si>
    <t>李红英11.24</t>
  </si>
  <si>
    <t>13503857962</t>
  </si>
  <si>
    <t>王瑞芳</t>
  </si>
  <si>
    <t>13503857045</t>
  </si>
  <si>
    <t>李亚娟3.1</t>
  </si>
  <si>
    <t>13503856428</t>
  </si>
  <si>
    <t>司瑞锋</t>
  </si>
  <si>
    <t>13503854908</t>
  </si>
  <si>
    <t>王红萍</t>
  </si>
  <si>
    <t>13503850397</t>
  </si>
  <si>
    <t>郭辉0</t>
  </si>
  <si>
    <t>13503849466</t>
  </si>
  <si>
    <t>马建波0406</t>
  </si>
  <si>
    <t>13503847855</t>
  </si>
  <si>
    <t>赵小燕</t>
  </si>
  <si>
    <t>13503845877</t>
  </si>
  <si>
    <t>红656</t>
  </si>
  <si>
    <t>13503844913</t>
  </si>
  <si>
    <t>张彦白</t>
  </si>
  <si>
    <t>13503840756</t>
  </si>
  <si>
    <t>方先生7.9</t>
  </si>
  <si>
    <t>13503839688</t>
  </si>
  <si>
    <t>孙双全</t>
  </si>
  <si>
    <t>13503837001</t>
  </si>
  <si>
    <t>宗华</t>
  </si>
  <si>
    <t>13503836937</t>
  </si>
  <si>
    <t>王朴</t>
  </si>
  <si>
    <t>13503836837</t>
  </si>
  <si>
    <t>黄月豪</t>
  </si>
  <si>
    <t>13503836650</t>
  </si>
  <si>
    <t>王建荣</t>
  </si>
  <si>
    <t>13503832950</t>
  </si>
  <si>
    <t>王 柱</t>
  </si>
  <si>
    <t>13503831309</t>
  </si>
  <si>
    <t>琳英</t>
  </si>
  <si>
    <t>13503830733</t>
  </si>
  <si>
    <t>宗辉</t>
  </si>
  <si>
    <t>13503830106</t>
  </si>
  <si>
    <t>周瑞青</t>
  </si>
  <si>
    <t>13503828336</t>
  </si>
  <si>
    <t>徐佳莹</t>
  </si>
  <si>
    <t>13503827185</t>
  </si>
  <si>
    <t>常喜梅</t>
  </si>
  <si>
    <t>13503826601</t>
  </si>
  <si>
    <t>怀田田</t>
  </si>
  <si>
    <t>13503825850</t>
  </si>
  <si>
    <t>郭6.23</t>
  </si>
  <si>
    <t>13503825687</t>
  </si>
  <si>
    <t>马忠明</t>
  </si>
  <si>
    <t>13503823598</t>
  </si>
  <si>
    <t>林6.24</t>
  </si>
  <si>
    <t>13503823331</t>
  </si>
  <si>
    <t>李爽12</t>
  </si>
  <si>
    <t>13503818880</t>
  </si>
  <si>
    <t>赵原111</t>
  </si>
  <si>
    <t>13503817129</t>
  </si>
  <si>
    <t>朱涛</t>
  </si>
  <si>
    <t>13503814079</t>
  </si>
  <si>
    <t>华元振</t>
  </si>
  <si>
    <t>13503814072</t>
  </si>
  <si>
    <t>李冉4.13</t>
  </si>
  <si>
    <t>13503810351</t>
  </si>
  <si>
    <t>王志强11.14</t>
  </si>
  <si>
    <t>13503789999</t>
  </si>
  <si>
    <t>张辉05.9</t>
  </si>
  <si>
    <t>13503789257</t>
  </si>
  <si>
    <t>常小凤</t>
  </si>
  <si>
    <t>13503787699</t>
  </si>
  <si>
    <t>张帅</t>
  </si>
  <si>
    <t>13503786158</t>
  </si>
  <si>
    <t>吉女士</t>
  </si>
  <si>
    <t>13503785857</t>
  </si>
  <si>
    <t>郭杰0329</t>
  </si>
  <si>
    <t>13503785557</t>
  </si>
  <si>
    <t>李辉2.9</t>
  </si>
  <si>
    <t>13503785157</t>
  </si>
  <si>
    <t>范江</t>
  </si>
  <si>
    <t>13503780605</t>
  </si>
  <si>
    <t>刘周磊</t>
  </si>
  <si>
    <t>13503780358</t>
  </si>
  <si>
    <t>郑先生2.8</t>
  </si>
  <si>
    <t>13503717038</t>
  </si>
  <si>
    <t>付冲</t>
  </si>
  <si>
    <t>13503716659</t>
  </si>
  <si>
    <t>刘会云</t>
  </si>
  <si>
    <t>13503716292</t>
  </si>
  <si>
    <t>华为3.15</t>
  </si>
  <si>
    <t>13503714033</t>
  </si>
  <si>
    <t>贾换真</t>
  </si>
  <si>
    <t>13503712247</t>
  </si>
  <si>
    <t>陈林</t>
  </si>
  <si>
    <t>13503711353</t>
  </si>
  <si>
    <t>王先生1.13</t>
  </si>
  <si>
    <t>13503710288</t>
  </si>
  <si>
    <t>师红</t>
  </si>
  <si>
    <t>13503710170</t>
  </si>
  <si>
    <t xml:space="preserve">  A5</t>
  </si>
  <si>
    <t>13503708987</t>
  </si>
  <si>
    <t>周 先生</t>
  </si>
  <si>
    <t>13503706262</t>
  </si>
  <si>
    <t>汪思龙1</t>
  </si>
  <si>
    <t>13503488988</t>
  </si>
  <si>
    <t>霍先生</t>
  </si>
  <si>
    <t>13503486226</t>
  </si>
  <si>
    <t>赵大伟</t>
  </si>
  <si>
    <t>13503459899</t>
  </si>
  <si>
    <t>东生</t>
  </si>
  <si>
    <t>13503459252</t>
  </si>
  <si>
    <t>王昌坤</t>
  </si>
  <si>
    <t>13503458881</t>
  </si>
  <si>
    <t>李爱云</t>
  </si>
  <si>
    <t>13503458125</t>
  </si>
  <si>
    <t>冉克涛</t>
  </si>
  <si>
    <t>13503453825</t>
  </si>
  <si>
    <t>马晶晶</t>
  </si>
  <si>
    <t>13503453600</t>
  </si>
  <si>
    <t>张静然</t>
  </si>
  <si>
    <t>13503453155</t>
  </si>
  <si>
    <t>任春林1</t>
  </si>
  <si>
    <t>13503452923</t>
  </si>
  <si>
    <t>张闯63</t>
  </si>
  <si>
    <t>13503452520</t>
  </si>
  <si>
    <t>刘雅媛</t>
  </si>
  <si>
    <t>13503117208</t>
  </si>
  <si>
    <t>陈12.21</t>
  </si>
  <si>
    <t>13501146390</t>
  </si>
  <si>
    <t>王聪5.3</t>
  </si>
  <si>
    <t>13501118811</t>
  </si>
  <si>
    <t>宴辉</t>
  </si>
  <si>
    <t>13501060915</t>
  </si>
  <si>
    <t xml:space="preserve"> 张 先  生</t>
  </si>
  <si>
    <t>13501015441</t>
  </si>
  <si>
    <t>陈455</t>
  </si>
  <si>
    <t>13500541632</t>
  </si>
  <si>
    <t>丁金波</t>
  </si>
  <si>
    <t>13500184073</t>
  </si>
  <si>
    <t>许廷亨</t>
  </si>
  <si>
    <t>13488671912</t>
  </si>
  <si>
    <t>刘浩子</t>
  </si>
  <si>
    <t>13488334864</t>
  </si>
  <si>
    <t>成元美</t>
  </si>
  <si>
    <t>13486972235</t>
  </si>
  <si>
    <t>胡俊涛</t>
  </si>
  <si>
    <t>13486914605</t>
  </si>
  <si>
    <t>原萍</t>
  </si>
  <si>
    <t>13480711923</t>
  </si>
  <si>
    <t>张爱珍</t>
  </si>
  <si>
    <t>13480065236</t>
  </si>
  <si>
    <t>井锐锋</t>
  </si>
  <si>
    <t>13477061700</t>
  </si>
  <si>
    <t>伊春</t>
  </si>
  <si>
    <t>13476800231</t>
  </si>
  <si>
    <t>张晓顺</t>
  </si>
  <si>
    <t>13474996999</t>
  </si>
  <si>
    <t>史宇翔</t>
  </si>
  <si>
    <t>13472602816</t>
  </si>
  <si>
    <t>胡长丽</t>
  </si>
  <si>
    <t>13466535620</t>
  </si>
  <si>
    <t>宋鱼鱼</t>
  </si>
  <si>
    <t>13462876567</t>
  </si>
  <si>
    <t>翠翠5620</t>
  </si>
  <si>
    <t>13462839555</t>
  </si>
  <si>
    <t>马倩</t>
  </si>
  <si>
    <t>13462763408</t>
  </si>
  <si>
    <t>刘文西</t>
  </si>
  <si>
    <t>13462685528</t>
  </si>
  <si>
    <t>赵航4.4</t>
  </si>
  <si>
    <t>13462661173</t>
  </si>
  <si>
    <t>樊海丽</t>
  </si>
  <si>
    <t>13462636556</t>
  </si>
  <si>
    <t>王帅 5.23</t>
  </si>
  <si>
    <t>13462590115</t>
  </si>
  <si>
    <t>宋金良</t>
  </si>
  <si>
    <t>13462586712</t>
  </si>
  <si>
    <t>王佳63</t>
  </si>
  <si>
    <t>13462534817</t>
  </si>
  <si>
    <t>赵9200</t>
  </si>
  <si>
    <t>13462534417</t>
  </si>
  <si>
    <t>王先生11.29</t>
  </si>
  <si>
    <t>13462534377</t>
  </si>
  <si>
    <t>王鹏11.30</t>
  </si>
  <si>
    <t>13462280120</t>
  </si>
  <si>
    <t>卞京辉</t>
  </si>
  <si>
    <t>13462250120</t>
  </si>
  <si>
    <t>袁美玲</t>
  </si>
  <si>
    <t>13462208253</t>
  </si>
  <si>
    <t>孙民伟</t>
  </si>
  <si>
    <t>13462118592</t>
  </si>
  <si>
    <t>曾华</t>
  </si>
  <si>
    <t>13462100078</t>
  </si>
  <si>
    <t>郭红宾</t>
  </si>
  <si>
    <t>13461933115</t>
  </si>
  <si>
    <t>刘江</t>
  </si>
  <si>
    <t>13461867794</t>
  </si>
  <si>
    <t>朱先生9.17</t>
  </si>
  <si>
    <t>13461675666</t>
  </si>
  <si>
    <t>陈超7.24</t>
  </si>
  <si>
    <t>13461581730</t>
  </si>
  <si>
    <t>李玲玲12.6</t>
  </si>
  <si>
    <t>13461525766</t>
  </si>
  <si>
    <t>周晓111</t>
  </si>
  <si>
    <t>13461396161</t>
  </si>
  <si>
    <t>李洪涛10.4</t>
  </si>
  <si>
    <t>13461332813</t>
  </si>
  <si>
    <t>王静2813</t>
  </si>
  <si>
    <t>13461218198</t>
  </si>
  <si>
    <t>冯庆铃</t>
  </si>
  <si>
    <t>13461203006</t>
  </si>
  <si>
    <t>王要鹏</t>
  </si>
  <si>
    <t>13461191091</t>
  </si>
  <si>
    <t>苏一豪</t>
  </si>
  <si>
    <t>13461152222</t>
  </si>
  <si>
    <t>刘先生65</t>
  </si>
  <si>
    <t>13461101157</t>
  </si>
  <si>
    <t>陈艳超</t>
  </si>
  <si>
    <t>13460986269</t>
  </si>
  <si>
    <t>岳相林</t>
  </si>
  <si>
    <t>13460879162</t>
  </si>
  <si>
    <t>黎东磊</t>
  </si>
  <si>
    <t>13460786139</t>
  </si>
  <si>
    <t>莫云</t>
  </si>
  <si>
    <t>13460770727</t>
  </si>
  <si>
    <t>胡慧平</t>
  </si>
  <si>
    <t>13460667000</t>
  </si>
  <si>
    <t>秦伟</t>
  </si>
  <si>
    <t>13460666000</t>
  </si>
  <si>
    <t>苗振宇</t>
  </si>
  <si>
    <t>13460650488</t>
  </si>
  <si>
    <t>赵航天</t>
  </si>
  <si>
    <t>13460641884</t>
  </si>
  <si>
    <t>李朝辉</t>
  </si>
  <si>
    <t>13460608877</t>
  </si>
  <si>
    <t>马先生</t>
  </si>
  <si>
    <t>13460604967</t>
  </si>
  <si>
    <t>李萍</t>
  </si>
  <si>
    <t>13460603600</t>
  </si>
  <si>
    <t>卢静4.25</t>
  </si>
  <si>
    <t>13460454999</t>
  </si>
  <si>
    <t>张涛</t>
  </si>
  <si>
    <t>13460440189</t>
  </si>
  <si>
    <t>魏乐12.17</t>
  </si>
  <si>
    <t>13460413119</t>
  </si>
  <si>
    <t>丁磊</t>
  </si>
  <si>
    <t>13460365187</t>
  </si>
  <si>
    <t>张忆恩</t>
  </si>
  <si>
    <t>13460358667</t>
  </si>
  <si>
    <t>刘7.10</t>
  </si>
  <si>
    <t>13460358143</t>
  </si>
  <si>
    <t>刘磊1</t>
  </si>
  <si>
    <t>13460330063</t>
  </si>
  <si>
    <t>胡晨</t>
  </si>
  <si>
    <t>13460328508</t>
  </si>
  <si>
    <t>丁艳霞</t>
  </si>
  <si>
    <t>13460317201</t>
  </si>
  <si>
    <t>程法军</t>
  </si>
  <si>
    <t>13460309948</t>
  </si>
  <si>
    <t>董飞</t>
  </si>
  <si>
    <t>13460301552</t>
  </si>
  <si>
    <t>刘光光</t>
  </si>
  <si>
    <t>13460301265</t>
  </si>
  <si>
    <t>冯晓林11.30</t>
  </si>
  <si>
    <t>13460301008</t>
  </si>
  <si>
    <t>郑晓雨</t>
  </si>
  <si>
    <t>13460282929</t>
  </si>
  <si>
    <t>冬雨</t>
  </si>
  <si>
    <t>13460279353</t>
  </si>
  <si>
    <t>顾框冰</t>
  </si>
  <si>
    <t>13460279029</t>
  </si>
  <si>
    <t>曹文峰</t>
  </si>
  <si>
    <t>13460275888</t>
  </si>
  <si>
    <t>丁秀灵</t>
  </si>
  <si>
    <t>13460272608</t>
  </si>
  <si>
    <t>武松</t>
  </si>
  <si>
    <t>13460268075</t>
  </si>
  <si>
    <t>陈双玉1</t>
  </si>
  <si>
    <t>13460266659</t>
  </si>
  <si>
    <t>郑小瑞</t>
  </si>
  <si>
    <t>13460262002</t>
  </si>
  <si>
    <t>付之涵</t>
  </si>
  <si>
    <t>13460252775</t>
  </si>
  <si>
    <t>田晓成</t>
  </si>
  <si>
    <t>13460251757</t>
  </si>
  <si>
    <t>潘胜华</t>
  </si>
  <si>
    <t>13460216652</t>
  </si>
  <si>
    <t>贾志强</t>
  </si>
  <si>
    <t>13460213803</t>
  </si>
  <si>
    <t>蒋海燕</t>
  </si>
  <si>
    <t>13460209795</t>
  </si>
  <si>
    <t>尚双</t>
  </si>
  <si>
    <t>13460202504</t>
  </si>
  <si>
    <t>王雪飞</t>
  </si>
  <si>
    <t>13460200000</t>
  </si>
  <si>
    <t>杨柳2.20</t>
  </si>
  <si>
    <t>13460161888</t>
  </si>
  <si>
    <t>高亦</t>
  </si>
  <si>
    <t>13460018008</t>
  </si>
  <si>
    <t>梁凌霄</t>
  </si>
  <si>
    <t>13458585338</t>
  </si>
  <si>
    <t>陈永远3.27</t>
  </si>
  <si>
    <t>13452659233</t>
  </si>
  <si>
    <t>谢鹏杰</t>
  </si>
  <si>
    <t>13450709972</t>
  </si>
  <si>
    <t>罗雅新</t>
  </si>
  <si>
    <t>13450611293</t>
  </si>
  <si>
    <t>李亚茹</t>
  </si>
  <si>
    <t>13437116820</t>
  </si>
  <si>
    <t>李宸腾</t>
  </si>
  <si>
    <t>13430118480</t>
  </si>
  <si>
    <t>阎高兴</t>
  </si>
  <si>
    <t>13429968333</t>
  </si>
  <si>
    <t>丁凉常</t>
  </si>
  <si>
    <t>13423889005</t>
  </si>
  <si>
    <t>崔空</t>
  </si>
  <si>
    <t>13419911025</t>
  </si>
  <si>
    <t>颜晓霞</t>
  </si>
  <si>
    <t>13419870703</t>
  </si>
  <si>
    <t>孔水利</t>
  </si>
  <si>
    <t>13419769108</t>
  </si>
  <si>
    <t>王卫男</t>
  </si>
  <si>
    <t>13419766666</t>
  </si>
  <si>
    <t>田枣</t>
  </si>
  <si>
    <t>13419624038</t>
  </si>
  <si>
    <t>李三</t>
  </si>
  <si>
    <t>13419120863</t>
  </si>
  <si>
    <t>苏宇</t>
  </si>
  <si>
    <t>13418614635</t>
  </si>
  <si>
    <t>任颖</t>
  </si>
  <si>
    <t>13417364301</t>
  </si>
  <si>
    <t>7508q</t>
  </si>
  <si>
    <t>13416390097</t>
  </si>
  <si>
    <t>康雷虎</t>
  </si>
  <si>
    <t>13409600010</t>
  </si>
  <si>
    <t>高杰111</t>
  </si>
  <si>
    <t>13409390613</t>
  </si>
  <si>
    <t>闫伟娜</t>
  </si>
  <si>
    <t>13403951315</t>
  </si>
  <si>
    <t>付俊杰</t>
  </si>
  <si>
    <t>13403922438</t>
  </si>
  <si>
    <t>李树方</t>
  </si>
  <si>
    <t>13403868887</t>
  </si>
  <si>
    <t>王世霖</t>
  </si>
  <si>
    <t>13403860666</t>
  </si>
  <si>
    <t>张红5.9</t>
  </si>
  <si>
    <t>13403789666</t>
  </si>
  <si>
    <t>张晶鹏</t>
  </si>
  <si>
    <t>13403788777</t>
  </si>
  <si>
    <t>冯先生7.9</t>
  </si>
  <si>
    <t>13403787888</t>
  </si>
  <si>
    <t xml:space="preserve"> 王莉</t>
  </si>
  <si>
    <t>13403785332</t>
  </si>
  <si>
    <t>李想5.19</t>
  </si>
  <si>
    <t>13403782932</t>
  </si>
  <si>
    <t>赵广帅</t>
  </si>
  <si>
    <t>13403781805</t>
  </si>
  <si>
    <t>靳平聚</t>
  </si>
  <si>
    <t>13403756758</t>
  </si>
  <si>
    <t>王路海</t>
  </si>
  <si>
    <t>13403719175</t>
  </si>
  <si>
    <t>连云亮</t>
  </si>
  <si>
    <t>13402179222</t>
  </si>
  <si>
    <t>扑进浩</t>
  </si>
  <si>
    <t>13401191637</t>
  </si>
  <si>
    <t>贾俊元</t>
  </si>
  <si>
    <t>13399519099</t>
  </si>
  <si>
    <t>徐4.7</t>
  </si>
  <si>
    <t>13397989766</t>
  </si>
  <si>
    <t>刘良A3</t>
  </si>
  <si>
    <t>13396438228</t>
  </si>
  <si>
    <t>惠 红生</t>
  </si>
  <si>
    <t>13393999720</t>
  </si>
  <si>
    <t>苗如菲</t>
  </si>
  <si>
    <t>13393943123</t>
  </si>
  <si>
    <t>李志强5.13</t>
  </si>
  <si>
    <t>13393916522</t>
  </si>
  <si>
    <t>樊文花</t>
  </si>
  <si>
    <t>13393831100</t>
  </si>
  <si>
    <t>王鹏6.26</t>
  </si>
  <si>
    <t>13393829300</t>
  </si>
  <si>
    <t>瑶宝</t>
  </si>
  <si>
    <t>13393822677</t>
  </si>
  <si>
    <t>柳先生</t>
  </si>
  <si>
    <t>13393805818</t>
  </si>
  <si>
    <t>周超</t>
  </si>
  <si>
    <t>13393802318</t>
  </si>
  <si>
    <t>教教</t>
  </si>
  <si>
    <t>13393800316</t>
  </si>
  <si>
    <t>石彩云</t>
  </si>
  <si>
    <t>13393798631</t>
  </si>
  <si>
    <t>乔远航</t>
  </si>
  <si>
    <t>13393758615</t>
  </si>
  <si>
    <t>朱俊非</t>
  </si>
  <si>
    <t>13393745453</t>
  </si>
  <si>
    <t>袁鹏周</t>
  </si>
  <si>
    <t>13393737577</t>
  </si>
  <si>
    <t>吴若若</t>
  </si>
  <si>
    <t>13393737527</t>
  </si>
  <si>
    <t>马卓</t>
  </si>
  <si>
    <t>13393730840</t>
  </si>
  <si>
    <t>李晨飞2.10</t>
  </si>
  <si>
    <t>13393730578</t>
  </si>
  <si>
    <t>方世</t>
  </si>
  <si>
    <t>13393730221</t>
  </si>
  <si>
    <t>陈正汗</t>
  </si>
  <si>
    <t>13393729088</t>
  </si>
  <si>
    <t xml:space="preserve"> 王丽萍</t>
  </si>
  <si>
    <t>13393728777</t>
  </si>
  <si>
    <t>魏友坤</t>
  </si>
  <si>
    <t>13393728228</t>
  </si>
  <si>
    <t>李广兴</t>
  </si>
  <si>
    <t>13393722716</t>
  </si>
  <si>
    <t>王先生12.13</t>
  </si>
  <si>
    <t>13393722688</t>
  </si>
  <si>
    <t>徐志文</t>
  </si>
  <si>
    <t>13393718933</t>
  </si>
  <si>
    <t>刘 丹</t>
  </si>
  <si>
    <t>13393712227</t>
  </si>
  <si>
    <t>杨景2.25</t>
  </si>
  <si>
    <t>13393701506</t>
  </si>
  <si>
    <t>张辉焦</t>
  </si>
  <si>
    <t>13393701078</t>
  </si>
  <si>
    <t>化瑞芹</t>
  </si>
  <si>
    <t>13392432842</t>
  </si>
  <si>
    <t>梁雪伟</t>
  </si>
  <si>
    <t>13392229974</t>
  </si>
  <si>
    <t>车龙大晃</t>
  </si>
  <si>
    <t>13389268657</t>
  </si>
  <si>
    <t>王晓瑞</t>
  </si>
  <si>
    <t>13389225505</t>
  </si>
  <si>
    <t>肖军</t>
  </si>
  <si>
    <t>13389029967</t>
  </si>
  <si>
    <t>张兵权</t>
  </si>
  <si>
    <t>13389020069</t>
  </si>
  <si>
    <t>张波10.16</t>
  </si>
  <si>
    <t>13388499113</t>
  </si>
  <si>
    <t>赵琳1.21</t>
  </si>
  <si>
    <t>13387859772</t>
  </si>
  <si>
    <t>鹿西凯</t>
  </si>
  <si>
    <t>13386060661</t>
  </si>
  <si>
    <t xml:space="preserve"> 王战友</t>
  </si>
  <si>
    <t>13384039325</t>
  </si>
  <si>
    <t>张晓梅1.1</t>
  </si>
  <si>
    <t>13384035570</t>
  </si>
  <si>
    <t>马晓舟</t>
  </si>
  <si>
    <t>13384030805</t>
  </si>
  <si>
    <t>毛振亚</t>
  </si>
  <si>
    <t>13384029783</t>
  </si>
  <si>
    <t>段翌</t>
  </si>
  <si>
    <t>13384022218</t>
  </si>
  <si>
    <t>卢钦松</t>
  </si>
  <si>
    <t>13384012666</t>
  </si>
  <si>
    <t>关柱基</t>
  </si>
  <si>
    <t>13384008887</t>
  </si>
  <si>
    <t>李涛11.28</t>
  </si>
  <si>
    <t>1338397170</t>
  </si>
  <si>
    <t>殷智丽</t>
  </si>
  <si>
    <t>13383952107</t>
  </si>
  <si>
    <t>王永强11.26</t>
  </si>
  <si>
    <t>13383868522</t>
  </si>
  <si>
    <t>刘国窑</t>
  </si>
  <si>
    <t>13383867880</t>
  </si>
  <si>
    <t>刘露</t>
  </si>
  <si>
    <t>13383858508</t>
  </si>
  <si>
    <t>曹金河</t>
  </si>
  <si>
    <t>13383855839</t>
  </si>
  <si>
    <t>李志勇.</t>
  </si>
  <si>
    <t>13383855335</t>
  </si>
  <si>
    <t>朱 永杰</t>
  </si>
  <si>
    <t>13383855005</t>
  </si>
  <si>
    <t>高伟5.31</t>
  </si>
  <si>
    <t>13383854444</t>
  </si>
  <si>
    <t>刘薇</t>
  </si>
  <si>
    <t>13383838882</t>
  </si>
  <si>
    <t>王浩4.21</t>
  </si>
  <si>
    <t>13383838279</t>
  </si>
  <si>
    <t>华为11.05</t>
  </si>
  <si>
    <t>13383837903</t>
  </si>
  <si>
    <t>李璐5.19</t>
  </si>
  <si>
    <t>13383836233</t>
  </si>
  <si>
    <t>冯秋丽</t>
  </si>
  <si>
    <t>13383834355</t>
  </si>
  <si>
    <t>叶先生6.14</t>
  </si>
  <si>
    <t>13383831600</t>
  </si>
  <si>
    <t>张俊滨</t>
  </si>
  <si>
    <t>13383824829</t>
  </si>
  <si>
    <t>马燕1.</t>
  </si>
  <si>
    <t>13383820987</t>
  </si>
  <si>
    <t>戴艳菲</t>
  </si>
  <si>
    <t>13383820415</t>
  </si>
  <si>
    <t>张先生11.15</t>
  </si>
  <si>
    <t>13383818750</t>
  </si>
  <si>
    <t>吴少华</t>
  </si>
  <si>
    <t>13383782323</t>
  </si>
  <si>
    <t>吴明甫</t>
  </si>
  <si>
    <t>13383756685</t>
  </si>
  <si>
    <t>张  先生</t>
  </si>
  <si>
    <t>13383719761</t>
  </si>
  <si>
    <t>常莉苑1</t>
  </si>
  <si>
    <t>13383718598</t>
  </si>
  <si>
    <t>李女 士</t>
  </si>
  <si>
    <t>13383713804</t>
  </si>
  <si>
    <t>张江平</t>
  </si>
  <si>
    <t>13383712618</t>
  </si>
  <si>
    <t>徐久</t>
  </si>
  <si>
    <t>13381134689</t>
  </si>
  <si>
    <t>程越明</t>
  </si>
  <si>
    <t>13381031023</t>
  </si>
  <si>
    <t>王蕾</t>
  </si>
  <si>
    <t>13379751511</t>
  </si>
  <si>
    <t>张艳3.19</t>
  </si>
  <si>
    <t>13375588099</t>
  </si>
  <si>
    <t>张永63</t>
  </si>
  <si>
    <t>13375107777</t>
  </si>
  <si>
    <t>孙其善</t>
  </si>
  <si>
    <t>13373958808</t>
  </si>
  <si>
    <t>鲍文杰</t>
  </si>
  <si>
    <t>13373952677</t>
  </si>
  <si>
    <t>段文芳</t>
  </si>
  <si>
    <t>13373938706</t>
  </si>
  <si>
    <t>张杏涛</t>
  </si>
  <si>
    <t>13373938288</t>
  </si>
  <si>
    <t>郑彩红，</t>
  </si>
  <si>
    <t>13373936660</t>
  </si>
  <si>
    <t>张盼12.3</t>
  </si>
  <si>
    <t>13373935240</t>
  </si>
  <si>
    <t>赵培年</t>
  </si>
  <si>
    <t>13373935053</t>
  </si>
  <si>
    <t>张封</t>
  </si>
  <si>
    <t>13373930006</t>
  </si>
  <si>
    <t>孙如</t>
  </si>
  <si>
    <t>13373913651</t>
  </si>
  <si>
    <t>钟业3</t>
  </si>
  <si>
    <t>13373905916</t>
  </si>
  <si>
    <t>江莲实6.22</t>
  </si>
  <si>
    <t>13373901318</t>
  </si>
  <si>
    <t>程松松</t>
  </si>
  <si>
    <t>13373901056</t>
  </si>
  <si>
    <t>席国彬4.14</t>
  </si>
  <si>
    <t>13373758978</t>
  </si>
  <si>
    <t>邹振龙</t>
  </si>
  <si>
    <t>13373713661</t>
  </si>
  <si>
    <t>杨进平</t>
  </si>
  <si>
    <t>13373705555</t>
  </si>
  <si>
    <t>王运林</t>
  </si>
  <si>
    <t>13371966615</t>
  </si>
  <si>
    <t>李 好</t>
  </si>
  <si>
    <t>13370137917</t>
  </si>
  <si>
    <t>王杰0102</t>
  </si>
  <si>
    <t>13367519013</t>
  </si>
  <si>
    <t>罗成</t>
  </si>
  <si>
    <t>13366664112</t>
  </si>
  <si>
    <t>李淳</t>
  </si>
  <si>
    <t>13363335900</t>
  </si>
  <si>
    <t>华阳</t>
  </si>
  <si>
    <t>133603726175</t>
  </si>
  <si>
    <t>刘嘉铭</t>
  </si>
  <si>
    <t>133598001946</t>
  </si>
  <si>
    <t>张先生562</t>
  </si>
  <si>
    <t>13353953555</t>
  </si>
  <si>
    <t>陈冰3</t>
  </si>
  <si>
    <t>13353839650</t>
  </si>
  <si>
    <t>李立事</t>
  </si>
  <si>
    <t>13353838381</t>
  </si>
  <si>
    <t>周先生7.4</t>
  </si>
  <si>
    <t>13353787823</t>
  </si>
  <si>
    <t>潘静</t>
  </si>
  <si>
    <t>13353780029</t>
  </si>
  <si>
    <t>刘凯</t>
  </si>
  <si>
    <t>13353770087</t>
  </si>
  <si>
    <t>马云雪</t>
  </si>
  <si>
    <t>13353711314</t>
  </si>
  <si>
    <t>孙6.23</t>
  </si>
  <si>
    <t>13353710568</t>
  </si>
  <si>
    <t>范凤枝</t>
  </si>
  <si>
    <t>13351102996</t>
  </si>
  <si>
    <t>魏海石 3.11</t>
  </si>
  <si>
    <t>13348134567</t>
  </si>
  <si>
    <t>潘光俊</t>
  </si>
  <si>
    <t>13346987365</t>
  </si>
  <si>
    <t>郑松卫</t>
  </si>
  <si>
    <t>13346952800</t>
  </si>
  <si>
    <t>王孟嘉3.23</t>
  </si>
  <si>
    <t>13346937545</t>
  </si>
  <si>
    <t>王兰香1</t>
  </si>
  <si>
    <t>13346934913</t>
  </si>
  <si>
    <t>陈玉荣</t>
  </si>
  <si>
    <t>13346931368</t>
  </si>
  <si>
    <t>孙天佑</t>
  </si>
  <si>
    <t>13346423388</t>
  </si>
  <si>
    <t>李宁4.15</t>
  </si>
  <si>
    <t>13343941176</t>
  </si>
  <si>
    <t>魏泽智</t>
  </si>
  <si>
    <t>13343857494</t>
  </si>
  <si>
    <t>桂林佳</t>
  </si>
  <si>
    <t>13343816791</t>
  </si>
  <si>
    <t>呼延龙</t>
  </si>
  <si>
    <t>13343812177</t>
  </si>
  <si>
    <t>李晨阳2.20</t>
  </si>
  <si>
    <t>13343783323</t>
  </si>
  <si>
    <t>张园园.</t>
  </si>
  <si>
    <t>13343781978</t>
  </si>
  <si>
    <t>苗博</t>
  </si>
  <si>
    <t>13343715789</t>
  </si>
  <si>
    <t>蒋5.24</t>
  </si>
  <si>
    <t>13342516182</t>
  </si>
  <si>
    <t>杨平5.11</t>
  </si>
  <si>
    <t>133395629899</t>
  </si>
  <si>
    <t>徐宾</t>
  </si>
  <si>
    <t>13337214782</t>
  </si>
  <si>
    <t>张利6.12</t>
  </si>
  <si>
    <t>13335350576</t>
  </si>
  <si>
    <t>李盼</t>
  </si>
  <si>
    <t>13333991107</t>
  </si>
  <si>
    <t>王玉杰11.7</t>
  </si>
  <si>
    <t>13333957705</t>
  </si>
  <si>
    <t>程新帅</t>
  </si>
  <si>
    <t>13333890686</t>
  </si>
  <si>
    <t>张海6。15</t>
  </si>
  <si>
    <t>13333867959</t>
  </si>
  <si>
    <t>樊云峰</t>
  </si>
  <si>
    <t>13333866528</t>
  </si>
  <si>
    <t>单晓霞</t>
  </si>
  <si>
    <t>13333863665</t>
  </si>
  <si>
    <t>刘宇5.6</t>
  </si>
  <si>
    <t>13333863588</t>
  </si>
  <si>
    <t>安川华</t>
  </si>
  <si>
    <t>13333863586</t>
  </si>
  <si>
    <t>吴明华</t>
  </si>
  <si>
    <t>13333860886</t>
  </si>
  <si>
    <t>田先生12.18</t>
  </si>
  <si>
    <t>13333860847</t>
  </si>
  <si>
    <t>姚荷伟</t>
  </si>
  <si>
    <t>13333860086</t>
  </si>
  <si>
    <t>牛甜</t>
  </si>
  <si>
    <t>13333859950</t>
  </si>
  <si>
    <t>穆敖</t>
  </si>
  <si>
    <t>13333858888</t>
  </si>
  <si>
    <t>杜先生哦</t>
  </si>
  <si>
    <t>13333857802</t>
  </si>
  <si>
    <t>王云鹏</t>
  </si>
  <si>
    <t>13333855899</t>
  </si>
  <si>
    <t>张胜芳</t>
  </si>
  <si>
    <t>13333855358</t>
  </si>
  <si>
    <t>王想飞</t>
  </si>
  <si>
    <t>13333855201</t>
  </si>
  <si>
    <t>陈女士2.16</t>
  </si>
  <si>
    <t>13333852982</t>
  </si>
  <si>
    <t>王磊...</t>
  </si>
  <si>
    <t>13333850990</t>
  </si>
  <si>
    <t>张巍1.5</t>
  </si>
  <si>
    <t>13333850050</t>
  </si>
  <si>
    <t>刘元</t>
  </si>
  <si>
    <t>13333849799</t>
  </si>
  <si>
    <t>杨先生8.23</t>
  </si>
  <si>
    <t>13333847760</t>
  </si>
  <si>
    <t>郭昊3.27</t>
  </si>
  <si>
    <t>13333839558</t>
  </si>
  <si>
    <t>张先生10.20</t>
  </si>
  <si>
    <t>13333837781</t>
  </si>
  <si>
    <t>龚献丽</t>
  </si>
  <si>
    <t>13333836611</t>
  </si>
  <si>
    <t>刘丰阳</t>
  </si>
  <si>
    <t>13333833385</t>
  </si>
  <si>
    <t>吕3385</t>
  </si>
  <si>
    <t>13333827722</t>
  </si>
  <si>
    <t>李怀峰</t>
  </si>
  <si>
    <t>13333827620</t>
  </si>
  <si>
    <t>唐帅帅</t>
  </si>
  <si>
    <t>13333827033</t>
  </si>
  <si>
    <t>朱晓霞</t>
  </si>
  <si>
    <t>13333825138</t>
  </si>
  <si>
    <t>王战胜9.5</t>
  </si>
  <si>
    <t>13333819726</t>
  </si>
  <si>
    <t>张树周</t>
  </si>
  <si>
    <t>13333816993</t>
  </si>
  <si>
    <t>董伟科5.22</t>
  </si>
  <si>
    <t>13333815354</t>
  </si>
  <si>
    <t>周治锋</t>
  </si>
  <si>
    <t>13333812099</t>
  </si>
  <si>
    <t>秦永</t>
  </si>
  <si>
    <t>13333788381</t>
  </si>
  <si>
    <t>范伟华</t>
  </si>
  <si>
    <t>13333781345</t>
  </si>
  <si>
    <t>陈建辉</t>
  </si>
  <si>
    <t>133337182252</t>
  </si>
  <si>
    <t>胡云天</t>
  </si>
  <si>
    <t>13333715875</t>
  </si>
  <si>
    <t>胡玉 2.14</t>
  </si>
  <si>
    <t>13333713374</t>
  </si>
  <si>
    <t>王莉丽</t>
  </si>
  <si>
    <t>13333711237</t>
  </si>
  <si>
    <t>胥占启</t>
  </si>
  <si>
    <t>13333671517</t>
  </si>
  <si>
    <t>薪媛媛1</t>
  </si>
  <si>
    <t>13333669551</t>
  </si>
  <si>
    <t>赵丹0311</t>
  </si>
  <si>
    <t>13333605076</t>
  </si>
  <si>
    <t>赵萍5.2</t>
  </si>
  <si>
    <t>13332221818</t>
  </si>
  <si>
    <t>李7106</t>
  </si>
  <si>
    <t>13331192727</t>
  </si>
  <si>
    <t>黄先  生</t>
  </si>
  <si>
    <t>13328005923</t>
  </si>
  <si>
    <t>刘晓亚123456</t>
  </si>
  <si>
    <t>13326277117</t>
  </si>
  <si>
    <t>李送</t>
  </si>
  <si>
    <t>13326250373</t>
  </si>
  <si>
    <t>张云霄</t>
  </si>
  <si>
    <t>13323985577</t>
  </si>
  <si>
    <t>郭星5.3</t>
  </si>
  <si>
    <t>13323965990</t>
  </si>
  <si>
    <t>杨建青</t>
  </si>
  <si>
    <t>1332396157</t>
  </si>
  <si>
    <t>王小丽633</t>
  </si>
  <si>
    <t>13323869735</t>
  </si>
  <si>
    <t>王翠梅</t>
  </si>
  <si>
    <t>13323868809</t>
  </si>
  <si>
    <t>张亚飞</t>
  </si>
  <si>
    <t>13323867898</t>
  </si>
  <si>
    <t>白彭飞</t>
  </si>
  <si>
    <t>13323865736</t>
  </si>
  <si>
    <t>王晓航</t>
  </si>
  <si>
    <t>13323860989</t>
  </si>
  <si>
    <t>王本光</t>
  </si>
  <si>
    <t>13323859676</t>
  </si>
  <si>
    <t>赵欣</t>
  </si>
  <si>
    <t>13323857433</t>
  </si>
  <si>
    <t>袁艳霞</t>
  </si>
  <si>
    <t>13323855936</t>
  </si>
  <si>
    <t>齐振宇</t>
  </si>
  <si>
    <t>13323852377</t>
  </si>
  <si>
    <t>姜良运</t>
  </si>
  <si>
    <t>13323851146</t>
  </si>
  <si>
    <t>李亚如5.13</t>
  </si>
  <si>
    <t>13323851023</t>
  </si>
  <si>
    <t>杨新磊</t>
  </si>
  <si>
    <t>13323847743</t>
  </si>
  <si>
    <t>段志敏</t>
  </si>
  <si>
    <t>13323836883</t>
  </si>
  <si>
    <t>刘早光</t>
  </si>
  <si>
    <t>13323833833</t>
  </si>
  <si>
    <t>沈家兴</t>
  </si>
  <si>
    <t>13323828388</t>
  </si>
  <si>
    <t>李柯</t>
  </si>
  <si>
    <t>13323826262</t>
  </si>
  <si>
    <t>蒋智新</t>
  </si>
  <si>
    <t>13323815819</t>
  </si>
  <si>
    <t>丁文苹</t>
  </si>
  <si>
    <t>13323813999</t>
  </si>
  <si>
    <t>看不懂</t>
  </si>
  <si>
    <t>13323783334</t>
  </si>
  <si>
    <t>祁彤彤</t>
  </si>
  <si>
    <t>13323717105</t>
  </si>
  <si>
    <t>徐女士7.17</t>
  </si>
  <si>
    <t>13323715933</t>
  </si>
  <si>
    <t>段俊蕾</t>
  </si>
  <si>
    <t>13323687855</t>
  </si>
  <si>
    <t>黄腾飞宇</t>
  </si>
  <si>
    <t>13323679092</t>
  </si>
  <si>
    <t>宋倩10.6</t>
  </si>
  <si>
    <t>13323676663</t>
  </si>
  <si>
    <t>黄舒雅3.31</t>
  </si>
  <si>
    <t>13323651103</t>
  </si>
  <si>
    <t>王江华</t>
  </si>
  <si>
    <t>13323353899</t>
  </si>
  <si>
    <t>闫威风</t>
  </si>
  <si>
    <t>13322088976</t>
  </si>
  <si>
    <t>张白</t>
  </si>
  <si>
    <t>13321105666</t>
  </si>
  <si>
    <t>娄有为</t>
  </si>
  <si>
    <t>13319094444</t>
  </si>
  <si>
    <t>张勇</t>
  </si>
  <si>
    <t>13314151213</t>
  </si>
  <si>
    <t>刘先生01</t>
  </si>
  <si>
    <t>13312272520</t>
  </si>
  <si>
    <t>周焦春</t>
  </si>
  <si>
    <t>13311368805</t>
  </si>
  <si>
    <t>王    丽</t>
  </si>
  <si>
    <t>13311326111</t>
  </si>
  <si>
    <t>段懿珊5.12</t>
  </si>
  <si>
    <t>13311280276</t>
  </si>
  <si>
    <t>欧先生</t>
  </si>
  <si>
    <t>13311276829</t>
  </si>
  <si>
    <t>健健</t>
  </si>
  <si>
    <t>13311107253</t>
  </si>
  <si>
    <t>王芝华</t>
  </si>
  <si>
    <t>13309990109</t>
  </si>
  <si>
    <t>韩亚蒙</t>
  </si>
  <si>
    <t>13305438818</t>
  </si>
  <si>
    <t>杨荣光</t>
  </si>
  <si>
    <t>13305323935</t>
  </si>
  <si>
    <t>马梦 鹤</t>
  </si>
  <si>
    <t>13304112457</t>
  </si>
  <si>
    <t>张会56523</t>
  </si>
  <si>
    <t>13303999006</t>
  </si>
  <si>
    <t>杜英2019.1.3</t>
  </si>
  <si>
    <t>13303978989</t>
  </si>
  <si>
    <t>杨汤丹</t>
  </si>
  <si>
    <t>13303886812</t>
  </si>
  <si>
    <t>郑鹏1</t>
  </si>
  <si>
    <t>13303879000</t>
  </si>
  <si>
    <t>陈阳2.10</t>
  </si>
  <si>
    <t>13303866777</t>
  </si>
  <si>
    <t>王晓斤</t>
  </si>
  <si>
    <t>13303859095</t>
  </si>
  <si>
    <t>鲍一凡</t>
  </si>
  <si>
    <t>13303858900</t>
  </si>
  <si>
    <t>蔡钦代</t>
  </si>
  <si>
    <t>13303855678</t>
  </si>
  <si>
    <t>茹交</t>
  </si>
  <si>
    <t>13303855622</t>
  </si>
  <si>
    <t>候开恩</t>
  </si>
  <si>
    <t>13303852323</t>
  </si>
  <si>
    <t>李旭6.29</t>
  </si>
  <si>
    <t>13303831239</t>
  </si>
  <si>
    <t>崔鹏鹏</t>
  </si>
  <si>
    <t>13303827151</t>
  </si>
  <si>
    <t>张建光</t>
  </si>
  <si>
    <t>13303823799</t>
  </si>
  <si>
    <t>王一8.27</t>
  </si>
  <si>
    <t>13303810082</t>
  </si>
  <si>
    <t>王琼8.19</t>
  </si>
  <si>
    <t>13303810052</t>
  </si>
  <si>
    <t>王琼9.11</t>
  </si>
  <si>
    <t>13303807509</t>
  </si>
  <si>
    <t>黄禄湛</t>
  </si>
  <si>
    <t>13303804911</t>
  </si>
  <si>
    <t>张文刚</t>
  </si>
  <si>
    <t>13303788333</t>
  </si>
  <si>
    <t>贾伟</t>
  </si>
  <si>
    <t>13303786660</t>
  </si>
  <si>
    <t>郭女士3.3</t>
  </si>
  <si>
    <t>13303783300</t>
  </si>
  <si>
    <t>唐自武</t>
  </si>
  <si>
    <t>13303782120</t>
  </si>
  <si>
    <t>朱专霞</t>
  </si>
  <si>
    <t>13303780529</t>
  </si>
  <si>
    <t>元柯</t>
  </si>
  <si>
    <t>13303733197</t>
  </si>
  <si>
    <t>郑文斌</t>
  </si>
  <si>
    <t>13303730606</t>
  </si>
  <si>
    <t>李宁.1</t>
  </si>
  <si>
    <t>13303730070</t>
  </si>
  <si>
    <t>张妍5.15</t>
  </si>
  <si>
    <t>13303719964</t>
  </si>
  <si>
    <t>王子胜</t>
  </si>
  <si>
    <t>13303719851</t>
  </si>
  <si>
    <t>增林</t>
  </si>
  <si>
    <t>13303719070</t>
  </si>
  <si>
    <t>王云1.26</t>
  </si>
  <si>
    <t>13303718455</t>
  </si>
  <si>
    <t>荆沛</t>
  </si>
  <si>
    <t>13303715890</t>
  </si>
  <si>
    <t>徐富娜</t>
  </si>
  <si>
    <t>13303715576</t>
  </si>
  <si>
    <t>张豆</t>
  </si>
  <si>
    <t>13303712004</t>
  </si>
  <si>
    <t>喻萍</t>
  </si>
  <si>
    <t>13303711589</t>
  </si>
  <si>
    <t>韩海红1.23</t>
  </si>
  <si>
    <t>13303711151</t>
  </si>
  <si>
    <t>赵建设</t>
  </si>
  <si>
    <t>13303710567</t>
  </si>
  <si>
    <t>林杰2</t>
  </si>
  <si>
    <t>13303710143</t>
  </si>
  <si>
    <t>赵厚毛</t>
  </si>
  <si>
    <t>13303710132</t>
  </si>
  <si>
    <t>焦峰超</t>
  </si>
  <si>
    <t>13303190183</t>
  </si>
  <si>
    <t>赵静5.11</t>
  </si>
  <si>
    <t>13303112795</t>
  </si>
  <si>
    <t>韩鹏飞</t>
  </si>
  <si>
    <t>13302209377</t>
  </si>
  <si>
    <t>外国人</t>
  </si>
  <si>
    <t>13301333005</t>
  </si>
  <si>
    <t>张强11.25</t>
  </si>
  <si>
    <t>13300583665</t>
  </si>
  <si>
    <t>杨兴旺</t>
  </si>
  <si>
    <t>13298463868</t>
  </si>
  <si>
    <t>王保玲</t>
  </si>
  <si>
    <t>13298420753</t>
  </si>
  <si>
    <t>蒋雨田</t>
  </si>
  <si>
    <t>13298365931</t>
  </si>
  <si>
    <t>郝新羽</t>
  </si>
  <si>
    <t>13298358686</t>
  </si>
  <si>
    <t>樊先生11.24</t>
  </si>
  <si>
    <t>13298356751</t>
  </si>
  <si>
    <t>菜秀萍</t>
  </si>
  <si>
    <t>13298356159</t>
  </si>
  <si>
    <t>冯月娇</t>
  </si>
  <si>
    <t>13298355783</t>
  </si>
  <si>
    <t>原琳</t>
  </si>
  <si>
    <t>13298324366</t>
  </si>
  <si>
    <t>郑志伟4.3</t>
  </si>
  <si>
    <t>13298322789</t>
  </si>
  <si>
    <t>马耀文</t>
  </si>
  <si>
    <t>13298316280</t>
  </si>
  <si>
    <t>梁雪莲5.6</t>
  </si>
  <si>
    <t>13298308099</t>
  </si>
  <si>
    <t>赵红4646</t>
  </si>
  <si>
    <t>13298305558</t>
  </si>
  <si>
    <t>宇超强</t>
  </si>
  <si>
    <t>13298300333</t>
  </si>
  <si>
    <t>崔晓旭2.25</t>
  </si>
  <si>
    <t>13298221979</t>
  </si>
  <si>
    <t>李先生9200</t>
  </si>
  <si>
    <t>13298194606</t>
  </si>
  <si>
    <t>石军娜00</t>
  </si>
  <si>
    <t>13298187079</t>
  </si>
  <si>
    <t>刘军月</t>
  </si>
  <si>
    <t>13298185956</t>
  </si>
  <si>
    <t>席胜利</t>
  </si>
  <si>
    <t>13298177588</t>
  </si>
  <si>
    <t>曾斗凡</t>
  </si>
  <si>
    <t>13298175320</t>
  </si>
  <si>
    <t>李超飞</t>
  </si>
  <si>
    <t>13298173230</t>
  </si>
  <si>
    <t>史大志</t>
  </si>
  <si>
    <t>13298171152</t>
  </si>
  <si>
    <t>曹家河</t>
  </si>
  <si>
    <t>13298167999</t>
  </si>
  <si>
    <t>王东鹏</t>
  </si>
  <si>
    <t>13298167253</t>
  </si>
  <si>
    <t>孙国文</t>
  </si>
  <si>
    <t>13298132505</t>
  </si>
  <si>
    <t>丘世超</t>
  </si>
  <si>
    <t>13298129256</t>
  </si>
  <si>
    <t>傅卫 东</t>
  </si>
  <si>
    <t>13298126863</t>
  </si>
  <si>
    <t>蔡丽华</t>
  </si>
  <si>
    <t>13298126633</t>
  </si>
  <si>
    <t>费青兰</t>
  </si>
  <si>
    <t>13298118525</t>
  </si>
  <si>
    <t>朱杨磊</t>
  </si>
  <si>
    <t>13298117815</t>
  </si>
  <si>
    <t>李东敏</t>
  </si>
  <si>
    <t>13298117789</t>
  </si>
  <si>
    <t>王松奎</t>
  </si>
  <si>
    <t>13298110716</t>
  </si>
  <si>
    <t>黄卫峰</t>
  </si>
  <si>
    <t>13298107288</t>
  </si>
  <si>
    <t>索庆</t>
  </si>
  <si>
    <t>13298107222</t>
  </si>
  <si>
    <t>夏恩军</t>
  </si>
  <si>
    <t>13298105739</t>
  </si>
  <si>
    <t>汪震</t>
  </si>
  <si>
    <t>13298103089</t>
  </si>
  <si>
    <t>赵鹏7.9</t>
  </si>
  <si>
    <t>13298101006</t>
  </si>
  <si>
    <t>陈倩倩4.17</t>
  </si>
  <si>
    <t>13297318099</t>
  </si>
  <si>
    <t>赵红</t>
  </si>
  <si>
    <t>13295086663</t>
  </si>
  <si>
    <t>金阳</t>
  </si>
  <si>
    <t>13292851491</t>
  </si>
  <si>
    <t>李占山</t>
  </si>
  <si>
    <t>13292394007</t>
  </si>
  <si>
    <t>刘涛</t>
  </si>
  <si>
    <t>13292163073</t>
  </si>
  <si>
    <t>郭媛媛</t>
  </si>
  <si>
    <t>13290966503</t>
  </si>
  <si>
    <t>刘新芳</t>
  </si>
  <si>
    <t>13290920328</t>
  </si>
  <si>
    <t>孙金科</t>
  </si>
  <si>
    <t>13290901887</t>
  </si>
  <si>
    <t>袁志强6.7</t>
  </si>
  <si>
    <t>13290901671</t>
  </si>
  <si>
    <t>邹荔</t>
  </si>
  <si>
    <t>13290901328</t>
  </si>
  <si>
    <t>周高峰</t>
  </si>
  <si>
    <t>13290900725</t>
  </si>
  <si>
    <t>秦梓文</t>
  </si>
  <si>
    <t>13289878572</t>
  </si>
  <si>
    <t>何术琼</t>
  </si>
  <si>
    <t>13285076669</t>
  </si>
  <si>
    <t>衍国</t>
  </si>
  <si>
    <t>13283890028</t>
  </si>
  <si>
    <t>冀润叶</t>
  </si>
  <si>
    <t>13283889618</t>
  </si>
  <si>
    <t>戚卫平</t>
  </si>
  <si>
    <t>13283888573</t>
  </si>
  <si>
    <t>王新生0</t>
  </si>
  <si>
    <t>13283888325</t>
  </si>
  <si>
    <t>樊书敏</t>
  </si>
  <si>
    <t>13283887279</t>
  </si>
  <si>
    <t>周之霞</t>
  </si>
  <si>
    <t>13283886118</t>
  </si>
  <si>
    <t>孙守印6.10</t>
  </si>
  <si>
    <t>1328388516</t>
  </si>
  <si>
    <t>胡小光</t>
  </si>
  <si>
    <t>13283881920</t>
  </si>
  <si>
    <t>赵亚磊</t>
  </si>
  <si>
    <t>13283878224</t>
  </si>
  <si>
    <t>张如明</t>
  </si>
  <si>
    <t>13283875941</t>
  </si>
  <si>
    <t>杨会杰</t>
  </si>
  <si>
    <t>13283868330</t>
  </si>
  <si>
    <t>李环清</t>
  </si>
  <si>
    <t>1328386661</t>
  </si>
  <si>
    <t>王意纹</t>
  </si>
  <si>
    <t>13283861717</t>
  </si>
  <si>
    <t>田琴</t>
  </si>
  <si>
    <t>13283848302</t>
  </si>
  <si>
    <t>董刘伟，</t>
  </si>
  <si>
    <t>13283841111</t>
  </si>
  <si>
    <t>7109</t>
  </si>
  <si>
    <t>13283835193</t>
  </si>
  <si>
    <t>李世东</t>
  </si>
  <si>
    <t>13283832003</t>
  </si>
  <si>
    <t>刘雷5.25</t>
  </si>
  <si>
    <t>13283831550</t>
  </si>
  <si>
    <t>王丽君4.2</t>
  </si>
  <si>
    <t>13283815979</t>
  </si>
  <si>
    <t>李金鑫</t>
  </si>
  <si>
    <t>13283813126</t>
  </si>
  <si>
    <t>张建玲</t>
  </si>
  <si>
    <t>13283811113</t>
  </si>
  <si>
    <t>刘辉12.12</t>
  </si>
  <si>
    <t>13283810018</t>
  </si>
  <si>
    <t>张女士2.12</t>
  </si>
  <si>
    <t>13283810007</t>
  </si>
  <si>
    <t>余孟银</t>
  </si>
  <si>
    <t>13283808960</t>
  </si>
  <si>
    <t>聂景超</t>
  </si>
  <si>
    <t>13283808763</t>
  </si>
  <si>
    <t>杨梦0000</t>
  </si>
  <si>
    <t>13283751777</t>
  </si>
  <si>
    <t>杨1777</t>
  </si>
  <si>
    <t>13283713777</t>
  </si>
  <si>
    <t>田鹏</t>
  </si>
  <si>
    <t>13283702630</t>
  </si>
  <si>
    <t>张艳丽8.22</t>
  </si>
  <si>
    <t>13283598046</t>
  </si>
  <si>
    <t>袁日东</t>
  </si>
  <si>
    <t>13283067788</t>
  </si>
  <si>
    <t>韩平5623</t>
  </si>
  <si>
    <t>13283048886</t>
  </si>
  <si>
    <t>刘丽娜</t>
  </si>
  <si>
    <t>13280180577</t>
  </si>
  <si>
    <t>于丽萍</t>
  </si>
  <si>
    <t>13277799898</t>
  </si>
  <si>
    <t>高崇坤</t>
  </si>
  <si>
    <t>13277271239</t>
  </si>
  <si>
    <t>乔松</t>
  </si>
  <si>
    <t>13276908810</t>
  </si>
  <si>
    <t>张丰玲</t>
  </si>
  <si>
    <t>13276902888</t>
  </si>
  <si>
    <t>李战国</t>
  </si>
  <si>
    <t>13276232653</t>
  </si>
  <si>
    <t>候旭宽</t>
  </si>
  <si>
    <t>13275977160</t>
  </si>
  <si>
    <t>任娜娜6.1</t>
  </si>
  <si>
    <t>13275973105</t>
  </si>
  <si>
    <t>薛广浦</t>
  </si>
  <si>
    <t>13273978881</t>
  </si>
  <si>
    <t>罗星星</t>
  </si>
  <si>
    <t>13273922977</t>
  </si>
  <si>
    <t>耿丽莎</t>
  </si>
  <si>
    <t>13273889339</t>
  </si>
  <si>
    <t>陈学娥</t>
  </si>
  <si>
    <t>13273863692</t>
  </si>
  <si>
    <t>李蕊12</t>
  </si>
  <si>
    <t>13273817579</t>
  </si>
  <si>
    <t>李玲2.26</t>
  </si>
  <si>
    <t>13273803791</t>
  </si>
  <si>
    <t>唐生耀</t>
  </si>
  <si>
    <t>13273789792</t>
  </si>
  <si>
    <t>袁铭阳</t>
  </si>
  <si>
    <t>13273788278</t>
  </si>
  <si>
    <t>马仁杰</t>
  </si>
  <si>
    <t>13273710681</t>
  </si>
  <si>
    <t>付善明11.03</t>
  </si>
  <si>
    <t>13273703850</t>
  </si>
  <si>
    <t>李月华3.2</t>
  </si>
  <si>
    <t>13273056791</t>
  </si>
  <si>
    <t>韩卫民</t>
  </si>
  <si>
    <t>13273021760</t>
  </si>
  <si>
    <t>徐聪</t>
  </si>
  <si>
    <t>13271778328</t>
  </si>
  <si>
    <t>王明玉</t>
  </si>
  <si>
    <t>13271712956</t>
  </si>
  <si>
    <t>张煌</t>
  </si>
  <si>
    <t>13271688732</t>
  </si>
  <si>
    <t>薛振杰</t>
  </si>
  <si>
    <t>13271660017</t>
  </si>
  <si>
    <t>周银飞</t>
  </si>
  <si>
    <t>13271597507</t>
  </si>
  <si>
    <t>冀战海</t>
  </si>
  <si>
    <t>13271593352</t>
  </si>
  <si>
    <t>白义勇</t>
  </si>
  <si>
    <t>13271588132</t>
  </si>
  <si>
    <t>田梦千6.4</t>
  </si>
  <si>
    <t>1327158796</t>
  </si>
  <si>
    <t>张岩1.023</t>
  </si>
  <si>
    <t>13271587676</t>
  </si>
  <si>
    <t>张可0512</t>
  </si>
  <si>
    <t>13271587196</t>
  </si>
  <si>
    <t>张岩011</t>
  </si>
  <si>
    <t>13271586401</t>
  </si>
  <si>
    <t>练茹黛</t>
  </si>
  <si>
    <t>13271578664</t>
  </si>
  <si>
    <t>郝辛磊</t>
  </si>
  <si>
    <t>13271576888</t>
  </si>
  <si>
    <t>陈玉珺</t>
  </si>
  <si>
    <t>13271573962</t>
  </si>
  <si>
    <t>亚新11.04</t>
  </si>
  <si>
    <t>13271570972</t>
  </si>
  <si>
    <t>郭利平</t>
  </si>
  <si>
    <t>13271566688</t>
  </si>
  <si>
    <t>杜富园</t>
  </si>
  <si>
    <t>13271565088</t>
  </si>
  <si>
    <t>郭星成00</t>
  </si>
  <si>
    <t>13271561556</t>
  </si>
  <si>
    <t>刘宇2</t>
  </si>
  <si>
    <t>13271560218</t>
  </si>
  <si>
    <t>赵勇33</t>
  </si>
  <si>
    <t>13271559855</t>
  </si>
  <si>
    <t>吴友翠</t>
  </si>
  <si>
    <t>13271558949</t>
  </si>
  <si>
    <t>张志玲1118</t>
  </si>
  <si>
    <t>13271558522</t>
  </si>
  <si>
    <t>陈丽杨</t>
  </si>
  <si>
    <t>13271500188</t>
  </si>
  <si>
    <t>王喜娟</t>
  </si>
  <si>
    <t>13271366212</t>
  </si>
  <si>
    <t>王娟10.19</t>
  </si>
  <si>
    <t>13271302517</t>
  </si>
  <si>
    <t>王蜀</t>
  </si>
  <si>
    <t>13271277777</t>
  </si>
  <si>
    <t>刘聪</t>
  </si>
  <si>
    <t>13271147781</t>
  </si>
  <si>
    <t>张路扬</t>
  </si>
  <si>
    <t>13271138833</t>
  </si>
  <si>
    <t>孙东海</t>
  </si>
  <si>
    <t>13271096556</t>
  </si>
  <si>
    <t>叶波顺</t>
  </si>
  <si>
    <t>13271073736</t>
  </si>
  <si>
    <t>徐文岐</t>
  </si>
  <si>
    <t>13270111544</t>
  </si>
  <si>
    <t>黄卫光</t>
  </si>
  <si>
    <t>13266667766</t>
  </si>
  <si>
    <t>李副理</t>
  </si>
  <si>
    <t>13262188570</t>
  </si>
  <si>
    <t>杨丽鑫</t>
  </si>
  <si>
    <t>13262129980</t>
  </si>
  <si>
    <t>常敏锐</t>
  </si>
  <si>
    <t>13262073311</t>
  </si>
  <si>
    <t>王先生，3</t>
  </si>
  <si>
    <t>13261130372</t>
  </si>
  <si>
    <t>鲁秆勇</t>
  </si>
  <si>
    <t>132598818068</t>
  </si>
  <si>
    <t>刘洋0324</t>
  </si>
  <si>
    <t>13255965210</t>
  </si>
  <si>
    <t>樊天祥</t>
  </si>
  <si>
    <t>13255929880</t>
  </si>
  <si>
    <t>侯海歌</t>
  </si>
  <si>
    <t>13253903117</t>
  </si>
  <si>
    <t>周颖12.14</t>
  </si>
  <si>
    <t>13253855595</t>
  </si>
  <si>
    <t>聂朋鹏</t>
  </si>
  <si>
    <t>13253783617</t>
  </si>
  <si>
    <t>段盼盼</t>
  </si>
  <si>
    <t>13253680522</t>
  </si>
  <si>
    <t>王锌艺</t>
  </si>
  <si>
    <t>13253674026</t>
  </si>
  <si>
    <t>黄义</t>
  </si>
  <si>
    <t>13253671096</t>
  </si>
  <si>
    <t>徐平5.1</t>
  </si>
  <si>
    <t>13253668393</t>
  </si>
  <si>
    <t>石梦琳</t>
  </si>
  <si>
    <t>13253661785</t>
  </si>
  <si>
    <t>邢丽5.30</t>
  </si>
  <si>
    <t>13253661145</t>
  </si>
  <si>
    <t>杨东娟</t>
  </si>
  <si>
    <t>13253659159</t>
  </si>
  <si>
    <t>赵丹愉</t>
  </si>
  <si>
    <t>13253649099</t>
  </si>
  <si>
    <t>吴小元</t>
  </si>
  <si>
    <t>13253641591</t>
  </si>
  <si>
    <t>刘海斌</t>
  </si>
  <si>
    <t>13253639190</t>
  </si>
  <si>
    <t>靳先生0620</t>
  </si>
  <si>
    <t>13253628683</t>
  </si>
  <si>
    <t>吴得勇</t>
  </si>
  <si>
    <t>13253626253</t>
  </si>
  <si>
    <t>朱之东</t>
  </si>
  <si>
    <t>13253622603</t>
  </si>
  <si>
    <t>王胜杰</t>
  </si>
  <si>
    <t>13253620975</t>
  </si>
  <si>
    <t>刘 梅</t>
  </si>
  <si>
    <t>13253620046</t>
  </si>
  <si>
    <t>康俊鹏</t>
  </si>
  <si>
    <t>13253617357</t>
  </si>
  <si>
    <t>阴少杰</t>
  </si>
  <si>
    <t>13253616783</t>
  </si>
  <si>
    <t xml:space="preserve"> 朱月</t>
  </si>
  <si>
    <t>13253614195</t>
  </si>
  <si>
    <t>3.6号</t>
  </si>
  <si>
    <t>13253609996</t>
  </si>
  <si>
    <t>周先 生</t>
  </si>
  <si>
    <t>13253608548</t>
  </si>
  <si>
    <t>杨守柯</t>
  </si>
  <si>
    <t>13253601000</t>
  </si>
  <si>
    <t>杨甜甜3.3</t>
  </si>
  <si>
    <t>13253596685</t>
  </si>
  <si>
    <t>赵想想</t>
  </si>
  <si>
    <t>13253593552</t>
  </si>
  <si>
    <t>程珺</t>
  </si>
  <si>
    <t>13253590615</t>
  </si>
  <si>
    <t>庄琼阳</t>
  </si>
  <si>
    <t>13253589208</t>
  </si>
  <si>
    <t>刘红梅</t>
  </si>
  <si>
    <t>13253569998</t>
  </si>
  <si>
    <t>钱明红6.1</t>
  </si>
  <si>
    <t>13253568051</t>
  </si>
  <si>
    <t>赵江川</t>
  </si>
  <si>
    <t>13253566909</t>
  </si>
  <si>
    <t>赵松涛</t>
  </si>
  <si>
    <t>13253565322</t>
  </si>
  <si>
    <t>曹淑宁</t>
  </si>
  <si>
    <t>13253562121</t>
  </si>
  <si>
    <t>李清5.14</t>
  </si>
  <si>
    <t>13253561802</t>
  </si>
  <si>
    <t>杨庞喜</t>
  </si>
  <si>
    <t>13253558188</t>
  </si>
  <si>
    <t>余冠军</t>
  </si>
  <si>
    <t>13253555260</t>
  </si>
  <si>
    <t>郭加仑</t>
  </si>
  <si>
    <t>13253553173</t>
  </si>
  <si>
    <t>吴娜菲</t>
  </si>
  <si>
    <t>13253539888</t>
  </si>
  <si>
    <t>王片生</t>
  </si>
  <si>
    <t>13253538008</t>
  </si>
  <si>
    <t>王先生12.14</t>
  </si>
  <si>
    <t>13253535596</t>
  </si>
  <si>
    <t>宋佳佳2</t>
  </si>
  <si>
    <t>13253535502</t>
  </si>
  <si>
    <t>姜涛233</t>
  </si>
  <si>
    <t>13253532107</t>
  </si>
  <si>
    <t>许金龙</t>
  </si>
  <si>
    <t>13253531957</t>
  </si>
  <si>
    <t>王四123</t>
  </si>
  <si>
    <t>13253531572</t>
  </si>
  <si>
    <t>李秉连</t>
  </si>
  <si>
    <t>13253508606</t>
  </si>
  <si>
    <t>赵华威</t>
  </si>
  <si>
    <t>13253506978</t>
  </si>
  <si>
    <t>张文生</t>
  </si>
  <si>
    <t>13253505000</t>
  </si>
  <si>
    <t>王雅滨</t>
  </si>
  <si>
    <t>13253482610</t>
  </si>
  <si>
    <t>陈婧00</t>
  </si>
  <si>
    <t>13253475513</t>
  </si>
  <si>
    <t>李国庆</t>
  </si>
  <si>
    <t>13253435507</t>
  </si>
  <si>
    <t>王小 娜</t>
  </si>
  <si>
    <t>13253413578</t>
  </si>
  <si>
    <t>高健磊</t>
  </si>
  <si>
    <t>13253401734</t>
  </si>
  <si>
    <t>臧海娟</t>
  </si>
  <si>
    <t>13253399995</t>
  </si>
  <si>
    <t>安丹</t>
  </si>
  <si>
    <t>13253398731</t>
  </si>
  <si>
    <t>李 桂芳</t>
  </si>
  <si>
    <t>13253396292</t>
  </si>
  <si>
    <t>聂方兵</t>
  </si>
  <si>
    <t>13253389888</t>
  </si>
  <si>
    <t>刘厚民</t>
  </si>
  <si>
    <t>13253379608</t>
  </si>
  <si>
    <t>李娟11.4</t>
  </si>
  <si>
    <t>13253379463</t>
  </si>
  <si>
    <t>韩慧丽</t>
  </si>
  <si>
    <t>13253376269</t>
  </si>
  <si>
    <t>胡丽，</t>
  </si>
  <si>
    <t>13253376018</t>
  </si>
  <si>
    <t>闫娟</t>
  </si>
  <si>
    <t>13253372525</t>
  </si>
  <si>
    <t>程方方</t>
  </si>
  <si>
    <t>13253370606</t>
  </si>
  <si>
    <t>余露</t>
  </si>
  <si>
    <t>13253363032</t>
  </si>
  <si>
    <t>刘凯霖</t>
  </si>
  <si>
    <t>13253356012</t>
  </si>
  <si>
    <t>张小伟</t>
  </si>
  <si>
    <t>13253354300</t>
  </si>
  <si>
    <t>朱秀云</t>
  </si>
  <si>
    <t>13253337077</t>
  </si>
  <si>
    <t>赵国庆</t>
  </si>
  <si>
    <t>13253334912</t>
  </si>
  <si>
    <t>李利革</t>
  </si>
  <si>
    <t>13253333888</t>
  </si>
  <si>
    <t>王天永</t>
  </si>
  <si>
    <t>13253333136</t>
  </si>
  <si>
    <t>邢二军</t>
  </si>
  <si>
    <t>13253330299</t>
  </si>
  <si>
    <t>杨枝霞</t>
  </si>
  <si>
    <t>13253326195</t>
  </si>
  <si>
    <t>杜丹丹</t>
  </si>
  <si>
    <t>13253323693</t>
  </si>
  <si>
    <t>刘磊2</t>
  </si>
  <si>
    <t>13253320532</t>
  </si>
  <si>
    <t>谢梦博</t>
  </si>
  <si>
    <t>13253320001</t>
  </si>
  <si>
    <t>白浩</t>
  </si>
  <si>
    <t>13253319602</t>
  </si>
  <si>
    <t>王东安</t>
  </si>
  <si>
    <t>13253309609</t>
  </si>
  <si>
    <t>刘志军000</t>
  </si>
  <si>
    <t>13253306664</t>
  </si>
  <si>
    <t>吴明威</t>
  </si>
  <si>
    <t>13253305253</t>
  </si>
  <si>
    <t>张艳艳7.7</t>
  </si>
  <si>
    <t>13253097156</t>
  </si>
  <si>
    <t>孟庆渊</t>
  </si>
  <si>
    <t>13252589023</t>
  </si>
  <si>
    <t>刘佳生</t>
  </si>
  <si>
    <t>13250807970</t>
  </si>
  <si>
    <t>葛国恒</t>
  </si>
  <si>
    <t>13245300222</t>
  </si>
  <si>
    <t>王浙钢</t>
  </si>
  <si>
    <t>13243472827</t>
  </si>
  <si>
    <t>姜若贤</t>
  </si>
  <si>
    <t>13243434913</t>
  </si>
  <si>
    <t>智黎明</t>
  </si>
  <si>
    <t>13243430686</t>
  </si>
  <si>
    <t>曹法</t>
  </si>
  <si>
    <t>13243355578</t>
  </si>
  <si>
    <t>韩雨欣</t>
  </si>
  <si>
    <t>13243280888</t>
  </si>
  <si>
    <t>祁莉莉</t>
  </si>
  <si>
    <t>13242889576</t>
  </si>
  <si>
    <t>陈东燕</t>
  </si>
  <si>
    <t>13239371775</t>
  </si>
  <si>
    <t>董鹏振</t>
  </si>
  <si>
    <t>13238049666</t>
  </si>
  <si>
    <t>马真真01</t>
  </si>
  <si>
    <t>13237133406</t>
  </si>
  <si>
    <t>武学伟</t>
  </si>
  <si>
    <t>13233975656</t>
  </si>
  <si>
    <t>张全生</t>
  </si>
  <si>
    <t>13233866889</t>
  </si>
  <si>
    <t>袁梦</t>
  </si>
  <si>
    <t>13233858940</t>
  </si>
  <si>
    <t>余倩倩</t>
  </si>
  <si>
    <t>13233818652</t>
  </si>
  <si>
    <t>戴太霞</t>
  </si>
  <si>
    <t>13233771212</t>
  </si>
  <si>
    <t>张巍巍1.22</t>
  </si>
  <si>
    <t>13233767061</t>
  </si>
  <si>
    <t>卫青5.4</t>
  </si>
  <si>
    <t>13233757797</t>
  </si>
  <si>
    <t>常赛许</t>
  </si>
  <si>
    <t>13233751620</t>
  </si>
  <si>
    <t>陈媛媛。。。</t>
  </si>
  <si>
    <t>13233733172</t>
  </si>
  <si>
    <t>王女士33</t>
  </si>
  <si>
    <t>13233725593</t>
  </si>
  <si>
    <t>辛梦飞</t>
  </si>
  <si>
    <t>13233723334</t>
  </si>
  <si>
    <t>于晓丹</t>
  </si>
  <si>
    <t>13229928777</t>
  </si>
  <si>
    <t>姜松3.21</t>
  </si>
  <si>
    <t>13229421074</t>
  </si>
  <si>
    <t>易成兵</t>
  </si>
  <si>
    <t>13228101221</t>
  </si>
  <si>
    <t>王 玲</t>
  </si>
  <si>
    <t>13225186886</t>
  </si>
  <si>
    <t>孔静5.2</t>
  </si>
  <si>
    <t>13223959888</t>
  </si>
  <si>
    <t>王振伟</t>
  </si>
  <si>
    <t>13223855943</t>
  </si>
  <si>
    <t>张国兵</t>
  </si>
  <si>
    <t>13223855942</t>
  </si>
  <si>
    <t>张国兴</t>
  </si>
  <si>
    <t>13223833236</t>
  </si>
  <si>
    <t>乔平平</t>
  </si>
  <si>
    <t>13223799669</t>
  </si>
  <si>
    <t>郑磊</t>
  </si>
  <si>
    <t>13223717959</t>
  </si>
  <si>
    <t>李恒聚</t>
  </si>
  <si>
    <t>13223399927</t>
  </si>
  <si>
    <t>关滢滢</t>
  </si>
  <si>
    <t>13223112832</t>
  </si>
  <si>
    <t>单云飞</t>
  </si>
  <si>
    <t>13223099909</t>
  </si>
  <si>
    <t>高音</t>
  </si>
  <si>
    <t>13223088880</t>
  </si>
  <si>
    <t>刘艳丽5.26</t>
  </si>
  <si>
    <t>13223080555</t>
  </si>
  <si>
    <t>钱多多</t>
  </si>
  <si>
    <t>13223079758</t>
  </si>
  <si>
    <t>吴海明</t>
  </si>
  <si>
    <t>13223073810</t>
  </si>
  <si>
    <t>杨建云6.4</t>
  </si>
  <si>
    <t>13223068383</t>
  </si>
  <si>
    <t>刘亚楠3</t>
  </si>
  <si>
    <t>13223068045</t>
  </si>
  <si>
    <t>余静1.26</t>
  </si>
  <si>
    <t>13223061508</t>
  </si>
  <si>
    <t>贺伟</t>
  </si>
  <si>
    <t>13223057772</t>
  </si>
  <si>
    <t>刘贝</t>
  </si>
  <si>
    <t>13223056288</t>
  </si>
  <si>
    <t>桂如洋</t>
  </si>
  <si>
    <t>13223053133</t>
  </si>
  <si>
    <t>梁业</t>
  </si>
  <si>
    <t>13223051507</t>
  </si>
  <si>
    <t>王志玲</t>
  </si>
  <si>
    <t>13223049998</t>
  </si>
  <si>
    <t>张永昌</t>
  </si>
  <si>
    <t>13223043172</t>
  </si>
  <si>
    <t>胡女士2.16</t>
  </si>
  <si>
    <t>13223039138</t>
  </si>
  <si>
    <t>徐会</t>
  </si>
  <si>
    <t>13223028606</t>
  </si>
  <si>
    <t>江玉梅</t>
  </si>
  <si>
    <t>13223026988</t>
  </si>
  <si>
    <t>阴新林</t>
  </si>
  <si>
    <t>13223013852</t>
  </si>
  <si>
    <t>杨小军</t>
  </si>
  <si>
    <t>13223011220</t>
  </si>
  <si>
    <t>田飞4.17</t>
  </si>
  <si>
    <t>13215999457</t>
  </si>
  <si>
    <t>李雨</t>
  </si>
  <si>
    <t>13215998899</t>
  </si>
  <si>
    <t>陈战涛</t>
  </si>
  <si>
    <t>13215998333</t>
  </si>
  <si>
    <t>李鳐</t>
  </si>
  <si>
    <t>13215994385</t>
  </si>
  <si>
    <t>梁艳丽0406</t>
  </si>
  <si>
    <t>13215993668</t>
  </si>
  <si>
    <t>聂浩</t>
  </si>
  <si>
    <t>13213992939</t>
  </si>
  <si>
    <t>雷云青</t>
  </si>
  <si>
    <t>13213988619</t>
  </si>
  <si>
    <t>雷赛勋</t>
  </si>
  <si>
    <t>13213929136</t>
  </si>
  <si>
    <t>高鹏飞1</t>
  </si>
  <si>
    <t>13213908015</t>
  </si>
  <si>
    <t>魏作川</t>
  </si>
  <si>
    <t>13213881960</t>
  </si>
  <si>
    <t>杨春尚</t>
  </si>
  <si>
    <t>13213715896</t>
  </si>
  <si>
    <t>杨海涛</t>
  </si>
  <si>
    <t>13213665226</t>
  </si>
  <si>
    <t>魏敏..</t>
  </si>
  <si>
    <t>13213595656</t>
  </si>
  <si>
    <t>熊耀军</t>
  </si>
  <si>
    <t>13213591000</t>
  </si>
  <si>
    <t>李先生11.18</t>
  </si>
  <si>
    <t>13213576565</t>
  </si>
  <si>
    <t>郭亚星</t>
  </si>
  <si>
    <t>1321331111</t>
  </si>
  <si>
    <t>侯涛</t>
  </si>
  <si>
    <t>13213243190</t>
  </si>
  <si>
    <t>方 女士</t>
  </si>
  <si>
    <t>13213238980</t>
  </si>
  <si>
    <t>何亚芳</t>
  </si>
  <si>
    <t>13213238368</t>
  </si>
  <si>
    <t>丁春生</t>
  </si>
  <si>
    <t>13213236633</t>
  </si>
  <si>
    <t>刘恒11.27</t>
  </si>
  <si>
    <t>1321323456</t>
  </si>
  <si>
    <t>刘雪</t>
  </si>
  <si>
    <t>13213233956</t>
  </si>
  <si>
    <t>刘中伟</t>
  </si>
  <si>
    <t>13213231817</t>
  </si>
  <si>
    <t>陈先芳10.21</t>
  </si>
  <si>
    <t>13213230589</t>
  </si>
  <si>
    <t>杨伟4.16</t>
  </si>
  <si>
    <t>13213229837</t>
  </si>
  <si>
    <t>张涛12.14</t>
  </si>
  <si>
    <t>13213228394</t>
  </si>
  <si>
    <t>许喜旺</t>
  </si>
  <si>
    <t>13213218750</t>
  </si>
  <si>
    <t>田...</t>
  </si>
  <si>
    <t>13213216363</t>
  </si>
  <si>
    <t>李红4.30</t>
  </si>
  <si>
    <t>13213213112</t>
  </si>
  <si>
    <t>安洋洋</t>
  </si>
  <si>
    <t>13213212313</t>
  </si>
  <si>
    <t>闫引超</t>
  </si>
  <si>
    <t>13213208899</t>
  </si>
  <si>
    <t>武军4.15</t>
  </si>
  <si>
    <t>13213200337</t>
  </si>
  <si>
    <t>李梦其</t>
  </si>
  <si>
    <t>13213199988</t>
  </si>
  <si>
    <t>朱天元</t>
  </si>
  <si>
    <t>13213196722</t>
  </si>
  <si>
    <t>周婷</t>
  </si>
  <si>
    <t>13213193719</t>
  </si>
  <si>
    <t>刘顺忠</t>
  </si>
  <si>
    <t>13213192128</t>
  </si>
  <si>
    <t>李双双</t>
  </si>
  <si>
    <t>13213192001</t>
  </si>
  <si>
    <t>单保中</t>
  </si>
  <si>
    <t>13213191915</t>
  </si>
  <si>
    <t>李天天1</t>
  </si>
  <si>
    <t>13213191750</t>
  </si>
  <si>
    <t>高 峰</t>
  </si>
  <si>
    <t>13213191144</t>
  </si>
  <si>
    <t>彭晨溪</t>
  </si>
  <si>
    <t>13213186866</t>
  </si>
  <si>
    <t>刘加伟</t>
  </si>
  <si>
    <t>13213185793</t>
  </si>
  <si>
    <t>马巧霞</t>
  </si>
  <si>
    <t>13213178971</t>
  </si>
  <si>
    <t>张宗欣</t>
  </si>
  <si>
    <t>13213169968</t>
  </si>
  <si>
    <t>刘晓华000</t>
  </si>
  <si>
    <t>13213159939</t>
  </si>
  <si>
    <t>江钊</t>
  </si>
  <si>
    <t>13213156674</t>
  </si>
  <si>
    <t>李雪宁</t>
  </si>
  <si>
    <t>13213156491</t>
  </si>
  <si>
    <t>李会文4.30</t>
  </si>
  <si>
    <t>13213155288</t>
  </si>
  <si>
    <t>张贤刚</t>
  </si>
  <si>
    <t>13213150863</t>
  </si>
  <si>
    <t>赵留军</t>
  </si>
  <si>
    <t>13213143172</t>
  </si>
  <si>
    <t>徐艳娜4.9</t>
  </si>
  <si>
    <t>13213139392</t>
  </si>
  <si>
    <t>刘荟</t>
  </si>
  <si>
    <t>13213137599</t>
  </si>
  <si>
    <t>刘小丽，</t>
  </si>
  <si>
    <t>13213137515</t>
  </si>
  <si>
    <t>赵会平</t>
  </si>
  <si>
    <t>13213131962</t>
  </si>
  <si>
    <t>朱凤琴</t>
  </si>
  <si>
    <t>13213131909</t>
  </si>
  <si>
    <t>李晓雨5.18</t>
  </si>
  <si>
    <t>13213131330</t>
  </si>
  <si>
    <t>王坤213</t>
  </si>
  <si>
    <t>13213130668</t>
  </si>
  <si>
    <t>白松坤</t>
  </si>
  <si>
    <t>13213130621</t>
  </si>
  <si>
    <t>菲洋</t>
  </si>
  <si>
    <t>13213130523</t>
  </si>
  <si>
    <t>毛丹丹</t>
  </si>
  <si>
    <t>13213128855</t>
  </si>
  <si>
    <t>张6.20</t>
  </si>
  <si>
    <t>13213127403</t>
  </si>
  <si>
    <t>郭瑞</t>
  </si>
  <si>
    <t>13213126716</t>
  </si>
  <si>
    <t>杨道福</t>
  </si>
  <si>
    <t>13213123232</t>
  </si>
  <si>
    <t>石磊5.18</t>
  </si>
  <si>
    <t>13213123132</t>
  </si>
  <si>
    <t>杨辉10.2</t>
  </si>
  <si>
    <t>13213121715</t>
  </si>
  <si>
    <t>袁伟</t>
  </si>
  <si>
    <t>13213116818</t>
  </si>
  <si>
    <t>李博叁</t>
  </si>
  <si>
    <t>13213113333</t>
  </si>
  <si>
    <t>石仁意</t>
  </si>
  <si>
    <t>13213111856</t>
  </si>
  <si>
    <t>姚青峰</t>
  </si>
  <si>
    <t>13213111220</t>
  </si>
  <si>
    <t>杨银燕</t>
  </si>
  <si>
    <t>13213107687</t>
  </si>
  <si>
    <t>王珊</t>
  </si>
  <si>
    <t>13213102311</t>
  </si>
  <si>
    <t>王梦瑶102</t>
  </si>
  <si>
    <t>13213100164</t>
  </si>
  <si>
    <t>马女士7.20</t>
  </si>
  <si>
    <t>13213092068</t>
  </si>
  <si>
    <t>李洋锋</t>
  </si>
  <si>
    <t>13213090695</t>
  </si>
  <si>
    <t>岳丽超</t>
  </si>
  <si>
    <t>13213085640</t>
  </si>
  <si>
    <t>刘艳红9.24</t>
  </si>
  <si>
    <t>13213084961</t>
  </si>
  <si>
    <t>朱斯</t>
  </si>
  <si>
    <t>13213070986</t>
  </si>
  <si>
    <t>陈红营</t>
  </si>
  <si>
    <t>13213068555</t>
  </si>
  <si>
    <t>宁永城</t>
  </si>
  <si>
    <t>13213066975</t>
  </si>
  <si>
    <t>刘志伟4.2</t>
  </si>
  <si>
    <t>13213066830</t>
  </si>
  <si>
    <t>郝振杰</t>
  </si>
  <si>
    <t>13213060775</t>
  </si>
  <si>
    <t>陈伟明</t>
  </si>
  <si>
    <t>13213059205</t>
  </si>
  <si>
    <t>李大刀</t>
  </si>
  <si>
    <t>13213058019</t>
  </si>
  <si>
    <t>龚硶贞6.29</t>
  </si>
  <si>
    <t>13213053308</t>
  </si>
  <si>
    <t>何秀丹</t>
  </si>
  <si>
    <t>13213039898</t>
  </si>
  <si>
    <t>洪玉芝</t>
  </si>
  <si>
    <t>13213036203</t>
  </si>
  <si>
    <t>陈彦金</t>
  </si>
  <si>
    <t>13213034666</t>
  </si>
  <si>
    <t>李亚10.3</t>
  </si>
  <si>
    <t>13213032366</t>
  </si>
  <si>
    <t>王世众</t>
  </si>
  <si>
    <t>13213025255</t>
  </si>
  <si>
    <t>王先生3.23</t>
  </si>
  <si>
    <t>13213021969</t>
  </si>
  <si>
    <t>李晨曦4.23</t>
  </si>
  <si>
    <t>13213020301</t>
  </si>
  <si>
    <t>黄波2.5</t>
  </si>
  <si>
    <t>13213020171</t>
  </si>
  <si>
    <t>王永国</t>
  </si>
  <si>
    <t>13213019628</t>
  </si>
  <si>
    <t>马鑫</t>
  </si>
  <si>
    <t>13213016543</t>
  </si>
  <si>
    <t>马琴</t>
  </si>
  <si>
    <t>13213013922</t>
  </si>
  <si>
    <t>陈金欢</t>
  </si>
  <si>
    <t>13213011048</t>
  </si>
  <si>
    <t>付瑞</t>
  </si>
  <si>
    <t>13213010719</t>
  </si>
  <si>
    <t>张永2.16</t>
  </si>
  <si>
    <t>13213010559</t>
  </si>
  <si>
    <t>李娟59</t>
  </si>
  <si>
    <t>13213008051</t>
  </si>
  <si>
    <t>申俊英7.19</t>
  </si>
  <si>
    <t>13213007607</t>
  </si>
  <si>
    <t>袁争光</t>
  </si>
  <si>
    <t>13213006709</t>
  </si>
  <si>
    <t>张  晓</t>
  </si>
  <si>
    <t>13213002086</t>
  </si>
  <si>
    <t>江付</t>
  </si>
  <si>
    <t>13213001972</t>
  </si>
  <si>
    <t>李小龙</t>
  </si>
  <si>
    <t>13210918666</t>
  </si>
  <si>
    <t>于洪仁</t>
  </si>
  <si>
    <t>13207750070</t>
  </si>
  <si>
    <t>罗钦州</t>
  </si>
  <si>
    <t>13206681087</t>
  </si>
  <si>
    <t>吴鹤婷</t>
  </si>
  <si>
    <t>13206588829</t>
  </si>
  <si>
    <t>王  看不清</t>
  </si>
  <si>
    <t>13205830382</t>
  </si>
  <si>
    <t>张文娜</t>
  </si>
  <si>
    <t>13205609637</t>
  </si>
  <si>
    <t>丁艳梅</t>
  </si>
  <si>
    <t>13203996671</t>
  </si>
  <si>
    <t>朱涛1.13</t>
  </si>
  <si>
    <t>13203898965</t>
  </si>
  <si>
    <t>白浩霖</t>
  </si>
  <si>
    <t>13203896989</t>
  </si>
  <si>
    <t>卢 俊</t>
  </si>
  <si>
    <t>13203891635</t>
  </si>
  <si>
    <t>王艳1.4</t>
  </si>
  <si>
    <t>13203889357</t>
  </si>
  <si>
    <t>王芝</t>
  </si>
  <si>
    <t>13203885366</t>
  </si>
  <si>
    <t>刘锦鹏</t>
  </si>
  <si>
    <t>13203882172</t>
  </si>
  <si>
    <t>马红星</t>
  </si>
  <si>
    <t>13203880727</t>
  </si>
  <si>
    <t>苏钰铭</t>
  </si>
  <si>
    <t>13203877725</t>
  </si>
  <si>
    <t>田孔</t>
  </si>
  <si>
    <t>13203877475</t>
  </si>
  <si>
    <t>池广军1</t>
  </si>
  <si>
    <t>13203866521</t>
  </si>
  <si>
    <t>杨英1.8</t>
  </si>
  <si>
    <t>13203862948</t>
  </si>
  <si>
    <t>杨参</t>
  </si>
  <si>
    <t>13203861959</t>
  </si>
  <si>
    <t>门顶峰</t>
  </si>
  <si>
    <t>13203859953</t>
  </si>
  <si>
    <t>同153</t>
  </si>
  <si>
    <t>13203857831</t>
  </si>
  <si>
    <t>王志刚10.12</t>
  </si>
  <si>
    <t>13203853869</t>
  </si>
  <si>
    <t>张文影7.2</t>
  </si>
  <si>
    <t>13203851823</t>
  </si>
  <si>
    <t>徐雨</t>
  </si>
  <si>
    <t>13203851718</t>
  </si>
  <si>
    <t>李军杰3.25</t>
  </si>
  <si>
    <t>13203829188</t>
  </si>
  <si>
    <t>张驰</t>
  </si>
  <si>
    <t>13203822717</t>
  </si>
  <si>
    <t>张燕7.24</t>
  </si>
  <si>
    <t>13203817923</t>
  </si>
  <si>
    <t>邢金培26</t>
  </si>
  <si>
    <t>13203810368</t>
  </si>
  <si>
    <t>詹洪博</t>
  </si>
  <si>
    <t>13203806461</t>
  </si>
  <si>
    <t>王宇飞8.21</t>
  </si>
  <si>
    <t>13203802295</t>
  </si>
  <si>
    <t>邢永杰</t>
  </si>
  <si>
    <t>13203799352</t>
  </si>
  <si>
    <t>杜大松</t>
  </si>
  <si>
    <t>13203749388</t>
  </si>
  <si>
    <t>王军占</t>
  </si>
  <si>
    <t>13203747108</t>
  </si>
  <si>
    <t>苏彦峰</t>
  </si>
  <si>
    <t>13203738851</t>
  </si>
  <si>
    <t>冯林君</t>
  </si>
  <si>
    <t>13203738285</t>
  </si>
  <si>
    <t>王芳5.5</t>
  </si>
  <si>
    <t>13203733867</t>
  </si>
  <si>
    <t>郭正旭</t>
  </si>
  <si>
    <t>13203728301</t>
  </si>
  <si>
    <t>李勇洪</t>
  </si>
  <si>
    <t>13203727156</t>
  </si>
  <si>
    <t>段云</t>
  </si>
  <si>
    <t>13203725592</t>
  </si>
  <si>
    <t>杨213</t>
  </si>
  <si>
    <t>13203721100</t>
  </si>
  <si>
    <t>于丰总</t>
  </si>
  <si>
    <t>13203720687</t>
  </si>
  <si>
    <t>李沛</t>
  </si>
  <si>
    <t>13203720567</t>
  </si>
  <si>
    <t>李玲玲9.5</t>
  </si>
  <si>
    <t>13203719259</t>
  </si>
  <si>
    <t>张晓梦</t>
  </si>
  <si>
    <t>13203718536</t>
  </si>
  <si>
    <t>刘远方</t>
  </si>
  <si>
    <t>13203718362</t>
  </si>
  <si>
    <t>程建坡</t>
  </si>
  <si>
    <t>13203712228</t>
  </si>
  <si>
    <t>张伟霞11.08</t>
  </si>
  <si>
    <t>13203710877</t>
  </si>
  <si>
    <t>张慧1.19</t>
  </si>
  <si>
    <t>13203710516</t>
  </si>
  <si>
    <t>王先生5.2</t>
  </si>
  <si>
    <t>13203710244</t>
  </si>
  <si>
    <t>胡娜9.13</t>
  </si>
  <si>
    <t>13203700000</t>
  </si>
  <si>
    <t>张少康</t>
  </si>
  <si>
    <t>13201779789</t>
  </si>
  <si>
    <t>许甜</t>
  </si>
  <si>
    <t>13193974168</t>
  </si>
  <si>
    <t>贺</t>
  </si>
  <si>
    <t>13193950586</t>
  </si>
  <si>
    <t>邓锐</t>
  </si>
  <si>
    <t>13193926588</t>
  </si>
  <si>
    <t>郭华3.25</t>
  </si>
  <si>
    <t>13193899992</t>
  </si>
  <si>
    <t>宋杰1.21</t>
  </si>
  <si>
    <t>13193790333</t>
  </si>
  <si>
    <t>孙子丽</t>
  </si>
  <si>
    <t>13193788929</t>
  </si>
  <si>
    <t>陈先生2.4</t>
  </si>
  <si>
    <t>13193785696</t>
  </si>
  <si>
    <t>李亚丽5.20</t>
  </si>
  <si>
    <t>13193459999</t>
  </si>
  <si>
    <t>姜忠民7.13</t>
  </si>
  <si>
    <t>13193430123</t>
  </si>
  <si>
    <t>王胜康</t>
  </si>
  <si>
    <t>13185118561</t>
  </si>
  <si>
    <t>刘长瑞</t>
  </si>
  <si>
    <t>13183680353</t>
  </si>
  <si>
    <t>杨中海</t>
  </si>
  <si>
    <t>13183312158</t>
  </si>
  <si>
    <t>刘冬阳</t>
  </si>
  <si>
    <t>13183289656</t>
  </si>
  <si>
    <t>甄别</t>
  </si>
  <si>
    <t>13183264888</t>
  </si>
  <si>
    <t>郭惊涛</t>
  </si>
  <si>
    <t>13183261693</t>
  </si>
  <si>
    <t>芦帅帅</t>
  </si>
  <si>
    <t>13183227987</t>
  </si>
  <si>
    <t>吴新宇</t>
  </si>
  <si>
    <t>13183220077</t>
  </si>
  <si>
    <t>郭 会霞</t>
  </si>
  <si>
    <t>13183209666</t>
  </si>
  <si>
    <t>闫伟4.7</t>
  </si>
  <si>
    <t>13183208161</t>
  </si>
  <si>
    <t>陈明10.16</t>
  </si>
  <si>
    <t>13183092222</t>
  </si>
  <si>
    <t>刘海姣63</t>
  </si>
  <si>
    <t>13183001899</t>
  </si>
  <si>
    <t>侯胜揇</t>
  </si>
  <si>
    <t>13183001846</t>
  </si>
  <si>
    <t>伍良惠11.04</t>
  </si>
  <si>
    <t>13182335559</t>
  </si>
  <si>
    <t>张光辉5.6</t>
  </si>
  <si>
    <t>13180648080</t>
  </si>
  <si>
    <t>甘雪源</t>
  </si>
  <si>
    <t>13180072730</t>
  </si>
  <si>
    <t>郭晓客</t>
  </si>
  <si>
    <t>13176671112</t>
  </si>
  <si>
    <t>王会</t>
  </si>
  <si>
    <t>1317567777</t>
  </si>
  <si>
    <t>秦建飞05.4</t>
  </si>
  <si>
    <t>13173608003</t>
  </si>
  <si>
    <t>孙雪</t>
  </si>
  <si>
    <t>13168398880</t>
  </si>
  <si>
    <t>刘超1.17</t>
  </si>
  <si>
    <t>13164370777</t>
  </si>
  <si>
    <t>全华东</t>
  </si>
  <si>
    <t>13164369308</t>
  </si>
  <si>
    <t>葛广林</t>
  </si>
  <si>
    <t>13164308686</t>
  </si>
  <si>
    <t>张 艳霞</t>
  </si>
  <si>
    <t>13164305270</t>
  </si>
  <si>
    <t>路银江</t>
  </si>
  <si>
    <t>13163980609</t>
  </si>
  <si>
    <t>潘静伟</t>
  </si>
  <si>
    <t>13148937826</t>
  </si>
  <si>
    <t>张文婷</t>
  </si>
  <si>
    <t>13148238335</t>
  </si>
  <si>
    <t>刘秀真</t>
  </si>
  <si>
    <t>13148018151</t>
  </si>
  <si>
    <t>李亚龙1222</t>
  </si>
  <si>
    <t>13148002333</t>
  </si>
  <si>
    <t>张英超</t>
  </si>
  <si>
    <t>13146098765</t>
  </si>
  <si>
    <t>黄益权</t>
  </si>
  <si>
    <t>13144444461</t>
  </si>
  <si>
    <t>李晓园</t>
  </si>
  <si>
    <t>13141077276</t>
  </si>
  <si>
    <t>张5.27</t>
  </si>
  <si>
    <t>13141031888</t>
  </si>
  <si>
    <t>张彬5626</t>
  </si>
  <si>
    <t>13140696056</t>
  </si>
  <si>
    <t>李茂青</t>
  </si>
  <si>
    <t>13140633339</t>
  </si>
  <si>
    <t>王鹏飞</t>
  </si>
  <si>
    <t>13140605877</t>
  </si>
  <si>
    <t>刘伟6.1</t>
  </si>
  <si>
    <t>13140503020</t>
  </si>
  <si>
    <t>高耀辉</t>
  </si>
  <si>
    <t>13140455925</t>
  </si>
  <si>
    <t>王林7.1</t>
  </si>
  <si>
    <t>13140196538</t>
  </si>
  <si>
    <t>佑海见</t>
  </si>
  <si>
    <t>13140194783</t>
  </si>
  <si>
    <t>管韵</t>
  </si>
  <si>
    <t>13140183335</t>
  </si>
  <si>
    <t>王东梅5.18</t>
  </si>
  <si>
    <t>13140181987</t>
  </si>
  <si>
    <t>王文静6.15</t>
  </si>
  <si>
    <t>13140178267</t>
  </si>
  <si>
    <t>杨艳玲</t>
  </si>
  <si>
    <t>13140156663</t>
  </si>
  <si>
    <t>郭国辉</t>
  </si>
  <si>
    <t>13140142836</t>
  </si>
  <si>
    <t>张米粒</t>
  </si>
  <si>
    <t>13140139004</t>
  </si>
  <si>
    <t>彭倩</t>
  </si>
  <si>
    <t>13140129992</t>
  </si>
  <si>
    <t>王旭东</t>
  </si>
  <si>
    <t>13140126872</t>
  </si>
  <si>
    <t>程丽2.1</t>
  </si>
  <si>
    <t>13140119314</t>
  </si>
  <si>
    <t>王文倩</t>
  </si>
  <si>
    <t>13140112906</t>
  </si>
  <si>
    <t>刘兰真</t>
  </si>
  <si>
    <t>13140111588</t>
  </si>
  <si>
    <t>杨明125</t>
  </si>
  <si>
    <t>13140107755</t>
  </si>
  <si>
    <t>陈女士 0</t>
  </si>
  <si>
    <t>13140106161</t>
  </si>
  <si>
    <t>鲁源家</t>
  </si>
  <si>
    <t>13140101988</t>
  </si>
  <si>
    <t>张延.....</t>
  </si>
  <si>
    <t>13140100391</t>
  </si>
  <si>
    <t>张雨彤</t>
  </si>
  <si>
    <t>13140098192</t>
  </si>
  <si>
    <t>刘仔</t>
  </si>
  <si>
    <t>13140097523</t>
  </si>
  <si>
    <t>楚国彬</t>
  </si>
  <si>
    <t>13140088396</t>
  </si>
  <si>
    <t>刘迎</t>
  </si>
  <si>
    <t>13140077888</t>
  </si>
  <si>
    <t>魏艳飞</t>
  </si>
  <si>
    <t>13140056760</t>
  </si>
  <si>
    <t>田思</t>
  </si>
  <si>
    <t>13140055558</t>
  </si>
  <si>
    <t>李奎5.6</t>
  </si>
  <si>
    <t>13140051081</t>
  </si>
  <si>
    <t>叶明1</t>
  </si>
  <si>
    <t>13140050820</t>
  </si>
  <si>
    <t>陈女士11.20</t>
  </si>
  <si>
    <t>13140050303</t>
  </si>
  <si>
    <t>周靖雯6.8</t>
  </si>
  <si>
    <t>13140026139</t>
  </si>
  <si>
    <t>武白丽</t>
  </si>
  <si>
    <t>13140014914</t>
  </si>
  <si>
    <t>刘小青63</t>
  </si>
  <si>
    <t>13140012402</t>
  </si>
  <si>
    <t>史明</t>
  </si>
  <si>
    <t>13140007755</t>
  </si>
  <si>
    <t>王胜杰6.6</t>
  </si>
  <si>
    <t>13140006184</t>
  </si>
  <si>
    <t>庆6.15</t>
  </si>
  <si>
    <t>13140005906</t>
  </si>
  <si>
    <t>杜建华0</t>
  </si>
  <si>
    <t>13140005109</t>
  </si>
  <si>
    <t>张小琴</t>
  </si>
  <si>
    <t>13140001200</t>
  </si>
  <si>
    <t>张永涛2.17</t>
  </si>
  <si>
    <t>13140001011</t>
  </si>
  <si>
    <t>陈靖7.23</t>
  </si>
  <si>
    <t>13139051124</t>
  </si>
  <si>
    <t>苏培培</t>
  </si>
  <si>
    <t>13137993181</t>
  </si>
  <si>
    <t>于芳7.5</t>
  </si>
  <si>
    <t>13137977061</t>
  </si>
  <si>
    <t>曹光永</t>
  </si>
  <si>
    <t>13137956620</t>
  </si>
  <si>
    <t>郭胜</t>
  </si>
  <si>
    <t>13137949516</t>
  </si>
  <si>
    <t>王超1.4</t>
  </si>
  <si>
    <t>13137809308</t>
  </si>
  <si>
    <t>曹杰3.19</t>
  </si>
  <si>
    <t>13137804980</t>
  </si>
  <si>
    <t>潘先生</t>
  </si>
  <si>
    <t>13137800501</t>
  </si>
  <si>
    <t>司柳杨</t>
  </si>
  <si>
    <t>13137735566</t>
  </si>
  <si>
    <t>马佳慧</t>
  </si>
  <si>
    <t>13137731530</t>
  </si>
  <si>
    <t>吴亚可</t>
  </si>
  <si>
    <t>13137725978</t>
  </si>
  <si>
    <t>陈媛芬</t>
  </si>
  <si>
    <t>13137723731</t>
  </si>
  <si>
    <t>介晓飞</t>
  </si>
  <si>
    <t>13137719119</t>
  </si>
  <si>
    <t>刘亚楠2</t>
  </si>
  <si>
    <t>13137716990</t>
  </si>
  <si>
    <t>欧阳君</t>
  </si>
  <si>
    <t>13137706139</t>
  </si>
  <si>
    <t>许生</t>
  </si>
  <si>
    <t>1313770438</t>
  </si>
  <si>
    <t>刘凤莲</t>
  </si>
  <si>
    <t>13137703830</t>
  </si>
  <si>
    <t>杜恒</t>
  </si>
  <si>
    <t>13137665081</t>
  </si>
  <si>
    <t>李红燕</t>
  </si>
  <si>
    <t>13137630959</t>
  </si>
  <si>
    <t>曹静</t>
  </si>
  <si>
    <t>13137599596</t>
  </si>
  <si>
    <t>马娟6.26</t>
  </si>
  <si>
    <t>13137589515</t>
  </si>
  <si>
    <t>张涛0316</t>
  </si>
  <si>
    <t>13137551234</t>
  </si>
  <si>
    <t>赵亚星</t>
  </si>
  <si>
    <t>13137550203</t>
  </si>
  <si>
    <t>陈培军</t>
  </si>
  <si>
    <t>13137302357</t>
  </si>
  <si>
    <t>云冰</t>
  </si>
  <si>
    <t>13137158558</t>
  </si>
  <si>
    <t>先生张</t>
  </si>
  <si>
    <t>13137158000</t>
  </si>
  <si>
    <t>郑迅</t>
  </si>
  <si>
    <t>13137139326</t>
  </si>
  <si>
    <t>李云鹏</t>
  </si>
  <si>
    <t>13137134371</t>
  </si>
  <si>
    <t>唐磊</t>
  </si>
  <si>
    <t>13137132569</t>
  </si>
  <si>
    <t>宋瑞</t>
  </si>
  <si>
    <t>13137127362</t>
  </si>
  <si>
    <t>秦艳梅</t>
  </si>
  <si>
    <t>13137119901</t>
  </si>
  <si>
    <t>张峰3.10</t>
  </si>
  <si>
    <t>13137118331</t>
  </si>
  <si>
    <t>楚</t>
  </si>
  <si>
    <t>13137113436</t>
  </si>
  <si>
    <t>王佑伟</t>
  </si>
  <si>
    <t>13137103369</t>
  </si>
  <si>
    <t>杨素清</t>
  </si>
  <si>
    <t>13136136666</t>
  </si>
  <si>
    <t>未留姓名</t>
  </si>
  <si>
    <t>13132583900</t>
  </si>
  <si>
    <t>彭康</t>
  </si>
  <si>
    <t>13132199942</t>
  </si>
  <si>
    <t>刘女士4.22</t>
  </si>
  <si>
    <t>1313216959</t>
  </si>
  <si>
    <t>张龙龙</t>
  </si>
  <si>
    <t>1313157869</t>
  </si>
  <si>
    <t>宁爱琴</t>
  </si>
  <si>
    <t>13131530021</t>
  </si>
  <si>
    <t>张义盟</t>
  </si>
  <si>
    <t>13129956268</t>
  </si>
  <si>
    <t>崔冉</t>
  </si>
  <si>
    <t>13126886035</t>
  </si>
  <si>
    <t>程景春</t>
  </si>
  <si>
    <t>13126857711</t>
  </si>
  <si>
    <t>马腾</t>
  </si>
  <si>
    <t>13125428561</t>
  </si>
  <si>
    <t>王邯飞</t>
  </si>
  <si>
    <t>13124402680</t>
  </si>
  <si>
    <t>王燕1.</t>
  </si>
  <si>
    <t>13123730267</t>
  </si>
  <si>
    <t>张小配</t>
  </si>
  <si>
    <t>13123714789</t>
  </si>
  <si>
    <t>谢浩尺</t>
  </si>
  <si>
    <t>13123709018</t>
  </si>
  <si>
    <t>祝贺云1.7</t>
  </si>
  <si>
    <t>13122211861</t>
  </si>
  <si>
    <t>毛 先生</t>
  </si>
  <si>
    <t>131208116666</t>
  </si>
  <si>
    <t>可</t>
  </si>
  <si>
    <t>13120795199</t>
  </si>
  <si>
    <t>何少锋</t>
  </si>
  <si>
    <t>13117483282</t>
  </si>
  <si>
    <t>王黄</t>
  </si>
  <si>
    <t>13113927873</t>
  </si>
  <si>
    <t>曹冰</t>
  </si>
  <si>
    <t>13113199913</t>
  </si>
  <si>
    <t>黄  艳</t>
  </si>
  <si>
    <t>13111570890</t>
  </si>
  <si>
    <t>彭凯凯</t>
  </si>
  <si>
    <t>13109957561</t>
  </si>
  <si>
    <t>孙站国</t>
  </si>
  <si>
    <t>13109380933</t>
  </si>
  <si>
    <t>黄金鹤</t>
  </si>
  <si>
    <t>13107916923</t>
  </si>
  <si>
    <t>王强8.28</t>
  </si>
  <si>
    <t>13106766363</t>
  </si>
  <si>
    <t>王星辰</t>
  </si>
  <si>
    <t>13103970303</t>
  </si>
  <si>
    <t>张丽莉</t>
  </si>
  <si>
    <t>13103956905</t>
  </si>
  <si>
    <t>赵婧</t>
  </si>
  <si>
    <t>13103956600</t>
  </si>
  <si>
    <t>周万里</t>
  </si>
  <si>
    <t>13103866088</t>
  </si>
  <si>
    <t>马顾客</t>
  </si>
  <si>
    <t>13103859726</t>
  </si>
  <si>
    <t>付丽萍</t>
  </si>
  <si>
    <t>13103856685</t>
  </si>
  <si>
    <t>张宏伟33</t>
  </si>
  <si>
    <t>13103835222</t>
  </si>
  <si>
    <t>张世伟</t>
  </si>
  <si>
    <t>13103831722</t>
  </si>
  <si>
    <t>李颖.....</t>
  </si>
  <si>
    <t>13103828163</t>
  </si>
  <si>
    <t>丁淑贤</t>
  </si>
  <si>
    <t>13103827499</t>
  </si>
  <si>
    <t>陈静</t>
  </si>
  <si>
    <t>13103826007</t>
  </si>
  <si>
    <t>刘涛147</t>
  </si>
  <si>
    <t>13103825555</t>
  </si>
  <si>
    <t>袁 梦</t>
  </si>
  <si>
    <t>13103824008</t>
  </si>
  <si>
    <t>陆</t>
  </si>
  <si>
    <t>13103822720</t>
  </si>
  <si>
    <t>王龙，</t>
  </si>
  <si>
    <t>13103818891</t>
  </si>
  <si>
    <t>刘明兴</t>
  </si>
  <si>
    <t>13103818708</t>
  </si>
  <si>
    <t>徐海9.18</t>
  </si>
  <si>
    <t>13103815828</t>
  </si>
  <si>
    <t>朱红23</t>
  </si>
  <si>
    <t>13103812968</t>
  </si>
  <si>
    <t>孙学美</t>
  </si>
  <si>
    <t>13103808979</t>
  </si>
  <si>
    <t>李青枝</t>
  </si>
  <si>
    <t>13103785700</t>
  </si>
  <si>
    <t>贾 佳</t>
  </si>
  <si>
    <t>13103776815</t>
  </si>
  <si>
    <t>张拍碑</t>
  </si>
  <si>
    <t>131037761825</t>
  </si>
  <si>
    <t>张丽娟4.10</t>
  </si>
  <si>
    <t>13103718836</t>
  </si>
  <si>
    <t>韩晓明3.14</t>
  </si>
  <si>
    <t>13103717624</t>
  </si>
  <si>
    <t>关明奎</t>
  </si>
  <si>
    <t>13103711099</t>
  </si>
  <si>
    <t>贾娴娴</t>
  </si>
  <si>
    <t>13103710770</t>
  </si>
  <si>
    <t>陈路</t>
  </si>
  <si>
    <t>13103708788</t>
  </si>
  <si>
    <t>付盼</t>
  </si>
  <si>
    <t>13103670835</t>
  </si>
  <si>
    <t>董丽君</t>
  </si>
  <si>
    <t>13101788800</t>
  </si>
  <si>
    <t>韦利萍</t>
  </si>
  <si>
    <t>13101780034</t>
  </si>
  <si>
    <t>贾苗苗</t>
  </si>
  <si>
    <t>13101717778</t>
  </si>
  <si>
    <t>潘小隆</t>
  </si>
  <si>
    <t>13095533330</t>
  </si>
  <si>
    <t>晓丹6.22</t>
  </si>
  <si>
    <t>13093233425</t>
  </si>
  <si>
    <t>李壮壮3.6</t>
  </si>
  <si>
    <t>13088803950</t>
  </si>
  <si>
    <t>宋力鹏</t>
  </si>
  <si>
    <t>13087018555</t>
  </si>
  <si>
    <t>冯伟</t>
  </si>
  <si>
    <t>13087002253</t>
  </si>
  <si>
    <t>贾寂</t>
  </si>
  <si>
    <t>13083793483</t>
  </si>
  <si>
    <t>张卡</t>
  </si>
  <si>
    <t>13083783399</t>
  </si>
  <si>
    <t>丁x超</t>
  </si>
  <si>
    <t>13083719836</t>
  </si>
  <si>
    <t>王志豪00</t>
  </si>
  <si>
    <t>13083711555</t>
  </si>
  <si>
    <t>胡斌</t>
  </si>
  <si>
    <t>13083711077</t>
  </si>
  <si>
    <t>秦哲</t>
  </si>
  <si>
    <t>13083699676</t>
  </si>
  <si>
    <t>张帅可</t>
  </si>
  <si>
    <t>13083699277</t>
  </si>
  <si>
    <t>林正明</t>
  </si>
  <si>
    <t>13083696949</t>
  </si>
  <si>
    <t>赵灵芝3.13</t>
  </si>
  <si>
    <t>13083696628</t>
  </si>
  <si>
    <t>葛女士4.26</t>
  </si>
  <si>
    <t>13083695695</t>
  </si>
  <si>
    <t>王女士1.14</t>
  </si>
  <si>
    <t>13083667700</t>
  </si>
  <si>
    <t>邓涛2.4</t>
  </si>
  <si>
    <t>13083667505</t>
  </si>
  <si>
    <t>宋亚月</t>
  </si>
  <si>
    <t>13083667123</t>
  </si>
  <si>
    <t>孙丽娜</t>
  </si>
  <si>
    <t>13083667111</t>
  </si>
  <si>
    <t>邢娜1.14</t>
  </si>
  <si>
    <t>13083666526</t>
  </si>
  <si>
    <t>余克淑</t>
  </si>
  <si>
    <t>13083664878</t>
  </si>
  <si>
    <t>黄莲英</t>
  </si>
  <si>
    <t>13083663148</t>
  </si>
  <si>
    <t>林传欢</t>
  </si>
  <si>
    <t>13083662312</t>
  </si>
  <si>
    <t>启芳</t>
  </si>
  <si>
    <t>13083626189</t>
  </si>
  <si>
    <t>张晓航</t>
  </si>
  <si>
    <t>13083607379</t>
  </si>
  <si>
    <t>赵琳5.25</t>
  </si>
  <si>
    <t>13083605786</t>
  </si>
  <si>
    <t>彭邦兵</t>
  </si>
  <si>
    <t>13083603920</t>
  </si>
  <si>
    <t>吕丹丹</t>
  </si>
  <si>
    <t>13083282266</t>
  </si>
  <si>
    <t>曹子杭</t>
  </si>
  <si>
    <t>13083007053</t>
  </si>
  <si>
    <t>张赛雷</t>
  </si>
  <si>
    <t>13081131622</t>
  </si>
  <si>
    <t>刘俊宝</t>
  </si>
  <si>
    <t>13080300986</t>
  </si>
  <si>
    <t>李咏x</t>
  </si>
  <si>
    <t>13080169666</t>
  </si>
  <si>
    <t>赵亚龙</t>
  </si>
  <si>
    <t>13080129519</t>
  </si>
  <si>
    <t>刘超洋</t>
  </si>
  <si>
    <t>13080116161</t>
  </si>
  <si>
    <t>商天凤</t>
  </si>
  <si>
    <t>13080106021</t>
  </si>
  <si>
    <t>吴宗伟</t>
  </si>
  <si>
    <t>130748888861</t>
  </si>
  <si>
    <t>闫含</t>
  </si>
  <si>
    <t>13073795458</t>
  </si>
  <si>
    <t>张晖</t>
  </si>
  <si>
    <t>13073789366</t>
  </si>
  <si>
    <t>师锋</t>
  </si>
  <si>
    <t>13073778888</t>
  </si>
  <si>
    <t>陈先生5.5</t>
  </si>
  <si>
    <t>13073777577</t>
  </si>
  <si>
    <t>王先生12</t>
  </si>
  <si>
    <t>13073776886</t>
  </si>
  <si>
    <t xml:space="preserve">  王丹</t>
  </si>
  <si>
    <t>13073771473</t>
  </si>
  <si>
    <t>禾田结</t>
  </si>
  <si>
    <t>13073765161</t>
  </si>
  <si>
    <t>许大波</t>
  </si>
  <si>
    <t>13073765081</t>
  </si>
  <si>
    <t>陈雨凡</t>
  </si>
  <si>
    <t>13073764995</t>
  </si>
  <si>
    <t>刘增霞</t>
  </si>
  <si>
    <t>13073764257</t>
  </si>
  <si>
    <t>罗眸</t>
  </si>
  <si>
    <t>13073761170</t>
  </si>
  <si>
    <t>陈环环</t>
  </si>
  <si>
    <t>13073753200</t>
  </si>
  <si>
    <t>黄清源</t>
  </si>
  <si>
    <t>13073751882</t>
  </si>
  <si>
    <t>王明有</t>
  </si>
  <si>
    <t>13073749138</t>
  </si>
  <si>
    <t>卢广飞</t>
  </si>
  <si>
    <t>13073738306</t>
  </si>
  <si>
    <t>袁艳霞7.6</t>
  </si>
  <si>
    <t>13073735273</t>
  </si>
  <si>
    <t>刘道锋</t>
  </si>
  <si>
    <t>13073733997</t>
  </si>
  <si>
    <t>马亮1</t>
  </si>
  <si>
    <t>13073729225</t>
  </si>
  <si>
    <t>李梅111</t>
  </si>
  <si>
    <t>13073728091</t>
  </si>
  <si>
    <t>周俊山</t>
  </si>
  <si>
    <t>13073727668</t>
  </si>
  <si>
    <t>右右</t>
  </si>
  <si>
    <t>13073725905</t>
  </si>
  <si>
    <t>彭娟</t>
  </si>
  <si>
    <t>13073723028</t>
  </si>
  <si>
    <t>董军7.27</t>
  </si>
  <si>
    <t>13073718237</t>
  </si>
  <si>
    <t>张海林</t>
  </si>
  <si>
    <t>13073716519</t>
  </si>
  <si>
    <t>徐蓉</t>
  </si>
  <si>
    <t>13073701117</t>
  </si>
  <si>
    <t>杨延喜</t>
  </si>
  <si>
    <t>13073700654</t>
  </si>
  <si>
    <t>张春丽</t>
  </si>
  <si>
    <t>13072960305</t>
  </si>
  <si>
    <t>王伟杰7.6</t>
  </si>
  <si>
    <t>13072675278</t>
  </si>
  <si>
    <t>桑向峰</t>
  </si>
  <si>
    <t>13071191841</t>
  </si>
  <si>
    <t>刘新贵</t>
  </si>
  <si>
    <t>13071096925</t>
  </si>
  <si>
    <t>赵晶晶6925</t>
  </si>
  <si>
    <t>13071091786</t>
  </si>
  <si>
    <t>屈文炯</t>
  </si>
  <si>
    <t>13071088025</t>
  </si>
  <si>
    <t>张旭阳</t>
  </si>
  <si>
    <t>13071085261</t>
  </si>
  <si>
    <t>候慧珍</t>
  </si>
  <si>
    <t>13071083568</t>
  </si>
  <si>
    <t>和卫忠</t>
  </si>
  <si>
    <t>13071080621</t>
  </si>
  <si>
    <t>尚吟磊</t>
  </si>
  <si>
    <t>13071080003</t>
  </si>
  <si>
    <t>宋小刚</t>
  </si>
  <si>
    <t>13071079052</t>
  </si>
  <si>
    <t>冀小香</t>
  </si>
  <si>
    <t>13071077889</t>
  </si>
  <si>
    <t>梁生</t>
  </si>
  <si>
    <t>13071071352</t>
  </si>
  <si>
    <t>张东坤</t>
  </si>
  <si>
    <t>13071065921</t>
  </si>
  <si>
    <t>赵川东</t>
  </si>
  <si>
    <t>13071062105</t>
  </si>
  <si>
    <t>陈璐瑶12.01</t>
  </si>
  <si>
    <t>13071060828</t>
  </si>
  <si>
    <t>王楠6.25</t>
  </si>
  <si>
    <t>13071060826</t>
  </si>
  <si>
    <t>石飞</t>
  </si>
  <si>
    <t>13071056161</t>
  </si>
  <si>
    <t>张莹莹 ，</t>
  </si>
  <si>
    <t>13071055699</t>
  </si>
  <si>
    <t>卢童锁</t>
  </si>
  <si>
    <t>13071046969</t>
  </si>
  <si>
    <t>石素英</t>
  </si>
  <si>
    <t>13071039666</t>
  </si>
  <si>
    <t>张梅芳1.20</t>
  </si>
  <si>
    <t>13071037337</t>
  </si>
  <si>
    <t>王男</t>
  </si>
  <si>
    <t>13071036309</t>
  </si>
  <si>
    <t>刘朝辉</t>
  </si>
  <si>
    <t>1307102912</t>
  </si>
  <si>
    <t>赵玉霞</t>
  </si>
  <si>
    <t>13071025993</t>
  </si>
  <si>
    <t>刘欢风</t>
  </si>
  <si>
    <t>13071025980</t>
  </si>
  <si>
    <t>苏祥敏</t>
  </si>
  <si>
    <t>13071023227</t>
  </si>
  <si>
    <t>邓海朋</t>
  </si>
  <si>
    <t>13071020058</t>
  </si>
  <si>
    <t>张佩2.21</t>
  </si>
  <si>
    <t>13071019616</t>
  </si>
  <si>
    <t>史琼</t>
  </si>
  <si>
    <t>13071019083</t>
  </si>
  <si>
    <t>李领报</t>
  </si>
  <si>
    <t>13071014366</t>
  </si>
  <si>
    <t>王家5.20</t>
  </si>
  <si>
    <t>13071013182</t>
  </si>
  <si>
    <t>白鸽</t>
  </si>
  <si>
    <t>13071006296</t>
  </si>
  <si>
    <t>周心平</t>
  </si>
  <si>
    <t>13071005818</t>
  </si>
  <si>
    <t>王豫林</t>
  </si>
  <si>
    <t>13070712758</t>
  </si>
  <si>
    <t>王文杰10.20</t>
  </si>
  <si>
    <t>13069590895</t>
  </si>
  <si>
    <t>荆明2.20</t>
  </si>
  <si>
    <t>13069560999</t>
  </si>
  <si>
    <t>杨帆1.21</t>
  </si>
  <si>
    <t>13069559399</t>
  </si>
  <si>
    <t>于</t>
  </si>
  <si>
    <t>13069539806</t>
  </si>
  <si>
    <t>刘星辰</t>
  </si>
  <si>
    <t>13069456632</t>
  </si>
  <si>
    <t>郁沙</t>
  </si>
  <si>
    <t>13069401855</t>
  </si>
  <si>
    <t>张春仙5.27</t>
  </si>
  <si>
    <t>13069332205</t>
  </si>
  <si>
    <t>张琨3.17</t>
  </si>
  <si>
    <t>13069330864</t>
  </si>
  <si>
    <t>李然</t>
  </si>
  <si>
    <t>13069327321</t>
  </si>
  <si>
    <t>王红利5.15</t>
  </si>
  <si>
    <t>13062445317</t>
  </si>
  <si>
    <t>陈晨1.23</t>
  </si>
  <si>
    <t>13060001520</t>
  </si>
  <si>
    <t>陶宇飞</t>
  </si>
  <si>
    <t>13059318061</t>
  </si>
  <si>
    <t>胡小文</t>
  </si>
  <si>
    <t>13051720007</t>
  </si>
  <si>
    <t>常丽芳</t>
  </si>
  <si>
    <t>13051648758</t>
  </si>
  <si>
    <t>侯思宇</t>
  </si>
  <si>
    <t>13051531996</t>
  </si>
  <si>
    <t>李伟力</t>
  </si>
  <si>
    <t>13044781852</t>
  </si>
  <si>
    <t>闫童成</t>
  </si>
  <si>
    <t>13044781023</t>
  </si>
  <si>
    <t>张曼露</t>
  </si>
  <si>
    <t>13043979380</t>
  </si>
  <si>
    <t>永芳</t>
  </si>
  <si>
    <t>13043311559</t>
  </si>
  <si>
    <t>王海峰</t>
  </si>
  <si>
    <t>13043283799</t>
  </si>
  <si>
    <t>郝逸飞</t>
  </si>
  <si>
    <t>13042307887</t>
  </si>
  <si>
    <t>王娇9.3</t>
  </si>
  <si>
    <t>13042001150</t>
  </si>
  <si>
    <t>王建伟2.3</t>
  </si>
  <si>
    <t>13041436678</t>
  </si>
  <si>
    <t>王璐2.3</t>
  </si>
  <si>
    <t>13039014268</t>
  </si>
  <si>
    <t>陈新杰</t>
  </si>
  <si>
    <t>13037903369</t>
  </si>
  <si>
    <t>张彦娜5.22</t>
  </si>
  <si>
    <t>13033723939</t>
  </si>
  <si>
    <t>江岚</t>
  </si>
  <si>
    <t>13033711399</t>
  </si>
  <si>
    <t>李女士6.21</t>
  </si>
  <si>
    <t>13032527645</t>
  </si>
  <si>
    <t>郑小雪</t>
  </si>
  <si>
    <t>13031090122</t>
  </si>
  <si>
    <t>王文柯</t>
  </si>
  <si>
    <t>13030395811</t>
  </si>
  <si>
    <t>秦阳</t>
  </si>
  <si>
    <t>13030302410</t>
  </si>
  <si>
    <t>刘相朝</t>
  </si>
  <si>
    <t>13030034920</t>
  </si>
  <si>
    <t>李小英</t>
  </si>
  <si>
    <t>13029807889</t>
  </si>
  <si>
    <t>张娟11.06</t>
  </si>
  <si>
    <t>13027795777</t>
  </si>
  <si>
    <t>刘伟杰11.21</t>
  </si>
  <si>
    <t>13027779282</t>
  </si>
  <si>
    <t>宋穷</t>
  </si>
  <si>
    <t>13027775106</t>
  </si>
  <si>
    <t>段向鹏</t>
  </si>
  <si>
    <t>13027773823</t>
  </si>
  <si>
    <t>陈凯歌</t>
  </si>
  <si>
    <t>13027770170</t>
  </si>
  <si>
    <t>刘保然</t>
  </si>
  <si>
    <t>13027768716</t>
  </si>
  <si>
    <t>温志阳</t>
  </si>
  <si>
    <t>13027766651</t>
  </si>
  <si>
    <t>陈潇琼</t>
  </si>
  <si>
    <t>13027761136</t>
  </si>
  <si>
    <t>张倩11.05</t>
  </si>
  <si>
    <t>13027745068</t>
  </si>
  <si>
    <t>范春英1</t>
  </si>
  <si>
    <t>13027738228</t>
  </si>
  <si>
    <t>朱晓真</t>
  </si>
  <si>
    <t>13027735952</t>
  </si>
  <si>
    <t>王琦翔</t>
  </si>
  <si>
    <t>13027734368</t>
  </si>
  <si>
    <t>虎女士</t>
  </si>
  <si>
    <t>13027727708</t>
  </si>
  <si>
    <t>崔子栋</t>
  </si>
  <si>
    <t>13027726912</t>
  </si>
  <si>
    <t>丁国锋</t>
  </si>
  <si>
    <t>13027726202</t>
  </si>
  <si>
    <t>安雅0</t>
  </si>
  <si>
    <t>13027713533</t>
  </si>
  <si>
    <t>周玲3533</t>
  </si>
  <si>
    <t>13027711778</t>
  </si>
  <si>
    <t>刘俊阳</t>
  </si>
  <si>
    <t>13027692300</t>
  </si>
  <si>
    <t>任燕</t>
  </si>
  <si>
    <t>13027624701</t>
  </si>
  <si>
    <t>丁伟</t>
  </si>
  <si>
    <t>13027623489</t>
  </si>
  <si>
    <t>胡梦梦</t>
  </si>
  <si>
    <t>13027622725</t>
  </si>
  <si>
    <t>程红博</t>
  </si>
  <si>
    <t>13027619598</t>
  </si>
  <si>
    <t>白义坤</t>
  </si>
  <si>
    <t>13027617888</t>
  </si>
  <si>
    <t>鲁哈</t>
  </si>
  <si>
    <t>13027616299</t>
  </si>
  <si>
    <t>李逢海</t>
  </si>
  <si>
    <t>13027612893</t>
  </si>
  <si>
    <t>陈定虹</t>
  </si>
  <si>
    <t>13027611532</t>
  </si>
  <si>
    <t>黄娜</t>
  </si>
  <si>
    <t>13027578130</t>
  </si>
  <si>
    <t>李贝贝00</t>
  </si>
  <si>
    <t>13027527516</t>
  </si>
  <si>
    <t>李贺冉</t>
  </si>
  <si>
    <t>13027518135</t>
  </si>
  <si>
    <t>李留根</t>
  </si>
  <si>
    <t>13027517517</t>
  </si>
  <si>
    <t>吴林</t>
  </si>
  <si>
    <t>13027512197</t>
  </si>
  <si>
    <t>刘珍11</t>
  </si>
  <si>
    <t>13027511366</t>
  </si>
  <si>
    <t>王韵涵</t>
  </si>
  <si>
    <t>13027511155</t>
  </si>
  <si>
    <t>夏思源</t>
  </si>
  <si>
    <t>13027508700</t>
  </si>
  <si>
    <t>张娟1.22</t>
  </si>
  <si>
    <t>13027505127</t>
  </si>
  <si>
    <t>程婷婷</t>
  </si>
  <si>
    <t>13026624448</t>
  </si>
  <si>
    <t>邵宝磊</t>
  </si>
  <si>
    <t>13021911133</t>
  </si>
  <si>
    <t>郭柱峰</t>
  </si>
  <si>
    <t>13020052000</t>
  </si>
  <si>
    <t>胡先生11</t>
  </si>
  <si>
    <t>13017693685</t>
  </si>
  <si>
    <t>吴红立</t>
  </si>
  <si>
    <t>1301768857</t>
  </si>
  <si>
    <t>张瑜</t>
  </si>
  <si>
    <t>13017688393</t>
  </si>
  <si>
    <t>陈光伟</t>
  </si>
  <si>
    <t>13017685010</t>
  </si>
  <si>
    <t>李海洋9.3</t>
  </si>
  <si>
    <t>13017673788</t>
  </si>
  <si>
    <t>周平</t>
  </si>
  <si>
    <t>13017671059</t>
  </si>
  <si>
    <t>李志勇0</t>
  </si>
  <si>
    <t>13017669874</t>
  </si>
  <si>
    <t>亚南</t>
  </si>
  <si>
    <t>13017667059</t>
  </si>
  <si>
    <t xml:space="preserve">  郭国强</t>
  </si>
  <si>
    <t>13017666180</t>
  </si>
  <si>
    <t>秦化峰</t>
  </si>
  <si>
    <t>13017661979</t>
  </si>
  <si>
    <t>记黎</t>
  </si>
  <si>
    <t>13017655876</t>
  </si>
  <si>
    <t>王瑜露</t>
  </si>
  <si>
    <t>13017650380</t>
  </si>
  <si>
    <t>雷代见6.29</t>
  </si>
  <si>
    <t>13017611187</t>
  </si>
  <si>
    <t>梁凤娟</t>
  </si>
  <si>
    <t>13017606088</t>
  </si>
  <si>
    <t>蒋茜</t>
  </si>
  <si>
    <t>13017588396</t>
  </si>
  <si>
    <t>周映希</t>
  </si>
  <si>
    <t>13017579311</t>
  </si>
  <si>
    <t>刘骥</t>
  </si>
  <si>
    <t>13017577868</t>
  </si>
  <si>
    <t>王聚祥</t>
  </si>
  <si>
    <t>13015781339</t>
  </si>
  <si>
    <t>江柯</t>
  </si>
  <si>
    <t>13015553673</t>
  </si>
  <si>
    <t>张1233</t>
  </si>
  <si>
    <t>13015546559</t>
  </si>
  <si>
    <t>朱新云</t>
  </si>
  <si>
    <t>13015540302</t>
  </si>
  <si>
    <t>王文兵</t>
  </si>
  <si>
    <t>13015539946</t>
  </si>
  <si>
    <t>陈景瑞</t>
  </si>
  <si>
    <t>13015532868</t>
  </si>
  <si>
    <t>史金莲10.29</t>
  </si>
  <si>
    <t>13015532111</t>
  </si>
  <si>
    <t>刘云斌</t>
  </si>
  <si>
    <t>13015529288</t>
  </si>
  <si>
    <t>黄建泽</t>
  </si>
  <si>
    <t>13015522552</t>
  </si>
  <si>
    <t>于帅2.24</t>
  </si>
  <si>
    <t>13015519622</t>
  </si>
  <si>
    <t>姜鸿鹏</t>
  </si>
  <si>
    <t>1301551851</t>
  </si>
  <si>
    <t>易婷</t>
  </si>
  <si>
    <t>13015518366</t>
  </si>
  <si>
    <t>张佳佳</t>
  </si>
  <si>
    <t>13015518333</t>
  </si>
  <si>
    <t>万先生3.26</t>
  </si>
  <si>
    <t>13015517013</t>
  </si>
  <si>
    <t>曾素英</t>
  </si>
  <si>
    <t>13015513945</t>
  </si>
  <si>
    <t>杨姐</t>
  </si>
  <si>
    <t>13015513015</t>
  </si>
  <si>
    <t>鲁伟</t>
  </si>
  <si>
    <t>13015512158</t>
  </si>
  <si>
    <t>方林霞</t>
  </si>
  <si>
    <t>13015511774</t>
  </si>
  <si>
    <t>楚延崟</t>
  </si>
  <si>
    <t>13015505671</t>
  </si>
  <si>
    <t>王安</t>
  </si>
  <si>
    <t>13014696713</t>
  </si>
  <si>
    <t>彭良</t>
  </si>
  <si>
    <t>13014671999</t>
  </si>
  <si>
    <t>金宝</t>
  </si>
  <si>
    <t>13014659582</t>
  </si>
  <si>
    <t>周鸣</t>
  </si>
  <si>
    <t>13014633336</t>
  </si>
  <si>
    <t>赵令</t>
  </si>
  <si>
    <t>13014629567</t>
  </si>
  <si>
    <t>刘斐</t>
  </si>
  <si>
    <t>13014622050</t>
  </si>
  <si>
    <t>张晨阳5.26</t>
  </si>
  <si>
    <t>13014609999</t>
  </si>
  <si>
    <t>赵真真4</t>
  </si>
  <si>
    <t>13014609041</t>
  </si>
  <si>
    <t>彭先生</t>
  </si>
  <si>
    <t>13014606161</t>
  </si>
  <si>
    <t>刘...</t>
  </si>
  <si>
    <t>13014588360</t>
  </si>
  <si>
    <t>郭红春</t>
  </si>
  <si>
    <t>13014587850</t>
  </si>
  <si>
    <t>方秋玲</t>
  </si>
  <si>
    <t>13014581497</t>
  </si>
  <si>
    <t>夏三江</t>
  </si>
  <si>
    <t>13014581491</t>
  </si>
  <si>
    <t>夏兴</t>
  </si>
  <si>
    <t>13014579006</t>
  </si>
  <si>
    <t>王景哲</t>
  </si>
  <si>
    <t>13014577811</t>
  </si>
  <si>
    <t>刘佳佳</t>
  </si>
  <si>
    <t>13014563937</t>
  </si>
  <si>
    <t>王文1.11</t>
  </si>
  <si>
    <t>13014562107</t>
  </si>
  <si>
    <t>田艳</t>
  </si>
  <si>
    <t>13014555528</t>
  </si>
  <si>
    <t>李林11.3</t>
  </si>
  <si>
    <t>13014553982</t>
  </si>
  <si>
    <t>郭峰7.23</t>
  </si>
  <si>
    <t>13014546770</t>
  </si>
  <si>
    <t>王吉伟8.29</t>
  </si>
  <si>
    <t>13014531520</t>
  </si>
  <si>
    <t>张文凯2.15</t>
  </si>
  <si>
    <t>13014530766</t>
  </si>
  <si>
    <t>王东 燕</t>
  </si>
  <si>
    <t>13014516198</t>
  </si>
  <si>
    <t>殷</t>
  </si>
  <si>
    <t>13014513827</t>
  </si>
  <si>
    <t>徐鸿福</t>
  </si>
  <si>
    <t>13014512399</t>
  </si>
  <si>
    <t>朱靖4.27</t>
  </si>
  <si>
    <t>13013187372</t>
  </si>
  <si>
    <t>武洋</t>
  </si>
  <si>
    <t>13013127651</t>
  </si>
  <si>
    <t>李松青5.19</t>
  </si>
  <si>
    <t>13007691616</t>
  </si>
  <si>
    <t>尚伟华1</t>
  </si>
  <si>
    <t>13007627890</t>
  </si>
  <si>
    <t>张志丽</t>
  </si>
  <si>
    <t>13007625679</t>
  </si>
  <si>
    <t>罗军清</t>
  </si>
  <si>
    <t>13007623908</t>
  </si>
  <si>
    <t>路云清</t>
  </si>
  <si>
    <t>13007623228</t>
  </si>
  <si>
    <t>汪基梅6.2</t>
  </si>
  <si>
    <t>13007620116</t>
  </si>
  <si>
    <t>薛睿子</t>
  </si>
  <si>
    <t>13007609978</t>
  </si>
  <si>
    <t>付青青</t>
  </si>
  <si>
    <t>13007608677</t>
  </si>
  <si>
    <t>李忠贵</t>
  </si>
  <si>
    <t>13007601023</t>
  </si>
  <si>
    <t>马宁</t>
  </si>
  <si>
    <t>13007600780</t>
  </si>
  <si>
    <t>张瑾10.1</t>
  </si>
  <si>
    <t>13007574828</t>
  </si>
  <si>
    <t>赵志龙</t>
  </si>
  <si>
    <t>13007542039</t>
  </si>
  <si>
    <t>袁石头11</t>
  </si>
  <si>
    <t>13007541169</t>
  </si>
  <si>
    <t>曾嘉琪</t>
  </si>
  <si>
    <t>13007538292</t>
  </si>
  <si>
    <t>刘云超</t>
  </si>
  <si>
    <t>13007526658</t>
  </si>
  <si>
    <t>王玉玲</t>
  </si>
  <si>
    <t>13007519495</t>
  </si>
  <si>
    <t>文书</t>
  </si>
  <si>
    <t>13007509990</t>
  </si>
  <si>
    <t>王秀丽7.3</t>
  </si>
  <si>
    <t>13007508211</t>
  </si>
  <si>
    <t>姜阳晨</t>
  </si>
  <si>
    <t>13007503629</t>
  </si>
  <si>
    <t>赵维康</t>
  </si>
  <si>
    <t>13007501786</t>
  </si>
  <si>
    <t>郭付伟</t>
  </si>
  <si>
    <t>13007014879</t>
  </si>
  <si>
    <t>张健8.18</t>
  </si>
  <si>
    <t>13006115035</t>
  </si>
  <si>
    <t>宋海英00</t>
  </si>
  <si>
    <t>13003760118</t>
  </si>
  <si>
    <t>兰明全</t>
  </si>
  <si>
    <t>12519102116</t>
  </si>
  <si>
    <t>董文斌6.14</t>
  </si>
  <si>
    <t xml:space="preserve">  13526631287</t>
  </si>
  <si>
    <t>孙中龙</t>
  </si>
  <si>
    <t>高和平6.8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</si>
</sst>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22" fillId="22" borderId="10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176" fontId="2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NumberFormat="1" applyFont="1" applyFill="1" applyBorder="1" applyAlignment="1" applyProtection="1">
      <alignment horizontal="left" vertical="top" wrapText="1"/>
    </xf>
    <xf numFmtId="0" fontId="0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1" xfId="0" applyFont="1" applyFill="1" applyBorder="1" applyAlignment="1"/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0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603"/>
  <sheetViews>
    <sheetView tabSelected="1" workbookViewId="0">
      <selection activeCell="B15603" sqref="B15603"/>
    </sheetView>
  </sheetViews>
  <sheetFormatPr defaultColWidth="9" defaultRowHeight="13.5"/>
  <cols>
    <col min="1" max="1" width="13.6666666666667" style="2" customWidth="1"/>
    <col min="2" max="2" width="13.8833333333333" style="3" customWidth="1"/>
    <col min="3" max="6" width="9" style="2"/>
    <col min="7" max="7" width="18.5583333333333" style="2" customWidth="1"/>
    <col min="8" max="9" width="9" style="2"/>
    <col min="10" max="10" width="13.775" style="2" customWidth="1"/>
    <col min="11" max="11" width="12.1083333333333" style="2" customWidth="1"/>
    <col min="12" max="17" width="9" style="2"/>
    <col min="18" max="16384" width="9" style="4"/>
  </cols>
  <sheetData>
    <row r="1" ht="16.5" customHeight="1" spans="1:17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16.5" customHeight="1" spans="1:17">
      <c r="A2" s="7"/>
      <c r="B2" s="8" t="s">
        <v>7</v>
      </c>
      <c r="C2" s="8" t="s">
        <v>8</v>
      </c>
      <c r="D2" s="9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1" customFormat="1" ht="16.5" customHeight="1" spans="1:17">
      <c r="A3" s="7"/>
      <c r="B3" s="8" t="s">
        <v>9</v>
      </c>
      <c r="C3" s="8" t="s">
        <v>10</v>
      </c>
      <c r="D3" s="9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="1" customFormat="1" ht="16.5" customHeight="1" spans="1:17">
      <c r="A4" s="7"/>
      <c r="B4" s="8" t="s">
        <v>11</v>
      </c>
      <c r="C4" s="8" t="s">
        <v>12</v>
      </c>
      <c r="D4" s="9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="1" customFormat="1" spans="1:17">
      <c r="A5" s="7"/>
      <c r="B5" s="8" t="s">
        <v>13</v>
      </c>
      <c r="C5" s="8" t="s">
        <v>14</v>
      </c>
      <c r="D5" s="9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="1" customFormat="1" spans="1:17">
      <c r="A6" s="7"/>
      <c r="B6" s="8" t="s">
        <v>15</v>
      </c>
      <c r="C6" s="8" t="s">
        <v>16</v>
      </c>
      <c r="D6" s="9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="1" customFormat="1" spans="1:17">
      <c r="A7" s="7"/>
      <c r="B7" s="8" t="s">
        <v>17</v>
      </c>
      <c r="C7" s="8" t="s">
        <v>18</v>
      </c>
      <c r="D7" s="9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="1" customFormat="1" spans="1:17">
      <c r="A8" s="7"/>
      <c r="B8" s="8" t="s">
        <v>19</v>
      </c>
      <c r="C8" s="8" t="s">
        <v>20</v>
      </c>
      <c r="D8" s="9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="1" customFormat="1" spans="1:17">
      <c r="A9" s="7"/>
      <c r="B9" s="8" t="s">
        <v>21</v>
      </c>
      <c r="C9" s="8" t="s">
        <v>22</v>
      </c>
      <c r="D9" s="9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2:4">
      <c r="B10" s="8" t="s">
        <v>23</v>
      </c>
      <c r="C10" s="8" t="s">
        <v>24</v>
      </c>
      <c r="D10" s="9"/>
    </row>
    <row r="11" spans="2:4">
      <c r="B11" s="8" t="s">
        <v>25</v>
      </c>
      <c r="C11" s="8" t="s">
        <v>26</v>
      </c>
      <c r="D11" s="9"/>
    </row>
    <row r="12" spans="2:4">
      <c r="B12" s="8" t="s">
        <v>27</v>
      </c>
      <c r="C12" s="8" t="s">
        <v>28</v>
      </c>
      <c r="D12" s="9"/>
    </row>
    <row r="13" spans="2:4">
      <c r="B13" s="8" t="s">
        <v>29</v>
      </c>
      <c r="C13" s="8" t="s">
        <v>30</v>
      </c>
      <c r="D13" s="9"/>
    </row>
    <row r="14" spans="2:4">
      <c r="B14" s="8" t="s">
        <v>31</v>
      </c>
      <c r="C14" s="8" t="s">
        <v>32</v>
      </c>
      <c r="D14" s="9"/>
    </row>
    <row r="15" spans="2:4">
      <c r="B15" s="8" t="s">
        <v>33</v>
      </c>
      <c r="C15" s="8" t="s">
        <v>34</v>
      </c>
      <c r="D15" s="9"/>
    </row>
    <row r="16" spans="2:4">
      <c r="B16" s="8" t="s">
        <v>35</v>
      </c>
      <c r="C16" s="8" t="s">
        <v>36</v>
      </c>
      <c r="D16" s="9"/>
    </row>
    <row r="17" spans="2:4">
      <c r="B17" s="8" t="s">
        <v>37</v>
      </c>
      <c r="C17" s="8" t="s">
        <v>38</v>
      </c>
      <c r="D17" s="9"/>
    </row>
    <row r="18" spans="2:4">
      <c r="B18" s="8" t="s">
        <v>39</v>
      </c>
      <c r="C18" s="8" t="s">
        <v>40</v>
      </c>
      <c r="D18" s="9"/>
    </row>
    <row r="19" spans="2:4">
      <c r="B19" s="8" t="s">
        <v>41</v>
      </c>
      <c r="C19" s="8" t="s">
        <v>42</v>
      </c>
      <c r="D19" s="9"/>
    </row>
    <row r="20" spans="2:4">
      <c r="B20" s="8" t="s">
        <v>43</v>
      </c>
      <c r="C20" s="8" t="s">
        <v>44</v>
      </c>
      <c r="D20" s="9"/>
    </row>
    <row r="21" spans="2:4">
      <c r="B21" s="8" t="s">
        <v>45</v>
      </c>
      <c r="C21" s="8" t="s">
        <v>46</v>
      </c>
      <c r="D21" s="9"/>
    </row>
    <row r="22" spans="2:4">
      <c r="B22" s="8" t="s">
        <v>47</v>
      </c>
      <c r="C22" s="8" t="s">
        <v>48</v>
      </c>
      <c r="D22" s="9"/>
    </row>
    <row r="23" spans="2:4">
      <c r="B23" s="8" t="s">
        <v>49</v>
      </c>
      <c r="C23" s="8" t="s">
        <v>50</v>
      </c>
      <c r="D23" s="9"/>
    </row>
    <row r="24" spans="2:4">
      <c r="B24" s="8" t="s">
        <v>51</v>
      </c>
      <c r="C24" s="8" t="s">
        <v>52</v>
      </c>
      <c r="D24" s="9"/>
    </row>
    <row r="25" spans="2:4">
      <c r="B25" s="8" t="s">
        <v>53</v>
      </c>
      <c r="C25" s="8" t="s">
        <v>54</v>
      </c>
      <c r="D25" s="9"/>
    </row>
    <row r="26" spans="2:4">
      <c r="B26" s="8" t="s">
        <v>55</v>
      </c>
      <c r="C26" s="8" t="s">
        <v>56</v>
      </c>
      <c r="D26" s="9"/>
    </row>
    <row r="27" spans="2:4">
      <c r="B27" s="8" t="s">
        <v>57</v>
      </c>
      <c r="C27" s="8" t="s">
        <v>58</v>
      </c>
      <c r="D27" s="9"/>
    </row>
    <row r="28" spans="2:4">
      <c r="B28" s="8" t="s">
        <v>59</v>
      </c>
      <c r="C28" s="8" t="s">
        <v>60</v>
      </c>
      <c r="D28" s="9"/>
    </row>
    <row r="29" spans="2:4">
      <c r="B29" s="8" t="s">
        <v>61</v>
      </c>
      <c r="C29" s="8" t="s">
        <v>62</v>
      </c>
      <c r="D29" s="9"/>
    </row>
    <row r="30" spans="2:4">
      <c r="B30" s="8" t="s">
        <v>63</v>
      </c>
      <c r="C30" s="8" t="s">
        <v>64</v>
      </c>
      <c r="D30" s="9"/>
    </row>
    <row r="31" spans="2:4">
      <c r="B31" s="8" t="s">
        <v>65</v>
      </c>
      <c r="C31" s="8" t="s">
        <v>66</v>
      </c>
      <c r="D31" s="9"/>
    </row>
    <row r="32" spans="2:4">
      <c r="B32" s="8" t="s">
        <v>67</v>
      </c>
      <c r="C32" s="8" t="s">
        <v>68</v>
      </c>
      <c r="D32" s="9"/>
    </row>
    <row r="33" spans="2:4">
      <c r="B33" s="8" t="s">
        <v>69</v>
      </c>
      <c r="C33" s="8" t="s">
        <v>70</v>
      </c>
      <c r="D33" s="9"/>
    </row>
    <row r="34" spans="2:4">
      <c r="B34" s="8" t="s">
        <v>71</v>
      </c>
      <c r="C34" s="8" t="s">
        <v>72</v>
      </c>
      <c r="D34" s="9"/>
    </row>
    <row r="35" spans="2:4">
      <c r="B35" s="8" t="s">
        <v>73</v>
      </c>
      <c r="C35" s="8" t="s">
        <v>74</v>
      </c>
      <c r="D35" s="9"/>
    </row>
    <row r="36" spans="2:4">
      <c r="B36" s="8" t="s">
        <v>75</v>
      </c>
      <c r="C36" s="8" t="s">
        <v>76</v>
      </c>
      <c r="D36" s="9"/>
    </row>
    <row r="37" spans="2:4">
      <c r="B37" s="8" t="s">
        <v>77</v>
      </c>
      <c r="C37" s="8" t="s">
        <v>78</v>
      </c>
      <c r="D37" s="9"/>
    </row>
    <row r="38" spans="2:4">
      <c r="B38" s="8" t="s">
        <v>79</v>
      </c>
      <c r="C38" s="8" t="s">
        <v>80</v>
      </c>
      <c r="D38" s="9"/>
    </row>
    <row r="39" spans="2:4">
      <c r="B39" s="8" t="s">
        <v>81</v>
      </c>
      <c r="C39" s="8" t="s">
        <v>82</v>
      </c>
      <c r="D39" s="9"/>
    </row>
    <row r="40" spans="2:4">
      <c r="B40" s="8" t="s">
        <v>83</v>
      </c>
      <c r="C40" s="8" t="s">
        <v>84</v>
      </c>
      <c r="D40" s="9"/>
    </row>
    <row r="41" spans="2:4">
      <c r="B41" s="8" t="s">
        <v>85</v>
      </c>
      <c r="C41" s="8" t="s">
        <v>86</v>
      </c>
      <c r="D41" s="9"/>
    </row>
    <row r="42" spans="2:4">
      <c r="B42" s="8" t="s">
        <v>87</v>
      </c>
      <c r="C42" s="8" t="s">
        <v>88</v>
      </c>
      <c r="D42" s="9"/>
    </row>
    <row r="43" spans="2:4">
      <c r="B43" s="8" t="s">
        <v>89</v>
      </c>
      <c r="C43" s="8" t="s">
        <v>90</v>
      </c>
      <c r="D43" s="9"/>
    </row>
    <row r="44" spans="2:4">
      <c r="B44" s="8" t="s">
        <v>91</v>
      </c>
      <c r="C44" s="8" t="s">
        <v>92</v>
      </c>
      <c r="D44" s="9"/>
    </row>
    <row r="45" spans="2:4">
      <c r="B45" s="8" t="s">
        <v>93</v>
      </c>
      <c r="C45" s="8" t="s">
        <v>94</v>
      </c>
      <c r="D45" s="9"/>
    </row>
    <row r="46" spans="2:4">
      <c r="B46" s="8" t="s">
        <v>95</v>
      </c>
      <c r="C46" s="8" t="s">
        <v>96</v>
      </c>
      <c r="D46" s="9"/>
    </row>
    <row r="47" spans="2:4">
      <c r="B47" s="8" t="s">
        <v>97</v>
      </c>
      <c r="C47" s="8" t="s">
        <v>98</v>
      </c>
      <c r="D47" s="9"/>
    </row>
    <row r="48" spans="2:4">
      <c r="B48" s="8" t="s">
        <v>99</v>
      </c>
      <c r="C48" s="8" t="s">
        <v>100</v>
      </c>
      <c r="D48" s="9"/>
    </row>
    <row r="49" spans="2:4">
      <c r="B49" s="8" t="s">
        <v>101</v>
      </c>
      <c r="C49" s="8" t="s">
        <v>102</v>
      </c>
      <c r="D49" s="9"/>
    </row>
    <row r="50" spans="2:4">
      <c r="B50" s="8" t="s">
        <v>103</v>
      </c>
      <c r="C50" s="8" t="s">
        <v>104</v>
      </c>
      <c r="D50" s="9"/>
    </row>
    <row r="51" spans="2:4">
      <c r="B51" s="8" t="s">
        <v>105</v>
      </c>
      <c r="C51" s="8" t="s">
        <v>106</v>
      </c>
      <c r="D51" s="9"/>
    </row>
    <row r="52" spans="2:4">
      <c r="B52" s="8" t="s">
        <v>107</v>
      </c>
      <c r="C52" s="8" t="s">
        <v>108</v>
      </c>
      <c r="D52" s="9"/>
    </row>
    <row r="53" spans="2:4">
      <c r="B53" s="8" t="s">
        <v>109</v>
      </c>
      <c r="C53" s="8" t="s">
        <v>110</v>
      </c>
      <c r="D53" s="9"/>
    </row>
    <row r="54" spans="2:4">
      <c r="B54" s="8" t="s">
        <v>111</v>
      </c>
      <c r="C54" s="8" t="s">
        <v>112</v>
      </c>
      <c r="D54" s="9"/>
    </row>
    <row r="55" spans="2:4">
      <c r="B55" s="8" t="s">
        <v>113</v>
      </c>
      <c r="C55" s="8" t="s">
        <v>114</v>
      </c>
      <c r="D55" s="9"/>
    </row>
    <row r="56" spans="2:4">
      <c r="B56" s="8" t="s">
        <v>115</v>
      </c>
      <c r="C56" s="8" t="s">
        <v>116</v>
      </c>
      <c r="D56" s="9"/>
    </row>
    <row r="57" spans="2:4">
      <c r="B57" s="8" t="s">
        <v>117</v>
      </c>
      <c r="C57" s="8" t="s">
        <v>118</v>
      </c>
      <c r="D57" s="9"/>
    </row>
    <row r="58" spans="2:4">
      <c r="B58" s="8" t="s">
        <v>119</v>
      </c>
      <c r="C58" s="8" t="s">
        <v>120</v>
      </c>
      <c r="D58" s="9"/>
    </row>
    <row r="59" spans="2:4">
      <c r="B59" s="8" t="s">
        <v>121</v>
      </c>
      <c r="C59" s="8" t="s">
        <v>122</v>
      </c>
      <c r="D59" s="9"/>
    </row>
    <row r="60" spans="2:4">
      <c r="B60" s="8" t="s">
        <v>123</v>
      </c>
      <c r="C60" s="8" t="s">
        <v>124</v>
      </c>
      <c r="D60" s="9"/>
    </row>
    <row r="61" spans="2:4">
      <c r="B61" s="8" t="s">
        <v>125</v>
      </c>
      <c r="C61" s="8" t="s">
        <v>126</v>
      </c>
      <c r="D61" s="9"/>
    </row>
    <row r="62" spans="2:4">
      <c r="B62" s="8" t="s">
        <v>127</v>
      </c>
      <c r="C62" s="8" t="s">
        <v>128</v>
      </c>
      <c r="D62" s="9"/>
    </row>
    <row r="63" spans="2:4">
      <c r="B63" s="8" t="s">
        <v>129</v>
      </c>
      <c r="C63" s="8" t="s">
        <v>130</v>
      </c>
      <c r="D63" s="9"/>
    </row>
    <row r="64" spans="2:4">
      <c r="B64" s="8" t="s">
        <v>131</v>
      </c>
      <c r="C64" s="8" t="s">
        <v>132</v>
      </c>
      <c r="D64" s="9"/>
    </row>
    <row r="65" spans="2:4">
      <c r="B65" s="8" t="s">
        <v>133</v>
      </c>
      <c r="C65" s="8" t="s">
        <v>134</v>
      </c>
      <c r="D65" s="9"/>
    </row>
    <row r="66" spans="2:4">
      <c r="B66" s="8" t="s">
        <v>135</v>
      </c>
      <c r="C66" s="8" t="s">
        <v>136</v>
      </c>
      <c r="D66" s="9"/>
    </row>
    <row r="67" spans="2:4">
      <c r="B67" s="8" t="s">
        <v>137</v>
      </c>
      <c r="C67" s="8" t="s">
        <v>138</v>
      </c>
      <c r="D67" s="9"/>
    </row>
    <row r="68" spans="2:4">
      <c r="B68" s="8" t="s">
        <v>139</v>
      </c>
      <c r="C68" s="8" t="s">
        <v>140</v>
      </c>
      <c r="D68" s="9"/>
    </row>
    <row r="69" spans="2:4">
      <c r="B69" s="8" t="s">
        <v>141</v>
      </c>
      <c r="C69" s="8" t="s">
        <v>142</v>
      </c>
      <c r="D69" s="9"/>
    </row>
    <row r="70" spans="2:4">
      <c r="B70" s="8" t="s">
        <v>143</v>
      </c>
      <c r="C70" s="8" t="s">
        <v>144</v>
      </c>
      <c r="D70" s="9"/>
    </row>
    <row r="71" spans="2:4">
      <c r="B71" s="8" t="s">
        <v>145</v>
      </c>
      <c r="C71" s="8" t="s">
        <v>146</v>
      </c>
      <c r="D71" s="9"/>
    </row>
    <row r="72" spans="2:4">
      <c r="B72" s="8" t="s">
        <v>147</v>
      </c>
      <c r="C72" s="8" t="s">
        <v>148</v>
      </c>
      <c r="D72" s="9"/>
    </row>
    <row r="73" spans="2:4">
      <c r="B73" s="8" t="s">
        <v>149</v>
      </c>
      <c r="C73" s="8" t="s">
        <v>150</v>
      </c>
      <c r="D73" s="9"/>
    </row>
    <row r="74" spans="2:4">
      <c r="B74" s="8" t="s">
        <v>151</v>
      </c>
      <c r="C74" s="8" t="s">
        <v>152</v>
      </c>
      <c r="D74" s="9"/>
    </row>
    <row r="75" spans="2:4">
      <c r="B75" s="8" t="s">
        <v>153</v>
      </c>
      <c r="C75" s="8" t="s">
        <v>154</v>
      </c>
      <c r="D75" s="9"/>
    </row>
    <row r="76" spans="2:4">
      <c r="B76" s="8" t="s">
        <v>155</v>
      </c>
      <c r="C76" s="8" t="s">
        <v>156</v>
      </c>
      <c r="D76" s="9"/>
    </row>
    <row r="77" spans="2:4">
      <c r="B77" s="8" t="s">
        <v>157</v>
      </c>
      <c r="C77" s="8" t="s">
        <v>158</v>
      </c>
      <c r="D77" s="9"/>
    </row>
    <row r="78" spans="2:4">
      <c r="B78" s="8" t="s">
        <v>159</v>
      </c>
      <c r="C78" s="8" t="s">
        <v>160</v>
      </c>
      <c r="D78" s="9"/>
    </row>
    <row r="79" spans="2:4">
      <c r="B79" s="8" t="s">
        <v>161</v>
      </c>
      <c r="C79" s="8" t="s">
        <v>162</v>
      </c>
      <c r="D79" s="9"/>
    </row>
    <row r="80" spans="2:4">
      <c r="B80" s="8" t="s">
        <v>163</v>
      </c>
      <c r="C80" s="8" t="s">
        <v>164</v>
      </c>
      <c r="D80" s="9"/>
    </row>
    <row r="81" spans="2:4">
      <c r="B81" s="8" t="s">
        <v>165</v>
      </c>
      <c r="C81" s="8" t="s">
        <v>166</v>
      </c>
      <c r="D81" s="9"/>
    </row>
    <row r="82" spans="2:4">
      <c r="B82" s="8" t="s">
        <v>167</v>
      </c>
      <c r="C82" s="8" t="s">
        <v>168</v>
      </c>
      <c r="D82" s="9"/>
    </row>
    <row r="83" spans="2:4">
      <c r="B83" s="8" t="s">
        <v>169</v>
      </c>
      <c r="C83" s="8" t="s">
        <v>170</v>
      </c>
      <c r="D83" s="9"/>
    </row>
    <row r="84" spans="2:4">
      <c r="B84" s="8" t="s">
        <v>171</v>
      </c>
      <c r="C84" s="8" t="s">
        <v>172</v>
      </c>
      <c r="D84" s="9"/>
    </row>
    <row r="85" spans="2:4">
      <c r="B85" s="8" t="s">
        <v>173</v>
      </c>
      <c r="C85" s="8" t="s">
        <v>174</v>
      </c>
      <c r="D85" s="9"/>
    </row>
    <row r="86" spans="2:4">
      <c r="B86" s="8" t="s">
        <v>175</v>
      </c>
      <c r="C86" s="8" t="s">
        <v>176</v>
      </c>
      <c r="D86" s="9"/>
    </row>
    <row r="87" spans="2:4">
      <c r="B87" s="8" t="s">
        <v>177</v>
      </c>
      <c r="C87" s="8" t="s">
        <v>178</v>
      </c>
      <c r="D87" s="9"/>
    </row>
    <row r="88" spans="2:4">
      <c r="B88" s="8" t="s">
        <v>179</v>
      </c>
      <c r="C88" s="8" t="s">
        <v>180</v>
      </c>
      <c r="D88" s="9"/>
    </row>
    <row r="89" spans="2:4">
      <c r="B89" s="8" t="s">
        <v>181</v>
      </c>
      <c r="C89" s="8" t="s">
        <v>182</v>
      </c>
      <c r="D89" s="9"/>
    </row>
    <row r="90" spans="2:4">
      <c r="B90" s="8" t="s">
        <v>183</v>
      </c>
      <c r="C90" s="8" t="s">
        <v>184</v>
      </c>
      <c r="D90" s="9"/>
    </row>
    <row r="91" spans="2:4">
      <c r="B91" s="8" t="s">
        <v>185</v>
      </c>
      <c r="C91" s="8" t="s">
        <v>186</v>
      </c>
      <c r="D91" s="9"/>
    </row>
    <row r="92" spans="2:4">
      <c r="B92" s="8" t="s">
        <v>187</v>
      </c>
      <c r="C92" s="8" t="s">
        <v>188</v>
      </c>
      <c r="D92" s="9"/>
    </row>
    <row r="93" spans="2:4">
      <c r="B93" s="8" t="s">
        <v>189</v>
      </c>
      <c r="C93" s="8" t="s">
        <v>190</v>
      </c>
      <c r="D93" s="9"/>
    </row>
    <row r="94" spans="2:4">
      <c r="B94" s="8" t="s">
        <v>191</v>
      </c>
      <c r="C94" s="8" t="s">
        <v>192</v>
      </c>
      <c r="D94" s="9"/>
    </row>
    <row r="95" spans="2:4">
      <c r="B95" s="8" t="s">
        <v>193</v>
      </c>
      <c r="C95" s="8" t="s">
        <v>194</v>
      </c>
      <c r="D95" s="9"/>
    </row>
    <row r="96" spans="2:4">
      <c r="B96" s="8" t="s">
        <v>195</v>
      </c>
      <c r="C96" s="8" t="s">
        <v>196</v>
      </c>
      <c r="D96" s="9"/>
    </row>
    <row r="97" spans="2:4">
      <c r="B97" s="8" t="s">
        <v>197</v>
      </c>
      <c r="C97" s="8" t="s">
        <v>198</v>
      </c>
      <c r="D97" s="9"/>
    </row>
    <row r="98" spans="2:4">
      <c r="B98" s="8" t="s">
        <v>199</v>
      </c>
      <c r="C98" s="8" t="s">
        <v>200</v>
      </c>
      <c r="D98" s="9"/>
    </row>
    <row r="99" spans="2:4">
      <c r="B99" s="8" t="s">
        <v>201</v>
      </c>
      <c r="C99" s="8" t="s">
        <v>202</v>
      </c>
      <c r="D99" s="9"/>
    </row>
    <row r="100" spans="2:4">
      <c r="B100" s="8" t="s">
        <v>203</v>
      </c>
      <c r="C100" s="8" t="s">
        <v>204</v>
      </c>
      <c r="D100" s="9"/>
    </row>
    <row r="101" spans="2:4">
      <c r="B101" s="8" t="s">
        <v>205</v>
      </c>
      <c r="C101" s="8" t="s">
        <v>206</v>
      </c>
      <c r="D101" s="9"/>
    </row>
    <row r="102" spans="2:4">
      <c r="B102" s="8" t="s">
        <v>207</v>
      </c>
      <c r="C102" s="8" t="s">
        <v>208</v>
      </c>
      <c r="D102" s="9"/>
    </row>
    <row r="103" spans="2:4">
      <c r="B103" s="8" t="s">
        <v>209</v>
      </c>
      <c r="C103" s="8" t="s">
        <v>210</v>
      </c>
      <c r="D103" s="9"/>
    </row>
    <row r="104" spans="2:4">
      <c r="B104" s="8" t="s">
        <v>211</v>
      </c>
      <c r="C104" s="8" t="s">
        <v>212</v>
      </c>
      <c r="D104" s="9"/>
    </row>
    <row r="105" spans="2:4">
      <c r="B105" s="8" t="s">
        <v>213</v>
      </c>
      <c r="C105" s="8" t="s">
        <v>214</v>
      </c>
      <c r="D105" s="9"/>
    </row>
    <row r="106" spans="2:4">
      <c r="B106" s="8" t="s">
        <v>215</v>
      </c>
      <c r="C106" s="8" t="s">
        <v>216</v>
      </c>
      <c r="D106" s="9"/>
    </row>
    <row r="107" spans="2:4">
      <c r="B107" s="8" t="s">
        <v>217</v>
      </c>
      <c r="C107" s="8" t="s">
        <v>218</v>
      </c>
      <c r="D107" s="9"/>
    </row>
    <row r="108" spans="2:4">
      <c r="B108" s="8" t="s">
        <v>219</v>
      </c>
      <c r="C108" s="8" t="s">
        <v>220</v>
      </c>
      <c r="D108" s="9"/>
    </row>
    <row r="109" spans="2:4">
      <c r="B109" s="8" t="s">
        <v>221</v>
      </c>
      <c r="C109" s="8" t="s">
        <v>222</v>
      </c>
      <c r="D109" s="9"/>
    </row>
    <row r="110" spans="2:4">
      <c r="B110" s="8" t="s">
        <v>223</v>
      </c>
      <c r="C110" s="8" t="s">
        <v>224</v>
      </c>
      <c r="D110" s="9"/>
    </row>
    <row r="111" spans="2:4">
      <c r="B111" s="8" t="s">
        <v>225</v>
      </c>
      <c r="C111" s="8" t="s">
        <v>226</v>
      </c>
      <c r="D111" s="9"/>
    </row>
    <row r="112" spans="2:4">
      <c r="B112" s="8" t="s">
        <v>227</v>
      </c>
      <c r="C112" s="8" t="s">
        <v>228</v>
      </c>
      <c r="D112" s="9"/>
    </row>
    <row r="113" spans="2:4">
      <c r="B113" s="8" t="s">
        <v>229</v>
      </c>
      <c r="C113" s="8" t="s">
        <v>230</v>
      </c>
      <c r="D113" s="9"/>
    </row>
    <row r="114" spans="2:4">
      <c r="B114" s="8" t="s">
        <v>231</v>
      </c>
      <c r="C114" s="8" t="s">
        <v>232</v>
      </c>
      <c r="D114" s="9"/>
    </row>
    <row r="115" spans="2:4">
      <c r="B115" s="8" t="s">
        <v>233</v>
      </c>
      <c r="C115" s="8" t="s">
        <v>234</v>
      </c>
      <c r="D115" s="9"/>
    </row>
    <row r="116" spans="2:4">
      <c r="B116" s="8" t="s">
        <v>235</v>
      </c>
      <c r="C116" s="8" t="s">
        <v>236</v>
      </c>
      <c r="D116" s="9"/>
    </row>
    <row r="117" spans="2:4">
      <c r="B117" s="8" t="s">
        <v>237</v>
      </c>
      <c r="C117" s="8" t="s">
        <v>238</v>
      </c>
      <c r="D117" s="9"/>
    </row>
    <row r="118" spans="2:4">
      <c r="B118" s="8" t="s">
        <v>239</v>
      </c>
      <c r="C118" s="8" t="s">
        <v>240</v>
      </c>
      <c r="D118" s="9"/>
    </row>
    <row r="119" spans="2:4">
      <c r="B119" s="8" t="s">
        <v>241</v>
      </c>
      <c r="C119" s="8" t="s">
        <v>242</v>
      </c>
      <c r="D119" s="9"/>
    </row>
    <row r="120" spans="2:4">
      <c r="B120" s="8" t="s">
        <v>243</v>
      </c>
      <c r="C120" s="8" t="s">
        <v>244</v>
      </c>
      <c r="D120" s="9"/>
    </row>
    <row r="121" spans="2:4">
      <c r="B121" s="8" t="s">
        <v>245</v>
      </c>
      <c r="C121" s="8" t="s">
        <v>246</v>
      </c>
      <c r="D121" s="9"/>
    </row>
    <row r="122" spans="2:4">
      <c r="B122" s="8" t="s">
        <v>247</v>
      </c>
      <c r="C122" s="8" t="s">
        <v>248</v>
      </c>
      <c r="D122" s="9"/>
    </row>
    <row r="123" spans="2:4">
      <c r="B123" s="8" t="s">
        <v>249</v>
      </c>
      <c r="C123" s="8" t="s">
        <v>250</v>
      </c>
      <c r="D123" s="9"/>
    </row>
    <row r="124" spans="2:4">
      <c r="B124" s="8" t="s">
        <v>251</v>
      </c>
      <c r="C124" s="8" t="s">
        <v>252</v>
      </c>
      <c r="D124" s="9"/>
    </row>
    <row r="125" spans="2:4">
      <c r="B125" s="8" t="s">
        <v>253</v>
      </c>
      <c r="C125" s="8" t="s">
        <v>254</v>
      </c>
      <c r="D125" s="9"/>
    </row>
    <row r="126" spans="2:4">
      <c r="B126" s="8" t="s">
        <v>255</v>
      </c>
      <c r="C126" s="8" t="s">
        <v>256</v>
      </c>
      <c r="D126" s="9"/>
    </row>
    <row r="127" spans="2:4">
      <c r="B127" s="8" t="s">
        <v>257</v>
      </c>
      <c r="C127" s="8" t="s">
        <v>258</v>
      </c>
      <c r="D127" s="10"/>
    </row>
    <row r="128" spans="2:4">
      <c r="B128" s="8" t="s">
        <v>259</v>
      </c>
      <c r="C128" s="8" t="s">
        <v>260</v>
      </c>
      <c r="D128" s="9"/>
    </row>
    <row r="129" spans="2:4">
      <c r="B129" s="8" t="s">
        <v>261</v>
      </c>
      <c r="C129" s="8" t="s">
        <v>262</v>
      </c>
      <c r="D129" s="9"/>
    </row>
    <row r="130" spans="2:4">
      <c r="B130" s="8" t="s">
        <v>263</v>
      </c>
      <c r="C130" s="8" t="s">
        <v>264</v>
      </c>
      <c r="D130" s="9"/>
    </row>
    <row r="131" spans="2:4">
      <c r="B131" s="8" t="s">
        <v>265</v>
      </c>
      <c r="C131" s="8" t="s">
        <v>266</v>
      </c>
      <c r="D131" s="9"/>
    </row>
    <row r="132" spans="2:4">
      <c r="B132" s="8" t="s">
        <v>267</v>
      </c>
      <c r="C132" s="8" t="s">
        <v>268</v>
      </c>
      <c r="D132" s="9"/>
    </row>
    <row r="133" spans="2:4">
      <c r="B133" s="8" t="s">
        <v>269</v>
      </c>
      <c r="C133" s="8" t="s">
        <v>270</v>
      </c>
      <c r="D133" s="9"/>
    </row>
    <row r="134" spans="2:4">
      <c r="B134" s="8" t="s">
        <v>271</v>
      </c>
      <c r="C134" s="8" t="s">
        <v>272</v>
      </c>
      <c r="D134" s="9"/>
    </row>
    <row r="135" spans="2:4">
      <c r="B135" s="8" t="s">
        <v>273</v>
      </c>
      <c r="C135" s="8" t="s">
        <v>274</v>
      </c>
      <c r="D135" s="9"/>
    </row>
    <row r="136" spans="2:4">
      <c r="B136" s="8" t="s">
        <v>275</v>
      </c>
      <c r="C136" s="8" t="s">
        <v>276</v>
      </c>
      <c r="D136" s="9"/>
    </row>
    <row r="137" spans="2:4">
      <c r="B137" s="8" t="s">
        <v>277</v>
      </c>
      <c r="C137" s="8" t="s">
        <v>278</v>
      </c>
      <c r="D137" s="9"/>
    </row>
    <row r="138" spans="2:4">
      <c r="B138" s="8" t="s">
        <v>279</v>
      </c>
      <c r="C138" s="8" t="s">
        <v>280</v>
      </c>
      <c r="D138" s="9"/>
    </row>
    <row r="139" spans="2:4">
      <c r="B139" s="8" t="s">
        <v>281</v>
      </c>
      <c r="C139" s="8" t="s">
        <v>282</v>
      </c>
      <c r="D139" s="9"/>
    </row>
    <row r="140" spans="2:4">
      <c r="B140" s="8" t="s">
        <v>283</v>
      </c>
      <c r="C140" s="8" t="s">
        <v>284</v>
      </c>
      <c r="D140" s="9"/>
    </row>
    <row r="141" spans="2:4">
      <c r="B141" s="8" t="s">
        <v>285</v>
      </c>
      <c r="C141" s="8" t="s">
        <v>286</v>
      </c>
      <c r="D141" s="9"/>
    </row>
    <row r="142" spans="2:4">
      <c r="B142" s="8" t="s">
        <v>287</v>
      </c>
      <c r="C142" s="8" t="s">
        <v>288</v>
      </c>
      <c r="D142" s="9"/>
    </row>
    <row r="143" spans="2:4">
      <c r="B143" s="8" t="s">
        <v>289</v>
      </c>
      <c r="C143" s="8" t="s">
        <v>290</v>
      </c>
      <c r="D143" s="9"/>
    </row>
    <row r="144" spans="2:4">
      <c r="B144" s="8" t="s">
        <v>291</v>
      </c>
      <c r="C144" s="8" t="s">
        <v>292</v>
      </c>
      <c r="D144" s="9"/>
    </row>
    <row r="145" spans="2:4">
      <c r="B145" s="8" t="s">
        <v>293</v>
      </c>
      <c r="C145" s="8" t="s">
        <v>294</v>
      </c>
      <c r="D145" s="9"/>
    </row>
    <row r="146" spans="2:4">
      <c r="B146" s="8" t="s">
        <v>295</v>
      </c>
      <c r="C146" s="8" t="s">
        <v>296</v>
      </c>
      <c r="D146" s="9"/>
    </row>
    <row r="147" spans="2:4">
      <c r="B147" s="8" t="s">
        <v>297</v>
      </c>
      <c r="C147" s="8" t="s">
        <v>298</v>
      </c>
      <c r="D147" s="9"/>
    </row>
    <row r="148" spans="2:4">
      <c r="B148" s="8" t="s">
        <v>299</v>
      </c>
      <c r="C148" s="8" t="s">
        <v>300</v>
      </c>
      <c r="D148" s="9"/>
    </row>
    <row r="149" spans="2:4">
      <c r="B149" s="8" t="s">
        <v>301</v>
      </c>
      <c r="C149" s="8" t="s">
        <v>302</v>
      </c>
      <c r="D149" s="9"/>
    </row>
    <row r="150" spans="2:4">
      <c r="B150" s="8" t="s">
        <v>303</v>
      </c>
      <c r="C150" s="8" t="s">
        <v>304</v>
      </c>
      <c r="D150" s="9"/>
    </row>
    <row r="151" spans="2:4">
      <c r="B151" s="8" t="s">
        <v>305</v>
      </c>
      <c r="C151" s="8" t="s">
        <v>306</v>
      </c>
      <c r="D151" s="9"/>
    </row>
    <row r="152" spans="2:4">
      <c r="B152" s="8" t="s">
        <v>307</v>
      </c>
      <c r="C152" s="8" t="s">
        <v>308</v>
      </c>
      <c r="D152" s="9"/>
    </row>
    <row r="153" spans="2:4">
      <c r="B153" s="8" t="s">
        <v>309</v>
      </c>
      <c r="C153" s="8" t="s">
        <v>310</v>
      </c>
      <c r="D153" s="9"/>
    </row>
    <row r="154" spans="2:4">
      <c r="B154" s="8" t="s">
        <v>311</v>
      </c>
      <c r="C154" s="8" t="s">
        <v>312</v>
      </c>
      <c r="D154" s="9"/>
    </row>
    <row r="155" spans="2:4">
      <c r="B155" s="8" t="s">
        <v>313</v>
      </c>
      <c r="C155" s="8" t="s">
        <v>314</v>
      </c>
      <c r="D155" s="9"/>
    </row>
    <row r="156" spans="2:4">
      <c r="B156" s="8" t="s">
        <v>315</v>
      </c>
      <c r="C156" s="8" t="s">
        <v>316</v>
      </c>
      <c r="D156" s="9"/>
    </row>
    <row r="157" spans="2:4">
      <c r="B157" s="8" t="s">
        <v>317</v>
      </c>
      <c r="C157" s="8" t="s">
        <v>318</v>
      </c>
      <c r="D157" s="9"/>
    </row>
    <row r="158" spans="2:4">
      <c r="B158" s="8" t="s">
        <v>319</v>
      </c>
      <c r="C158" s="8" t="s">
        <v>320</v>
      </c>
      <c r="D158" s="9"/>
    </row>
    <row r="159" spans="2:4">
      <c r="B159" s="8" t="s">
        <v>321</v>
      </c>
      <c r="C159" s="8" t="s">
        <v>322</v>
      </c>
      <c r="D159" s="9"/>
    </row>
    <row r="160" spans="2:4">
      <c r="B160" s="8" t="s">
        <v>323</v>
      </c>
      <c r="C160" s="8" t="s">
        <v>324</v>
      </c>
      <c r="D160" s="9"/>
    </row>
    <row r="161" spans="2:4">
      <c r="B161" s="8" t="s">
        <v>325</v>
      </c>
      <c r="C161" s="8" t="s">
        <v>326</v>
      </c>
      <c r="D161" s="9"/>
    </row>
    <row r="162" spans="2:4">
      <c r="B162" s="8" t="s">
        <v>327</v>
      </c>
      <c r="C162" s="8" t="s">
        <v>328</v>
      </c>
      <c r="D162" s="9"/>
    </row>
    <row r="163" spans="2:4">
      <c r="B163" s="8" t="s">
        <v>329</v>
      </c>
      <c r="C163" s="8" t="s">
        <v>330</v>
      </c>
      <c r="D163" s="9"/>
    </row>
    <row r="164" spans="2:4">
      <c r="B164" s="8" t="s">
        <v>331</v>
      </c>
      <c r="C164" s="8" t="s">
        <v>332</v>
      </c>
      <c r="D164" s="9"/>
    </row>
    <row r="165" spans="2:4">
      <c r="B165" s="8" t="s">
        <v>333</v>
      </c>
      <c r="C165" s="8" t="s">
        <v>334</v>
      </c>
      <c r="D165" s="9"/>
    </row>
    <row r="166" spans="2:4">
      <c r="B166" s="8" t="s">
        <v>335</v>
      </c>
      <c r="C166" s="8" t="s">
        <v>336</v>
      </c>
      <c r="D166" s="9"/>
    </row>
    <row r="167" spans="2:4">
      <c r="B167" s="8" t="s">
        <v>337</v>
      </c>
      <c r="C167" s="8" t="s">
        <v>338</v>
      </c>
      <c r="D167" s="9"/>
    </row>
    <row r="168" spans="2:4">
      <c r="B168" s="8" t="s">
        <v>339</v>
      </c>
      <c r="C168" s="8" t="s">
        <v>340</v>
      </c>
      <c r="D168" s="9"/>
    </row>
    <row r="169" spans="2:4">
      <c r="B169" s="8" t="s">
        <v>341</v>
      </c>
      <c r="C169" s="8" t="s">
        <v>342</v>
      </c>
      <c r="D169" s="9"/>
    </row>
    <row r="170" spans="2:4">
      <c r="B170" s="8" t="s">
        <v>343</v>
      </c>
      <c r="C170" s="8" t="s">
        <v>344</v>
      </c>
      <c r="D170" s="9"/>
    </row>
    <row r="171" spans="2:4">
      <c r="B171" s="8" t="s">
        <v>345</v>
      </c>
      <c r="C171" s="8" t="s">
        <v>346</v>
      </c>
      <c r="D171" s="9"/>
    </row>
    <row r="172" spans="2:4">
      <c r="B172" s="8" t="s">
        <v>347</v>
      </c>
      <c r="C172" s="8" t="s">
        <v>348</v>
      </c>
      <c r="D172" s="9"/>
    </row>
    <row r="173" spans="2:4">
      <c r="B173" s="8" t="s">
        <v>349</v>
      </c>
      <c r="C173" s="8" t="s">
        <v>350</v>
      </c>
      <c r="D173" s="9"/>
    </row>
    <row r="174" spans="2:4">
      <c r="B174" s="8" t="s">
        <v>351</v>
      </c>
      <c r="C174" s="8" t="s">
        <v>352</v>
      </c>
      <c r="D174" s="9"/>
    </row>
    <row r="175" spans="2:4">
      <c r="B175" s="8" t="s">
        <v>353</v>
      </c>
      <c r="C175" s="8" t="s">
        <v>354</v>
      </c>
      <c r="D175" s="9"/>
    </row>
    <row r="176" spans="2:4">
      <c r="B176" s="8" t="s">
        <v>355</v>
      </c>
      <c r="C176" s="8" t="s">
        <v>356</v>
      </c>
      <c r="D176" s="9"/>
    </row>
    <row r="177" spans="2:4">
      <c r="B177" s="8" t="s">
        <v>357</v>
      </c>
      <c r="C177" s="8" t="s">
        <v>358</v>
      </c>
      <c r="D177" s="9"/>
    </row>
    <row r="178" spans="2:4">
      <c r="B178" s="8" t="s">
        <v>359</v>
      </c>
      <c r="C178" s="8" t="s">
        <v>360</v>
      </c>
      <c r="D178" s="9"/>
    </row>
    <row r="179" spans="2:4">
      <c r="B179" s="8" t="s">
        <v>361</v>
      </c>
      <c r="C179" s="8" t="s">
        <v>362</v>
      </c>
      <c r="D179" s="9"/>
    </row>
    <row r="180" spans="2:4">
      <c r="B180" s="8" t="s">
        <v>363</v>
      </c>
      <c r="C180" s="8" t="s">
        <v>364</v>
      </c>
      <c r="D180" s="9"/>
    </row>
    <row r="181" spans="2:4">
      <c r="B181" s="8" t="s">
        <v>365</v>
      </c>
      <c r="C181" s="8" t="s">
        <v>366</v>
      </c>
      <c r="D181" s="9"/>
    </row>
    <row r="182" spans="2:4">
      <c r="B182" s="8" t="s">
        <v>367</v>
      </c>
      <c r="C182" s="8" t="s">
        <v>368</v>
      </c>
      <c r="D182" s="9"/>
    </row>
    <row r="183" spans="2:4">
      <c r="B183" s="8" t="s">
        <v>369</v>
      </c>
      <c r="C183" s="8" t="s">
        <v>370</v>
      </c>
      <c r="D183" s="9"/>
    </row>
    <row r="184" spans="2:4">
      <c r="B184" s="8" t="s">
        <v>371</v>
      </c>
      <c r="C184" s="8" t="s">
        <v>372</v>
      </c>
      <c r="D184" s="9"/>
    </row>
    <row r="185" spans="2:4">
      <c r="B185" s="8" t="s">
        <v>373</v>
      </c>
      <c r="C185" s="8" t="s">
        <v>374</v>
      </c>
      <c r="D185" s="9"/>
    </row>
    <row r="186" spans="2:4">
      <c r="B186" s="8" t="s">
        <v>375</v>
      </c>
      <c r="C186" s="8" t="s">
        <v>376</v>
      </c>
      <c r="D186" s="9"/>
    </row>
    <row r="187" spans="2:4">
      <c r="B187" s="8" t="s">
        <v>377</v>
      </c>
      <c r="C187" s="8" t="s">
        <v>378</v>
      </c>
      <c r="D187" s="9"/>
    </row>
    <row r="188" spans="2:4">
      <c r="B188" s="8" t="s">
        <v>379</v>
      </c>
      <c r="C188" s="8" t="s">
        <v>380</v>
      </c>
      <c r="D188" s="9"/>
    </row>
    <row r="189" spans="2:4">
      <c r="B189" s="8" t="s">
        <v>381</v>
      </c>
      <c r="C189" s="8" t="s">
        <v>382</v>
      </c>
      <c r="D189" s="9"/>
    </row>
    <row r="190" spans="2:4">
      <c r="B190" s="8" t="s">
        <v>383</v>
      </c>
      <c r="C190" s="8" t="s">
        <v>384</v>
      </c>
      <c r="D190" s="9"/>
    </row>
    <row r="191" spans="2:4">
      <c r="B191" s="8" t="s">
        <v>385</v>
      </c>
      <c r="C191" s="8" t="s">
        <v>386</v>
      </c>
      <c r="D191" s="9"/>
    </row>
    <row r="192" spans="2:4">
      <c r="B192" s="8" t="s">
        <v>387</v>
      </c>
      <c r="C192" s="8" t="s">
        <v>388</v>
      </c>
      <c r="D192" s="9"/>
    </row>
    <row r="193" spans="2:4">
      <c r="B193" s="8" t="s">
        <v>389</v>
      </c>
      <c r="C193" s="8" t="s">
        <v>390</v>
      </c>
      <c r="D193" s="9"/>
    </row>
    <row r="194" spans="2:4">
      <c r="B194" s="8" t="s">
        <v>391</v>
      </c>
      <c r="C194" s="8" t="s">
        <v>392</v>
      </c>
      <c r="D194" s="9"/>
    </row>
    <row r="195" spans="2:4">
      <c r="B195" s="8" t="s">
        <v>393</v>
      </c>
      <c r="C195" s="8" t="s">
        <v>394</v>
      </c>
      <c r="D195" s="9"/>
    </row>
    <row r="196" spans="2:4">
      <c r="B196" s="8" t="s">
        <v>395</v>
      </c>
      <c r="C196" s="8" t="s">
        <v>396</v>
      </c>
      <c r="D196" s="9"/>
    </row>
    <row r="197" spans="2:4">
      <c r="B197" s="8" t="s">
        <v>397</v>
      </c>
      <c r="C197" s="8" t="s">
        <v>398</v>
      </c>
      <c r="D197" s="9"/>
    </row>
    <row r="198" spans="2:4">
      <c r="B198" s="8" t="s">
        <v>399</v>
      </c>
      <c r="C198" s="8" t="s">
        <v>400</v>
      </c>
      <c r="D198" s="9"/>
    </row>
    <row r="199" spans="2:4">
      <c r="B199" s="8" t="s">
        <v>401</v>
      </c>
      <c r="C199" s="8" t="s">
        <v>402</v>
      </c>
      <c r="D199" s="9"/>
    </row>
    <row r="200" spans="2:4">
      <c r="B200" s="8" t="s">
        <v>403</v>
      </c>
      <c r="C200" s="8" t="s">
        <v>404</v>
      </c>
      <c r="D200" s="9"/>
    </row>
    <row r="201" spans="2:4">
      <c r="B201" s="8" t="s">
        <v>405</v>
      </c>
      <c r="C201" s="8" t="s">
        <v>406</v>
      </c>
      <c r="D201" s="9"/>
    </row>
    <row r="202" spans="2:4">
      <c r="B202" s="8" t="s">
        <v>407</v>
      </c>
      <c r="C202" s="8" t="s">
        <v>408</v>
      </c>
      <c r="D202" s="9"/>
    </row>
    <row r="203" spans="2:4">
      <c r="B203" s="8" t="s">
        <v>409</v>
      </c>
      <c r="C203" s="8" t="s">
        <v>410</v>
      </c>
      <c r="D203" s="9"/>
    </row>
    <row r="204" spans="2:4">
      <c r="B204" s="8" t="s">
        <v>411</v>
      </c>
      <c r="C204" s="8" t="s">
        <v>412</v>
      </c>
      <c r="D204" s="9"/>
    </row>
    <row r="205" spans="2:4">
      <c r="B205" s="8" t="s">
        <v>413</v>
      </c>
      <c r="C205" s="8" t="s">
        <v>414</v>
      </c>
      <c r="D205" s="9"/>
    </row>
    <row r="206" spans="2:4">
      <c r="B206" s="8" t="s">
        <v>415</v>
      </c>
      <c r="C206" s="8" t="s">
        <v>416</v>
      </c>
      <c r="D206" s="9"/>
    </row>
    <row r="207" spans="2:4">
      <c r="B207" s="8" t="s">
        <v>417</v>
      </c>
      <c r="C207" s="8" t="s">
        <v>418</v>
      </c>
      <c r="D207" s="9"/>
    </row>
    <row r="208" ht="22.5" spans="2:4">
      <c r="B208" s="8" t="s">
        <v>419</v>
      </c>
      <c r="C208" s="8" t="s">
        <v>420</v>
      </c>
      <c r="D208" s="9"/>
    </row>
    <row r="209" spans="2:4">
      <c r="B209" s="8" t="s">
        <v>421</v>
      </c>
      <c r="C209" s="8" t="s">
        <v>422</v>
      </c>
      <c r="D209" s="9"/>
    </row>
    <row r="210" spans="2:4">
      <c r="B210" s="8" t="s">
        <v>423</v>
      </c>
      <c r="C210" s="8" t="s">
        <v>424</v>
      </c>
      <c r="D210" s="9"/>
    </row>
    <row r="211" spans="2:4">
      <c r="B211" s="8" t="s">
        <v>425</v>
      </c>
      <c r="C211" s="8" t="s">
        <v>426</v>
      </c>
      <c r="D211" s="9"/>
    </row>
    <row r="212" spans="2:4">
      <c r="B212" s="8" t="s">
        <v>427</v>
      </c>
      <c r="C212" s="8" t="s">
        <v>428</v>
      </c>
      <c r="D212" s="9"/>
    </row>
    <row r="213" spans="2:4">
      <c r="B213" s="8" t="s">
        <v>429</v>
      </c>
      <c r="C213" s="8" t="s">
        <v>430</v>
      </c>
      <c r="D213" s="9"/>
    </row>
    <row r="214" spans="2:4">
      <c r="B214" s="8" t="s">
        <v>431</v>
      </c>
      <c r="C214" s="8" t="s">
        <v>432</v>
      </c>
      <c r="D214" s="9"/>
    </row>
    <row r="215" spans="2:4">
      <c r="B215" s="8" t="s">
        <v>433</v>
      </c>
      <c r="C215" s="8" t="s">
        <v>434</v>
      </c>
      <c r="D215" s="9"/>
    </row>
    <row r="216" spans="2:4">
      <c r="B216" s="8" t="s">
        <v>435</v>
      </c>
      <c r="C216" s="8" t="s">
        <v>436</v>
      </c>
      <c r="D216" s="11"/>
    </row>
    <row r="217" spans="2:4">
      <c r="B217" s="8" t="s">
        <v>437</v>
      </c>
      <c r="C217" s="8" t="s">
        <v>438</v>
      </c>
      <c r="D217" s="9"/>
    </row>
    <row r="218" spans="2:4">
      <c r="B218" s="8" t="s">
        <v>439</v>
      </c>
      <c r="C218" s="8" t="s">
        <v>440</v>
      </c>
      <c r="D218" s="9"/>
    </row>
    <row r="219" spans="2:4">
      <c r="B219" s="8" t="s">
        <v>441</v>
      </c>
      <c r="C219" s="8" t="s">
        <v>442</v>
      </c>
      <c r="D219" s="9"/>
    </row>
    <row r="220" spans="2:4">
      <c r="B220" s="8" t="s">
        <v>443</v>
      </c>
      <c r="C220" s="8" t="s">
        <v>444</v>
      </c>
      <c r="D220" s="9"/>
    </row>
    <row r="221" spans="2:4">
      <c r="B221" s="8" t="s">
        <v>445</v>
      </c>
      <c r="C221" s="8" t="s">
        <v>446</v>
      </c>
      <c r="D221" s="9"/>
    </row>
    <row r="222" spans="2:4">
      <c r="B222" s="8" t="s">
        <v>447</v>
      </c>
      <c r="C222" s="8" t="s">
        <v>448</v>
      </c>
      <c r="D222" s="9"/>
    </row>
    <row r="223" spans="2:4">
      <c r="B223" s="8" t="s">
        <v>449</v>
      </c>
      <c r="C223" s="8" t="s">
        <v>450</v>
      </c>
      <c r="D223" s="9"/>
    </row>
    <row r="224" spans="2:4">
      <c r="B224" s="8" t="s">
        <v>451</v>
      </c>
      <c r="C224" s="8" t="s">
        <v>452</v>
      </c>
      <c r="D224" s="9"/>
    </row>
    <row r="225" spans="2:4">
      <c r="B225" s="8" t="s">
        <v>453</v>
      </c>
      <c r="C225" s="8" t="s">
        <v>454</v>
      </c>
      <c r="D225" s="9"/>
    </row>
    <row r="226" spans="2:4">
      <c r="B226" s="8" t="s">
        <v>455</v>
      </c>
      <c r="C226" s="8" t="s">
        <v>456</v>
      </c>
      <c r="D226" s="9"/>
    </row>
    <row r="227" spans="2:4">
      <c r="B227" s="8" t="s">
        <v>457</v>
      </c>
      <c r="C227" s="8" t="s">
        <v>458</v>
      </c>
      <c r="D227" s="9"/>
    </row>
    <row r="228" spans="2:4">
      <c r="B228" s="8" t="s">
        <v>459</v>
      </c>
      <c r="C228" s="8" t="s">
        <v>460</v>
      </c>
      <c r="D228" s="9"/>
    </row>
    <row r="229" spans="2:4">
      <c r="B229" s="8" t="s">
        <v>461</v>
      </c>
      <c r="C229" s="8" t="s">
        <v>462</v>
      </c>
      <c r="D229" s="9"/>
    </row>
    <row r="230" spans="2:4">
      <c r="B230" s="8" t="s">
        <v>463</v>
      </c>
      <c r="C230" s="8" t="s">
        <v>464</v>
      </c>
      <c r="D230" s="9"/>
    </row>
    <row r="231" spans="2:4">
      <c r="B231" s="8" t="s">
        <v>465</v>
      </c>
      <c r="C231" s="8" t="s">
        <v>466</v>
      </c>
      <c r="D231" s="9"/>
    </row>
    <row r="232" spans="2:4">
      <c r="B232" s="8" t="s">
        <v>467</v>
      </c>
      <c r="C232" s="8" t="s">
        <v>468</v>
      </c>
      <c r="D232" s="9"/>
    </row>
    <row r="233" spans="2:4">
      <c r="B233" s="8" t="s">
        <v>469</v>
      </c>
      <c r="C233" s="8" t="s">
        <v>470</v>
      </c>
      <c r="D233" s="9"/>
    </row>
    <row r="234" spans="2:4">
      <c r="B234" s="8" t="s">
        <v>471</v>
      </c>
      <c r="C234" s="8" t="s">
        <v>472</v>
      </c>
      <c r="D234" s="9"/>
    </row>
    <row r="235" spans="2:4">
      <c r="B235" s="8" t="s">
        <v>473</v>
      </c>
      <c r="C235" s="8" t="s">
        <v>474</v>
      </c>
      <c r="D235" s="9"/>
    </row>
    <row r="236" spans="2:4">
      <c r="B236" s="8" t="s">
        <v>475</v>
      </c>
      <c r="C236" s="8" t="s">
        <v>476</v>
      </c>
      <c r="D236" s="9"/>
    </row>
    <row r="237" spans="2:4">
      <c r="B237" s="8" t="s">
        <v>477</v>
      </c>
      <c r="C237" s="8" t="s">
        <v>478</v>
      </c>
      <c r="D237" s="9"/>
    </row>
    <row r="238" spans="2:4">
      <c r="B238" s="8" t="s">
        <v>479</v>
      </c>
      <c r="C238" s="8" t="s">
        <v>480</v>
      </c>
      <c r="D238" s="9"/>
    </row>
    <row r="239" spans="2:4">
      <c r="B239" s="8" t="s">
        <v>481</v>
      </c>
      <c r="C239" s="8" t="s">
        <v>482</v>
      </c>
      <c r="D239" s="9"/>
    </row>
    <row r="240" spans="2:4">
      <c r="B240" s="8" t="s">
        <v>483</v>
      </c>
      <c r="C240" s="8" t="s">
        <v>484</v>
      </c>
      <c r="D240" s="9"/>
    </row>
    <row r="241" spans="2:4">
      <c r="B241" s="8" t="s">
        <v>485</v>
      </c>
      <c r="C241" s="8" t="s">
        <v>486</v>
      </c>
      <c r="D241" s="9"/>
    </row>
    <row r="242" spans="2:4">
      <c r="B242" s="8" t="s">
        <v>487</v>
      </c>
      <c r="C242" s="8" t="s">
        <v>488</v>
      </c>
      <c r="D242" s="9"/>
    </row>
    <row r="243" spans="2:4">
      <c r="B243" s="8" t="s">
        <v>489</v>
      </c>
      <c r="C243" s="8" t="s">
        <v>490</v>
      </c>
      <c r="D243" s="9"/>
    </row>
    <row r="244" spans="2:4">
      <c r="B244" s="8" t="s">
        <v>491</v>
      </c>
      <c r="C244" s="8" t="s">
        <v>492</v>
      </c>
      <c r="D244" s="9"/>
    </row>
    <row r="245" spans="2:4">
      <c r="B245" s="8" t="s">
        <v>493</v>
      </c>
      <c r="C245" s="8" t="s">
        <v>494</v>
      </c>
      <c r="D245" s="9"/>
    </row>
    <row r="246" spans="2:4">
      <c r="B246" s="8" t="s">
        <v>495</v>
      </c>
      <c r="C246" s="8" t="s">
        <v>496</v>
      </c>
      <c r="D246" s="9"/>
    </row>
    <row r="247" spans="2:4">
      <c r="B247" s="8" t="s">
        <v>497</v>
      </c>
      <c r="C247" s="8" t="s">
        <v>498</v>
      </c>
      <c r="D247" s="9"/>
    </row>
    <row r="248" spans="2:4">
      <c r="B248" s="8" t="s">
        <v>499</v>
      </c>
      <c r="C248" s="8" t="s">
        <v>500</v>
      </c>
      <c r="D248" s="9"/>
    </row>
    <row r="249" spans="2:4">
      <c r="B249" s="8" t="s">
        <v>501</v>
      </c>
      <c r="C249" s="8" t="s">
        <v>502</v>
      </c>
      <c r="D249" s="9"/>
    </row>
    <row r="250" spans="2:4">
      <c r="B250" s="8" t="s">
        <v>503</v>
      </c>
      <c r="C250" s="8" t="s">
        <v>504</v>
      </c>
      <c r="D250" s="9"/>
    </row>
    <row r="251" spans="2:4">
      <c r="B251" s="8" t="s">
        <v>505</v>
      </c>
      <c r="C251" s="8" t="s">
        <v>506</v>
      </c>
      <c r="D251" s="9"/>
    </row>
    <row r="252" spans="2:4">
      <c r="B252" s="8" t="s">
        <v>507</v>
      </c>
      <c r="C252" s="8" t="s">
        <v>508</v>
      </c>
      <c r="D252" s="9"/>
    </row>
    <row r="253" ht="22.5" spans="2:4">
      <c r="B253" s="8" t="s">
        <v>509</v>
      </c>
      <c r="C253" s="8" t="s">
        <v>510</v>
      </c>
      <c r="D253" s="9"/>
    </row>
    <row r="254" spans="2:4">
      <c r="B254" s="8" t="s">
        <v>511</v>
      </c>
      <c r="C254" s="8" t="s">
        <v>512</v>
      </c>
      <c r="D254" s="9"/>
    </row>
    <row r="255" spans="2:4">
      <c r="B255" s="8" t="s">
        <v>513</v>
      </c>
      <c r="C255" s="8" t="s">
        <v>514</v>
      </c>
      <c r="D255" s="9"/>
    </row>
    <row r="256" spans="2:4">
      <c r="B256" s="8" t="s">
        <v>515</v>
      </c>
      <c r="C256" s="8" t="s">
        <v>516</v>
      </c>
      <c r="D256" s="9"/>
    </row>
    <row r="257" spans="2:4">
      <c r="B257" s="8" t="s">
        <v>517</v>
      </c>
      <c r="C257" s="8" t="s">
        <v>518</v>
      </c>
      <c r="D257" s="9"/>
    </row>
    <row r="258" spans="2:4">
      <c r="B258" s="8" t="s">
        <v>519</v>
      </c>
      <c r="C258" s="8" t="s">
        <v>520</v>
      </c>
      <c r="D258" s="9"/>
    </row>
    <row r="259" spans="2:4">
      <c r="B259" s="8" t="s">
        <v>521</v>
      </c>
      <c r="C259" s="8" t="s">
        <v>522</v>
      </c>
      <c r="D259" s="9"/>
    </row>
    <row r="260" spans="2:4">
      <c r="B260" s="8" t="s">
        <v>523</v>
      </c>
      <c r="C260" s="8" t="s">
        <v>524</v>
      </c>
      <c r="D260" s="9"/>
    </row>
    <row r="261" spans="2:4">
      <c r="B261" s="8" t="s">
        <v>525</v>
      </c>
      <c r="C261" s="8" t="s">
        <v>526</v>
      </c>
      <c r="D261" s="9"/>
    </row>
    <row r="262" spans="2:4">
      <c r="B262" s="8" t="s">
        <v>527</v>
      </c>
      <c r="C262" s="8" t="s">
        <v>528</v>
      </c>
      <c r="D262" s="9"/>
    </row>
    <row r="263" spans="2:4">
      <c r="B263" s="8" t="s">
        <v>529</v>
      </c>
      <c r="C263" s="8" t="s">
        <v>530</v>
      </c>
      <c r="D263" s="9"/>
    </row>
    <row r="264" spans="2:4">
      <c r="B264" s="8" t="s">
        <v>531</v>
      </c>
      <c r="C264" s="8" t="s">
        <v>532</v>
      </c>
      <c r="D264" s="9"/>
    </row>
    <row r="265" spans="2:4">
      <c r="B265" s="8" t="s">
        <v>533</v>
      </c>
      <c r="C265" s="8" t="s">
        <v>534</v>
      </c>
      <c r="D265" s="9"/>
    </row>
    <row r="266" spans="2:4">
      <c r="B266" s="8" t="s">
        <v>535</v>
      </c>
      <c r="C266" s="8" t="s">
        <v>536</v>
      </c>
      <c r="D266" s="9"/>
    </row>
    <row r="267" spans="2:4">
      <c r="B267" s="8" t="s">
        <v>537</v>
      </c>
      <c r="C267" s="8" t="s">
        <v>538</v>
      </c>
      <c r="D267" s="9"/>
    </row>
    <row r="268" spans="2:4">
      <c r="B268" s="8" t="s">
        <v>539</v>
      </c>
      <c r="C268" s="8" t="s">
        <v>540</v>
      </c>
      <c r="D268" s="9"/>
    </row>
    <row r="269" spans="2:4">
      <c r="B269" s="8" t="s">
        <v>541</v>
      </c>
      <c r="C269" s="8" t="s">
        <v>542</v>
      </c>
      <c r="D269" s="9"/>
    </row>
    <row r="270" spans="2:4">
      <c r="B270" s="8" t="s">
        <v>543</v>
      </c>
      <c r="C270" s="8" t="s">
        <v>544</v>
      </c>
      <c r="D270" s="9"/>
    </row>
    <row r="271" spans="2:4">
      <c r="B271" s="8" t="s">
        <v>545</v>
      </c>
      <c r="C271" s="8" t="s">
        <v>546</v>
      </c>
      <c r="D271" s="9"/>
    </row>
    <row r="272" spans="2:4">
      <c r="B272" s="8" t="s">
        <v>547</v>
      </c>
      <c r="C272" s="8" t="s">
        <v>548</v>
      </c>
      <c r="D272" s="9"/>
    </row>
    <row r="273" spans="2:4">
      <c r="B273" s="8" t="s">
        <v>549</v>
      </c>
      <c r="C273" s="8" t="s">
        <v>550</v>
      </c>
      <c r="D273" s="9"/>
    </row>
    <row r="274" spans="2:4">
      <c r="B274" s="8" t="s">
        <v>551</v>
      </c>
      <c r="C274" s="8" t="s">
        <v>552</v>
      </c>
      <c r="D274" s="9"/>
    </row>
    <row r="275" spans="2:4">
      <c r="B275" s="8" t="s">
        <v>553</v>
      </c>
      <c r="C275" s="8" t="s">
        <v>554</v>
      </c>
      <c r="D275" s="9"/>
    </row>
    <row r="276" spans="2:4">
      <c r="B276" s="8" t="s">
        <v>555</v>
      </c>
      <c r="C276" s="8" t="s">
        <v>556</v>
      </c>
      <c r="D276" s="9"/>
    </row>
    <row r="277" spans="2:4">
      <c r="B277" s="8" t="s">
        <v>557</v>
      </c>
      <c r="C277" s="8" t="s">
        <v>558</v>
      </c>
      <c r="D277" s="9"/>
    </row>
    <row r="278" spans="2:4">
      <c r="B278" s="8" t="s">
        <v>559</v>
      </c>
      <c r="C278" s="8" t="s">
        <v>560</v>
      </c>
      <c r="D278" s="9"/>
    </row>
    <row r="279" spans="2:4">
      <c r="B279" s="8" t="s">
        <v>561</v>
      </c>
      <c r="C279" s="8" t="s">
        <v>562</v>
      </c>
      <c r="D279" s="9"/>
    </row>
    <row r="280" spans="2:4">
      <c r="B280" s="8" t="s">
        <v>563</v>
      </c>
      <c r="C280" s="8" t="s">
        <v>564</v>
      </c>
      <c r="D280" s="9"/>
    </row>
    <row r="281" spans="2:4">
      <c r="B281" s="8" t="s">
        <v>565</v>
      </c>
      <c r="C281" s="8" t="s">
        <v>566</v>
      </c>
      <c r="D281" s="9"/>
    </row>
    <row r="282" spans="2:4">
      <c r="B282" s="8" t="s">
        <v>567</v>
      </c>
      <c r="C282" s="8" t="s">
        <v>568</v>
      </c>
      <c r="D282" s="9"/>
    </row>
    <row r="283" spans="2:4">
      <c r="B283" s="8" t="s">
        <v>569</v>
      </c>
      <c r="C283" s="8" t="s">
        <v>570</v>
      </c>
      <c r="D283" s="9"/>
    </row>
    <row r="284" spans="2:4">
      <c r="B284" s="8" t="s">
        <v>571</v>
      </c>
      <c r="C284" s="8" t="s">
        <v>572</v>
      </c>
      <c r="D284" s="9"/>
    </row>
    <row r="285" spans="2:4">
      <c r="B285" s="8" t="s">
        <v>573</v>
      </c>
      <c r="C285" s="8" t="s">
        <v>574</v>
      </c>
      <c r="D285" s="9"/>
    </row>
    <row r="286" spans="2:4">
      <c r="B286" s="8" t="s">
        <v>575</v>
      </c>
      <c r="C286" s="8" t="s">
        <v>576</v>
      </c>
      <c r="D286" s="9"/>
    </row>
    <row r="287" spans="2:4">
      <c r="B287" s="8" t="s">
        <v>577</v>
      </c>
      <c r="C287" s="8" t="s">
        <v>578</v>
      </c>
      <c r="D287" s="9"/>
    </row>
    <row r="288" spans="2:4">
      <c r="B288" s="8" t="s">
        <v>579</v>
      </c>
      <c r="C288" s="8" t="s">
        <v>580</v>
      </c>
      <c r="D288" s="9"/>
    </row>
    <row r="289" spans="2:4">
      <c r="B289" s="8" t="s">
        <v>581</v>
      </c>
      <c r="C289" s="8" t="s">
        <v>582</v>
      </c>
      <c r="D289" s="9"/>
    </row>
    <row r="290" spans="2:4">
      <c r="B290" s="8" t="s">
        <v>583</v>
      </c>
      <c r="C290" s="8" t="s">
        <v>584</v>
      </c>
      <c r="D290" s="9"/>
    </row>
    <row r="291" spans="2:4">
      <c r="B291" s="8" t="s">
        <v>585</v>
      </c>
      <c r="C291" s="8" t="s">
        <v>586</v>
      </c>
      <c r="D291" s="9"/>
    </row>
    <row r="292" spans="2:4">
      <c r="B292" s="8" t="s">
        <v>587</v>
      </c>
      <c r="C292" s="8" t="s">
        <v>588</v>
      </c>
      <c r="D292" s="9"/>
    </row>
    <row r="293" spans="2:4">
      <c r="B293" s="8" t="s">
        <v>589</v>
      </c>
      <c r="C293" s="8" t="s">
        <v>590</v>
      </c>
      <c r="D293" s="9"/>
    </row>
    <row r="294" spans="2:4">
      <c r="B294" s="8" t="s">
        <v>591</v>
      </c>
      <c r="C294" s="8" t="s">
        <v>592</v>
      </c>
      <c r="D294" s="9"/>
    </row>
    <row r="295" spans="2:4">
      <c r="B295" s="8" t="s">
        <v>593</v>
      </c>
      <c r="C295" s="8" t="s">
        <v>594</v>
      </c>
      <c r="D295" s="9"/>
    </row>
    <row r="296" spans="2:4">
      <c r="B296" s="8" t="s">
        <v>595</v>
      </c>
      <c r="C296" s="8" t="s">
        <v>596</v>
      </c>
      <c r="D296" s="9"/>
    </row>
    <row r="297" spans="2:4">
      <c r="B297" s="8" t="s">
        <v>597</v>
      </c>
      <c r="C297" s="8" t="s">
        <v>598</v>
      </c>
      <c r="D297" s="9"/>
    </row>
    <row r="298" spans="2:4">
      <c r="B298" s="8" t="s">
        <v>599</v>
      </c>
      <c r="C298" s="8" t="s">
        <v>600</v>
      </c>
      <c r="D298" s="9"/>
    </row>
    <row r="299" spans="2:4">
      <c r="B299" s="8" t="s">
        <v>601</v>
      </c>
      <c r="C299" s="8" t="s">
        <v>602</v>
      </c>
      <c r="D299" s="9"/>
    </row>
    <row r="300" spans="2:4">
      <c r="B300" s="8" t="s">
        <v>603</v>
      </c>
      <c r="C300" s="8" t="s">
        <v>604</v>
      </c>
      <c r="D300" s="9"/>
    </row>
    <row r="301" spans="2:4">
      <c r="B301" s="8" t="s">
        <v>605</v>
      </c>
      <c r="C301" s="8" t="s">
        <v>606</v>
      </c>
      <c r="D301" s="9"/>
    </row>
    <row r="302" spans="2:4">
      <c r="B302" s="8" t="s">
        <v>607</v>
      </c>
      <c r="C302" s="8" t="s">
        <v>608</v>
      </c>
      <c r="D302" s="9"/>
    </row>
    <row r="303" spans="2:4">
      <c r="B303" s="8" t="s">
        <v>609</v>
      </c>
      <c r="C303" s="8" t="s">
        <v>610</v>
      </c>
      <c r="D303" s="9"/>
    </row>
    <row r="304" spans="2:4">
      <c r="B304" s="8" t="s">
        <v>611</v>
      </c>
      <c r="C304" s="8" t="s">
        <v>612</v>
      </c>
      <c r="D304" s="9"/>
    </row>
    <row r="305" spans="2:4">
      <c r="B305" s="8" t="s">
        <v>613</v>
      </c>
      <c r="C305" s="8" t="s">
        <v>614</v>
      </c>
      <c r="D305" s="9"/>
    </row>
    <row r="306" spans="2:4">
      <c r="B306" s="8" t="s">
        <v>615</v>
      </c>
      <c r="C306" s="8" t="s">
        <v>616</v>
      </c>
      <c r="D306" s="9"/>
    </row>
    <row r="307" spans="2:4">
      <c r="B307" s="8" t="s">
        <v>617</v>
      </c>
      <c r="C307" s="8" t="s">
        <v>618</v>
      </c>
      <c r="D307" s="9"/>
    </row>
    <row r="308" spans="2:4">
      <c r="B308" s="8" t="s">
        <v>619</v>
      </c>
      <c r="C308" s="8" t="s">
        <v>620</v>
      </c>
      <c r="D308" s="9"/>
    </row>
    <row r="309" spans="2:4">
      <c r="B309" s="8" t="s">
        <v>621</v>
      </c>
      <c r="C309" s="8" t="s">
        <v>622</v>
      </c>
      <c r="D309" s="9"/>
    </row>
    <row r="310" spans="2:4">
      <c r="B310" s="8" t="s">
        <v>623</v>
      </c>
      <c r="C310" s="8" t="s">
        <v>624</v>
      </c>
      <c r="D310" s="9"/>
    </row>
    <row r="311" spans="2:4">
      <c r="B311" s="8" t="s">
        <v>625</v>
      </c>
      <c r="C311" s="8" t="s">
        <v>626</v>
      </c>
      <c r="D311" s="9"/>
    </row>
    <row r="312" spans="2:4">
      <c r="B312" s="8" t="s">
        <v>627</v>
      </c>
      <c r="C312" s="8" t="s">
        <v>628</v>
      </c>
      <c r="D312" s="9"/>
    </row>
    <row r="313" spans="2:4">
      <c r="B313" s="8" t="s">
        <v>629</v>
      </c>
      <c r="C313" s="8" t="s">
        <v>630</v>
      </c>
      <c r="D313" s="9"/>
    </row>
    <row r="314" spans="2:4">
      <c r="B314" s="8" t="s">
        <v>631</v>
      </c>
      <c r="C314" s="8" t="s">
        <v>632</v>
      </c>
      <c r="D314" s="9"/>
    </row>
    <row r="315" spans="2:4">
      <c r="B315" s="8" t="s">
        <v>633</v>
      </c>
      <c r="C315" s="8" t="s">
        <v>634</v>
      </c>
      <c r="D315" s="9"/>
    </row>
    <row r="316" spans="2:4">
      <c r="B316" s="8" t="s">
        <v>635</v>
      </c>
      <c r="C316" s="8" t="s">
        <v>636</v>
      </c>
      <c r="D316" s="9"/>
    </row>
    <row r="317" spans="2:4">
      <c r="B317" s="8" t="s">
        <v>637</v>
      </c>
      <c r="C317" s="8" t="s">
        <v>638</v>
      </c>
      <c r="D317" s="9"/>
    </row>
    <row r="318" spans="2:4">
      <c r="B318" s="8" t="s">
        <v>639</v>
      </c>
      <c r="C318" s="8" t="s">
        <v>640</v>
      </c>
      <c r="D318" s="9"/>
    </row>
    <row r="319" spans="2:4">
      <c r="B319" s="8" t="s">
        <v>641</v>
      </c>
      <c r="C319" s="8" t="s">
        <v>642</v>
      </c>
      <c r="D319" s="9"/>
    </row>
    <row r="320" spans="2:4">
      <c r="B320" s="8" t="s">
        <v>643</v>
      </c>
      <c r="C320" s="8" t="s">
        <v>644</v>
      </c>
      <c r="D320" s="9"/>
    </row>
    <row r="321" spans="2:4">
      <c r="B321" s="8" t="s">
        <v>645</v>
      </c>
      <c r="C321" s="8" t="s">
        <v>646</v>
      </c>
      <c r="D321" s="9"/>
    </row>
    <row r="322" spans="2:4">
      <c r="B322" s="8" t="s">
        <v>647</v>
      </c>
      <c r="C322" s="8" t="s">
        <v>648</v>
      </c>
      <c r="D322" s="9"/>
    </row>
    <row r="323" spans="2:4">
      <c r="B323" s="8" t="s">
        <v>649</v>
      </c>
      <c r="C323" s="8" t="s">
        <v>650</v>
      </c>
      <c r="D323" s="9"/>
    </row>
    <row r="324" spans="2:4">
      <c r="B324" s="8" t="s">
        <v>651</v>
      </c>
      <c r="C324" s="8" t="s">
        <v>652</v>
      </c>
      <c r="D324" s="9"/>
    </row>
    <row r="325" spans="2:4">
      <c r="B325" s="8" t="s">
        <v>653</v>
      </c>
      <c r="C325" s="8" t="s">
        <v>654</v>
      </c>
      <c r="D325" s="9"/>
    </row>
    <row r="326" spans="2:4">
      <c r="B326" s="8" t="s">
        <v>655</v>
      </c>
      <c r="C326" s="8" t="s">
        <v>656</v>
      </c>
      <c r="D326" s="9"/>
    </row>
    <row r="327" spans="2:4">
      <c r="B327" s="8" t="s">
        <v>657</v>
      </c>
      <c r="C327" s="8" t="s">
        <v>658</v>
      </c>
      <c r="D327" s="9"/>
    </row>
    <row r="328" spans="2:4">
      <c r="B328" s="8" t="s">
        <v>659</v>
      </c>
      <c r="C328" s="8" t="s">
        <v>660</v>
      </c>
      <c r="D328" s="9"/>
    </row>
    <row r="329" ht="22.5" spans="2:4">
      <c r="B329" s="8" t="s">
        <v>661</v>
      </c>
      <c r="C329" s="8" t="s">
        <v>662</v>
      </c>
      <c r="D329" s="9"/>
    </row>
    <row r="330" spans="2:4">
      <c r="B330" s="8" t="s">
        <v>663</v>
      </c>
      <c r="C330" s="8" t="s">
        <v>664</v>
      </c>
      <c r="D330" s="9"/>
    </row>
    <row r="331" spans="2:4">
      <c r="B331" s="8" t="s">
        <v>665</v>
      </c>
      <c r="C331" s="8" t="s">
        <v>666</v>
      </c>
      <c r="D331" s="9"/>
    </row>
    <row r="332" spans="2:4">
      <c r="B332" s="8" t="s">
        <v>667</v>
      </c>
      <c r="C332" s="8" t="s">
        <v>668</v>
      </c>
      <c r="D332" s="9"/>
    </row>
    <row r="333" spans="2:4">
      <c r="B333" s="8" t="s">
        <v>669</v>
      </c>
      <c r="C333" s="8" t="s">
        <v>670</v>
      </c>
      <c r="D333" s="9"/>
    </row>
    <row r="334" spans="2:4">
      <c r="B334" s="8" t="s">
        <v>671</v>
      </c>
      <c r="C334" s="8" t="s">
        <v>672</v>
      </c>
      <c r="D334" s="9"/>
    </row>
    <row r="335" spans="2:4">
      <c r="B335" s="8" t="s">
        <v>673</v>
      </c>
      <c r="C335" s="8" t="s">
        <v>674</v>
      </c>
      <c r="D335" s="9"/>
    </row>
    <row r="336" spans="2:4">
      <c r="B336" s="8" t="s">
        <v>675</v>
      </c>
      <c r="C336" s="8" t="s">
        <v>676</v>
      </c>
      <c r="D336" s="9"/>
    </row>
    <row r="337" ht="22.5" spans="2:4">
      <c r="B337" s="8" t="s">
        <v>677</v>
      </c>
      <c r="C337" s="8" t="s">
        <v>678</v>
      </c>
      <c r="D337" s="9"/>
    </row>
    <row r="338" spans="2:4">
      <c r="B338" s="8" t="s">
        <v>679</v>
      </c>
      <c r="C338" s="8" t="s">
        <v>680</v>
      </c>
      <c r="D338" s="9"/>
    </row>
    <row r="339" spans="2:4">
      <c r="B339" s="8" t="s">
        <v>681</v>
      </c>
      <c r="C339" s="8" t="s">
        <v>682</v>
      </c>
      <c r="D339" s="9"/>
    </row>
    <row r="340" spans="2:4">
      <c r="B340" s="8" t="s">
        <v>683</v>
      </c>
      <c r="C340" s="8" t="s">
        <v>684</v>
      </c>
      <c r="D340" s="9"/>
    </row>
    <row r="341" spans="2:4">
      <c r="B341" s="8" t="s">
        <v>685</v>
      </c>
      <c r="C341" s="8" t="s">
        <v>686</v>
      </c>
      <c r="D341" s="9"/>
    </row>
    <row r="342" spans="2:4">
      <c r="B342" s="8" t="s">
        <v>687</v>
      </c>
      <c r="C342" s="8" t="s">
        <v>688</v>
      </c>
      <c r="D342" s="9"/>
    </row>
    <row r="343" spans="2:4">
      <c r="B343" s="8" t="s">
        <v>689</v>
      </c>
      <c r="C343" s="8" t="s">
        <v>690</v>
      </c>
      <c r="D343" s="9"/>
    </row>
    <row r="344" spans="2:4">
      <c r="B344" s="8" t="s">
        <v>691</v>
      </c>
      <c r="C344" s="8" t="s">
        <v>692</v>
      </c>
      <c r="D344" s="9"/>
    </row>
    <row r="345" spans="2:4">
      <c r="B345" s="8" t="s">
        <v>693</v>
      </c>
      <c r="C345" s="8" t="s">
        <v>694</v>
      </c>
      <c r="D345" s="9"/>
    </row>
    <row r="346" spans="2:4">
      <c r="B346" s="8" t="s">
        <v>695</v>
      </c>
      <c r="C346" s="8" t="s">
        <v>696</v>
      </c>
      <c r="D346" s="9"/>
    </row>
    <row r="347" spans="2:4">
      <c r="B347" s="8" t="s">
        <v>697</v>
      </c>
      <c r="C347" s="8" t="s">
        <v>698</v>
      </c>
      <c r="D347" s="9"/>
    </row>
    <row r="348" spans="2:4">
      <c r="B348" s="8" t="s">
        <v>699</v>
      </c>
      <c r="C348" s="8" t="s">
        <v>700</v>
      </c>
      <c r="D348" s="9"/>
    </row>
    <row r="349" spans="2:4">
      <c r="B349" s="8" t="s">
        <v>701</v>
      </c>
      <c r="C349" s="8" t="s">
        <v>702</v>
      </c>
      <c r="D349" s="9"/>
    </row>
    <row r="350" spans="2:4">
      <c r="B350" s="8" t="s">
        <v>703</v>
      </c>
      <c r="C350" s="8" t="s">
        <v>704</v>
      </c>
      <c r="D350" s="9"/>
    </row>
    <row r="351" spans="2:4">
      <c r="B351" s="8" t="s">
        <v>705</v>
      </c>
      <c r="C351" s="8" t="s">
        <v>706</v>
      </c>
      <c r="D351" s="9"/>
    </row>
    <row r="352" spans="2:4">
      <c r="B352" s="8" t="s">
        <v>707</v>
      </c>
      <c r="C352" s="8" t="s">
        <v>708</v>
      </c>
      <c r="D352" s="9"/>
    </row>
    <row r="353" spans="2:4">
      <c r="B353" s="8" t="s">
        <v>709</v>
      </c>
      <c r="C353" s="8" t="s">
        <v>710</v>
      </c>
      <c r="D353" s="9"/>
    </row>
    <row r="354" spans="2:4">
      <c r="B354" s="8" t="s">
        <v>711</v>
      </c>
      <c r="C354" s="8" t="s">
        <v>712</v>
      </c>
      <c r="D354" s="9"/>
    </row>
    <row r="355" spans="2:4">
      <c r="B355" s="8" t="s">
        <v>713</v>
      </c>
      <c r="C355" s="8" t="s">
        <v>714</v>
      </c>
      <c r="D355" s="9"/>
    </row>
    <row r="356" spans="2:4">
      <c r="B356" s="8" t="s">
        <v>715</v>
      </c>
      <c r="C356" s="8" t="s">
        <v>716</v>
      </c>
      <c r="D356" s="9"/>
    </row>
    <row r="357" spans="2:4">
      <c r="B357" s="8" t="s">
        <v>717</v>
      </c>
      <c r="C357" s="8" t="s">
        <v>718</v>
      </c>
      <c r="D357" s="9"/>
    </row>
    <row r="358" spans="2:4">
      <c r="B358" s="8" t="s">
        <v>719</v>
      </c>
      <c r="C358" s="8" t="s">
        <v>720</v>
      </c>
      <c r="D358" s="9"/>
    </row>
    <row r="359" spans="2:4">
      <c r="B359" s="8" t="s">
        <v>721</v>
      </c>
      <c r="C359" s="8" t="s">
        <v>722</v>
      </c>
      <c r="D359" s="9"/>
    </row>
    <row r="360" spans="2:4">
      <c r="B360" s="8" t="s">
        <v>723</v>
      </c>
      <c r="C360" s="8" t="s">
        <v>724</v>
      </c>
      <c r="D360" s="9"/>
    </row>
    <row r="361" spans="2:4">
      <c r="B361" s="8" t="s">
        <v>725</v>
      </c>
      <c r="C361" s="8" t="s">
        <v>726</v>
      </c>
      <c r="D361" s="9"/>
    </row>
    <row r="362" spans="2:4">
      <c r="B362" s="8" t="s">
        <v>727</v>
      </c>
      <c r="C362" s="8" t="s">
        <v>728</v>
      </c>
      <c r="D362" s="9"/>
    </row>
    <row r="363" spans="2:4">
      <c r="B363" s="8" t="s">
        <v>729</v>
      </c>
      <c r="C363" s="8" t="s">
        <v>730</v>
      </c>
      <c r="D363" s="9"/>
    </row>
    <row r="364" spans="2:4">
      <c r="B364" s="8" t="s">
        <v>731</v>
      </c>
      <c r="C364" s="8" t="s">
        <v>732</v>
      </c>
      <c r="D364" s="9"/>
    </row>
    <row r="365" spans="2:4">
      <c r="B365" s="8" t="s">
        <v>733</v>
      </c>
      <c r="C365" s="8" t="s">
        <v>734</v>
      </c>
      <c r="D365" s="9"/>
    </row>
    <row r="366" spans="2:4">
      <c r="B366" s="8" t="s">
        <v>735</v>
      </c>
      <c r="C366" s="8" t="s">
        <v>736</v>
      </c>
      <c r="D366" s="9"/>
    </row>
    <row r="367" spans="2:4">
      <c r="B367" s="8" t="s">
        <v>737</v>
      </c>
      <c r="C367" s="8" t="s">
        <v>738</v>
      </c>
      <c r="D367" s="9"/>
    </row>
    <row r="368" spans="2:4">
      <c r="B368" s="8" t="s">
        <v>739</v>
      </c>
      <c r="C368" s="8" t="s">
        <v>740</v>
      </c>
      <c r="D368" s="9"/>
    </row>
    <row r="369" spans="2:4">
      <c r="B369" s="8" t="s">
        <v>741</v>
      </c>
      <c r="C369" s="8" t="s">
        <v>742</v>
      </c>
      <c r="D369" s="9"/>
    </row>
    <row r="370" spans="2:4">
      <c r="B370" s="8" t="s">
        <v>743</v>
      </c>
      <c r="C370" s="8" t="s">
        <v>744</v>
      </c>
      <c r="D370" s="9"/>
    </row>
    <row r="371" spans="2:4">
      <c r="B371" s="8" t="s">
        <v>745</v>
      </c>
      <c r="C371" s="8" t="s">
        <v>746</v>
      </c>
      <c r="D371" s="9"/>
    </row>
    <row r="372" spans="2:4">
      <c r="B372" s="8" t="s">
        <v>747</v>
      </c>
      <c r="C372" s="8" t="s">
        <v>748</v>
      </c>
      <c r="D372" s="9"/>
    </row>
    <row r="373" spans="2:4">
      <c r="B373" s="8" t="s">
        <v>749</v>
      </c>
      <c r="C373" s="8" t="s">
        <v>750</v>
      </c>
      <c r="D373" s="9"/>
    </row>
    <row r="374" spans="2:4">
      <c r="B374" s="8" t="s">
        <v>751</v>
      </c>
      <c r="C374" s="8" t="s">
        <v>752</v>
      </c>
      <c r="D374" s="9"/>
    </row>
    <row r="375" spans="2:4">
      <c r="B375" s="8" t="s">
        <v>753</v>
      </c>
      <c r="C375" s="8" t="s">
        <v>754</v>
      </c>
      <c r="D375" s="9"/>
    </row>
    <row r="376" spans="2:4">
      <c r="B376" s="8" t="s">
        <v>755</v>
      </c>
      <c r="C376" s="8" t="s">
        <v>756</v>
      </c>
      <c r="D376" s="9"/>
    </row>
    <row r="377" spans="2:4">
      <c r="B377" s="8" t="s">
        <v>757</v>
      </c>
      <c r="C377" s="8" t="s">
        <v>758</v>
      </c>
      <c r="D377" s="9"/>
    </row>
    <row r="378" spans="2:4">
      <c r="B378" s="8" t="s">
        <v>759</v>
      </c>
      <c r="C378" s="8" t="s">
        <v>760</v>
      </c>
      <c r="D378" s="9"/>
    </row>
    <row r="379" spans="2:4">
      <c r="B379" s="8" t="s">
        <v>761</v>
      </c>
      <c r="C379" s="8" t="s">
        <v>762</v>
      </c>
      <c r="D379" s="9"/>
    </row>
    <row r="380" spans="2:4">
      <c r="B380" s="8" t="s">
        <v>763</v>
      </c>
      <c r="C380" s="8" t="s">
        <v>764</v>
      </c>
      <c r="D380" s="9"/>
    </row>
    <row r="381" spans="2:4">
      <c r="B381" s="8" t="s">
        <v>765</v>
      </c>
      <c r="C381" s="8" t="s">
        <v>766</v>
      </c>
      <c r="D381" s="9"/>
    </row>
    <row r="382" spans="2:4">
      <c r="B382" s="8" t="s">
        <v>767</v>
      </c>
      <c r="C382" s="8" t="s">
        <v>768</v>
      </c>
      <c r="D382" s="9"/>
    </row>
    <row r="383" spans="2:4">
      <c r="B383" s="8" t="s">
        <v>769</v>
      </c>
      <c r="C383" s="8" t="s">
        <v>770</v>
      </c>
      <c r="D383" s="9"/>
    </row>
    <row r="384" spans="2:4">
      <c r="B384" s="8" t="s">
        <v>771</v>
      </c>
      <c r="C384" s="8" t="s">
        <v>772</v>
      </c>
      <c r="D384" s="9"/>
    </row>
    <row r="385" spans="2:4">
      <c r="B385" s="8" t="s">
        <v>773</v>
      </c>
      <c r="C385" s="8" t="s">
        <v>774</v>
      </c>
      <c r="D385" s="9"/>
    </row>
    <row r="386" spans="2:4">
      <c r="B386" s="8" t="s">
        <v>775</v>
      </c>
      <c r="C386" s="8" t="s">
        <v>776</v>
      </c>
      <c r="D386" s="9"/>
    </row>
    <row r="387" spans="2:4">
      <c r="B387" s="8" t="s">
        <v>777</v>
      </c>
      <c r="C387" s="8" t="s">
        <v>778</v>
      </c>
      <c r="D387" s="9"/>
    </row>
    <row r="388" spans="2:4">
      <c r="B388" s="8" t="s">
        <v>779</v>
      </c>
      <c r="C388" s="8" t="s">
        <v>780</v>
      </c>
      <c r="D388" s="9"/>
    </row>
    <row r="389" spans="2:4">
      <c r="B389" s="8" t="s">
        <v>781</v>
      </c>
      <c r="C389" s="8" t="s">
        <v>782</v>
      </c>
      <c r="D389" s="9"/>
    </row>
    <row r="390" spans="2:4">
      <c r="B390" s="8" t="s">
        <v>783</v>
      </c>
      <c r="C390" s="8" t="s">
        <v>784</v>
      </c>
      <c r="D390" s="9"/>
    </row>
    <row r="391" spans="2:4">
      <c r="B391" s="8" t="s">
        <v>785</v>
      </c>
      <c r="C391" s="8" t="s">
        <v>786</v>
      </c>
      <c r="D391" s="9"/>
    </row>
    <row r="392" spans="2:4">
      <c r="B392" s="8" t="s">
        <v>787</v>
      </c>
      <c r="C392" s="8" t="s">
        <v>788</v>
      </c>
      <c r="D392" s="9"/>
    </row>
    <row r="393" spans="2:4">
      <c r="B393" s="8" t="s">
        <v>789</v>
      </c>
      <c r="C393" s="8" t="s">
        <v>790</v>
      </c>
      <c r="D393" s="9"/>
    </row>
    <row r="394" spans="2:4">
      <c r="B394" s="8" t="s">
        <v>791</v>
      </c>
      <c r="C394" s="8" t="s">
        <v>792</v>
      </c>
      <c r="D394" s="9"/>
    </row>
    <row r="395" spans="2:4">
      <c r="B395" s="8" t="s">
        <v>793</v>
      </c>
      <c r="C395" s="8" t="s">
        <v>794</v>
      </c>
      <c r="D395" s="9"/>
    </row>
    <row r="396" spans="2:4">
      <c r="B396" s="8" t="s">
        <v>795</v>
      </c>
      <c r="C396" s="8" t="s">
        <v>796</v>
      </c>
      <c r="D396" s="9"/>
    </row>
    <row r="397" spans="2:4">
      <c r="B397" s="8" t="s">
        <v>797</v>
      </c>
      <c r="C397" s="8" t="s">
        <v>798</v>
      </c>
      <c r="D397" s="9"/>
    </row>
    <row r="398" spans="2:4">
      <c r="B398" s="8" t="s">
        <v>799</v>
      </c>
      <c r="C398" s="8" t="s">
        <v>800</v>
      </c>
      <c r="D398" s="9"/>
    </row>
    <row r="399" spans="2:4">
      <c r="B399" s="8" t="s">
        <v>801</v>
      </c>
      <c r="C399" s="8" t="s">
        <v>802</v>
      </c>
      <c r="D399" s="9"/>
    </row>
    <row r="400" spans="2:4">
      <c r="B400" s="8" t="s">
        <v>803</v>
      </c>
      <c r="C400" s="8" t="s">
        <v>804</v>
      </c>
      <c r="D400" s="9"/>
    </row>
    <row r="401" spans="2:4">
      <c r="B401" s="8" t="s">
        <v>805</v>
      </c>
      <c r="C401" s="8" t="s">
        <v>806</v>
      </c>
      <c r="D401" s="9"/>
    </row>
    <row r="402" spans="2:4">
      <c r="B402" s="8" t="s">
        <v>807</v>
      </c>
      <c r="C402" s="8" t="s">
        <v>808</v>
      </c>
      <c r="D402" s="9"/>
    </row>
    <row r="403" spans="2:4">
      <c r="B403" s="8" t="s">
        <v>809</v>
      </c>
      <c r="C403" s="8" t="s">
        <v>810</v>
      </c>
      <c r="D403" s="9"/>
    </row>
    <row r="404" spans="2:4">
      <c r="B404" s="8" t="s">
        <v>811</v>
      </c>
      <c r="C404" s="8" t="s">
        <v>812</v>
      </c>
      <c r="D404" s="9"/>
    </row>
    <row r="405" ht="22.5" spans="2:4">
      <c r="B405" s="8" t="s">
        <v>813</v>
      </c>
      <c r="C405" s="8" t="s">
        <v>814</v>
      </c>
      <c r="D405" s="9"/>
    </row>
    <row r="406" spans="2:4">
      <c r="B406" s="8" t="s">
        <v>815</v>
      </c>
      <c r="C406" s="8" t="s">
        <v>816</v>
      </c>
      <c r="D406" s="9"/>
    </row>
    <row r="407" spans="2:4">
      <c r="B407" s="8" t="s">
        <v>817</v>
      </c>
      <c r="C407" s="8" t="s">
        <v>818</v>
      </c>
      <c r="D407" s="9"/>
    </row>
    <row r="408" spans="2:4">
      <c r="B408" s="8" t="s">
        <v>819</v>
      </c>
      <c r="C408" s="8" t="s">
        <v>820</v>
      </c>
      <c r="D408" s="9"/>
    </row>
    <row r="409" spans="2:4">
      <c r="B409" s="8" t="s">
        <v>821</v>
      </c>
      <c r="C409" s="8" t="s">
        <v>822</v>
      </c>
      <c r="D409" s="9"/>
    </row>
    <row r="410" spans="2:4">
      <c r="B410" s="8" t="s">
        <v>823</v>
      </c>
      <c r="C410" s="8" t="s">
        <v>824</v>
      </c>
      <c r="D410" s="9"/>
    </row>
    <row r="411" spans="2:4">
      <c r="B411" s="8" t="s">
        <v>825</v>
      </c>
      <c r="C411" s="8" t="s">
        <v>826</v>
      </c>
      <c r="D411" s="9"/>
    </row>
    <row r="412" spans="2:4">
      <c r="B412" s="8" t="s">
        <v>827</v>
      </c>
      <c r="C412" s="8" t="s">
        <v>828</v>
      </c>
      <c r="D412" s="9"/>
    </row>
    <row r="413" spans="2:4">
      <c r="B413" s="8" t="s">
        <v>829</v>
      </c>
      <c r="C413" s="8" t="s">
        <v>830</v>
      </c>
      <c r="D413" s="9"/>
    </row>
    <row r="414" spans="2:4">
      <c r="B414" s="8" t="s">
        <v>831</v>
      </c>
      <c r="C414" s="8" t="s">
        <v>832</v>
      </c>
      <c r="D414" s="9"/>
    </row>
    <row r="415" spans="2:4">
      <c r="B415" s="8" t="s">
        <v>833</v>
      </c>
      <c r="C415" s="8" t="s">
        <v>834</v>
      </c>
      <c r="D415" s="9"/>
    </row>
    <row r="416" spans="2:4">
      <c r="B416" s="8" t="s">
        <v>835</v>
      </c>
      <c r="C416" s="8" t="s">
        <v>836</v>
      </c>
      <c r="D416" s="9"/>
    </row>
    <row r="417" spans="2:4">
      <c r="B417" s="8" t="s">
        <v>837</v>
      </c>
      <c r="C417" s="8" t="s">
        <v>838</v>
      </c>
      <c r="D417" s="9"/>
    </row>
    <row r="418" ht="22.5" spans="2:4">
      <c r="B418" s="8" t="s">
        <v>839</v>
      </c>
      <c r="C418" s="8" t="s">
        <v>840</v>
      </c>
      <c r="D418" s="9"/>
    </row>
    <row r="419" spans="2:4">
      <c r="B419" s="8" t="s">
        <v>841</v>
      </c>
      <c r="C419" s="8" t="s">
        <v>842</v>
      </c>
      <c r="D419" s="9"/>
    </row>
    <row r="420" spans="2:4">
      <c r="B420" s="8" t="s">
        <v>843</v>
      </c>
      <c r="C420" s="8" t="s">
        <v>844</v>
      </c>
      <c r="D420" s="9"/>
    </row>
    <row r="421" spans="2:4">
      <c r="B421" s="8" t="s">
        <v>845</v>
      </c>
      <c r="C421" s="8" t="s">
        <v>846</v>
      </c>
      <c r="D421" s="9"/>
    </row>
    <row r="422" spans="2:4">
      <c r="B422" s="8" t="s">
        <v>847</v>
      </c>
      <c r="C422" s="8" t="s">
        <v>848</v>
      </c>
      <c r="D422" s="9"/>
    </row>
    <row r="423" spans="2:4">
      <c r="B423" s="8" t="s">
        <v>849</v>
      </c>
      <c r="C423" s="8" t="s">
        <v>850</v>
      </c>
      <c r="D423" s="9"/>
    </row>
    <row r="424" spans="2:4">
      <c r="B424" s="8" t="s">
        <v>851</v>
      </c>
      <c r="C424" s="8" t="s">
        <v>852</v>
      </c>
      <c r="D424" s="9"/>
    </row>
    <row r="425" spans="2:4">
      <c r="B425" s="8" t="s">
        <v>853</v>
      </c>
      <c r="C425" s="8" t="s">
        <v>854</v>
      </c>
      <c r="D425" s="9"/>
    </row>
    <row r="426" spans="2:4">
      <c r="B426" s="8" t="s">
        <v>855</v>
      </c>
      <c r="C426" s="8" t="s">
        <v>856</v>
      </c>
      <c r="D426" s="9"/>
    </row>
    <row r="427" spans="2:4">
      <c r="B427" s="8" t="s">
        <v>857</v>
      </c>
      <c r="C427" s="8" t="s">
        <v>858</v>
      </c>
      <c r="D427" s="9"/>
    </row>
    <row r="428" spans="2:4">
      <c r="B428" s="8" t="s">
        <v>859</v>
      </c>
      <c r="C428" s="8" t="s">
        <v>860</v>
      </c>
      <c r="D428" s="9"/>
    </row>
    <row r="429" spans="2:4">
      <c r="B429" s="8" t="s">
        <v>861</v>
      </c>
      <c r="C429" s="8" t="s">
        <v>862</v>
      </c>
      <c r="D429" s="9"/>
    </row>
    <row r="430" spans="2:4">
      <c r="B430" s="8" t="s">
        <v>863</v>
      </c>
      <c r="C430" s="8" t="s">
        <v>864</v>
      </c>
      <c r="D430" s="9"/>
    </row>
    <row r="431" spans="2:4">
      <c r="B431" s="8" t="s">
        <v>865</v>
      </c>
      <c r="C431" s="8" t="s">
        <v>866</v>
      </c>
      <c r="D431" s="9"/>
    </row>
    <row r="432" spans="2:4">
      <c r="B432" s="8" t="s">
        <v>867</v>
      </c>
      <c r="C432" s="8" t="s">
        <v>868</v>
      </c>
      <c r="D432" s="9"/>
    </row>
    <row r="433" spans="2:4">
      <c r="B433" s="8" t="s">
        <v>869</v>
      </c>
      <c r="C433" s="8" t="s">
        <v>870</v>
      </c>
      <c r="D433" s="9"/>
    </row>
    <row r="434" spans="2:4">
      <c r="B434" s="8" t="s">
        <v>871</v>
      </c>
      <c r="C434" s="8" t="s">
        <v>872</v>
      </c>
      <c r="D434" s="9"/>
    </row>
    <row r="435" spans="2:4">
      <c r="B435" s="8" t="s">
        <v>873</v>
      </c>
      <c r="C435" s="8" t="s">
        <v>874</v>
      </c>
      <c r="D435" s="9"/>
    </row>
    <row r="436" spans="2:4">
      <c r="B436" s="8" t="s">
        <v>875</v>
      </c>
      <c r="C436" s="8" t="s">
        <v>876</v>
      </c>
      <c r="D436" s="9"/>
    </row>
    <row r="437" spans="2:4">
      <c r="B437" s="8" t="s">
        <v>877</v>
      </c>
      <c r="C437" s="8" t="s">
        <v>878</v>
      </c>
      <c r="D437" s="9"/>
    </row>
    <row r="438" spans="2:4">
      <c r="B438" s="8" t="s">
        <v>879</v>
      </c>
      <c r="C438" s="8" t="s">
        <v>880</v>
      </c>
      <c r="D438" s="9"/>
    </row>
    <row r="439" spans="2:4">
      <c r="B439" s="8" t="s">
        <v>881</v>
      </c>
      <c r="C439" s="8" t="s">
        <v>882</v>
      </c>
      <c r="D439" s="9"/>
    </row>
    <row r="440" spans="2:4">
      <c r="B440" s="8" t="s">
        <v>883</v>
      </c>
      <c r="C440" s="8" t="s">
        <v>884</v>
      </c>
      <c r="D440" s="9"/>
    </row>
    <row r="441" spans="2:4">
      <c r="B441" s="8" t="s">
        <v>885</v>
      </c>
      <c r="C441" s="8" t="s">
        <v>886</v>
      </c>
      <c r="D441" s="9"/>
    </row>
    <row r="442" spans="2:4">
      <c r="B442" s="8" t="s">
        <v>887</v>
      </c>
      <c r="C442" s="8" t="s">
        <v>888</v>
      </c>
      <c r="D442" s="9"/>
    </row>
    <row r="443" spans="2:4">
      <c r="B443" s="8" t="s">
        <v>889</v>
      </c>
      <c r="C443" s="8" t="s">
        <v>890</v>
      </c>
      <c r="D443" s="9"/>
    </row>
    <row r="444" spans="2:4">
      <c r="B444" s="8" t="s">
        <v>891</v>
      </c>
      <c r="C444" s="8" t="s">
        <v>892</v>
      </c>
      <c r="D444" s="9"/>
    </row>
    <row r="445" spans="2:4">
      <c r="B445" s="8" t="s">
        <v>893</v>
      </c>
      <c r="C445" s="8" t="s">
        <v>894</v>
      </c>
      <c r="D445" s="9"/>
    </row>
    <row r="446" spans="2:4">
      <c r="B446" s="8" t="s">
        <v>895</v>
      </c>
      <c r="C446" s="8" t="s">
        <v>896</v>
      </c>
      <c r="D446" s="9"/>
    </row>
    <row r="447" spans="2:4">
      <c r="B447" s="8" t="s">
        <v>897</v>
      </c>
      <c r="C447" s="8" t="s">
        <v>898</v>
      </c>
      <c r="D447" s="9"/>
    </row>
    <row r="448" spans="2:4">
      <c r="B448" s="8" t="s">
        <v>899</v>
      </c>
      <c r="C448" s="8" t="s">
        <v>900</v>
      </c>
      <c r="D448" s="9"/>
    </row>
    <row r="449" spans="2:4">
      <c r="B449" s="8" t="s">
        <v>901</v>
      </c>
      <c r="C449" s="8" t="s">
        <v>902</v>
      </c>
      <c r="D449" s="9"/>
    </row>
    <row r="450" spans="2:4">
      <c r="B450" s="8" t="s">
        <v>903</v>
      </c>
      <c r="C450" s="8" t="s">
        <v>904</v>
      </c>
      <c r="D450" s="9"/>
    </row>
    <row r="451" spans="2:4">
      <c r="B451" s="8" t="s">
        <v>905</v>
      </c>
      <c r="C451" s="8" t="s">
        <v>906</v>
      </c>
      <c r="D451" s="9"/>
    </row>
    <row r="452" spans="2:4">
      <c r="B452" s="8" t="s">
        <v>907</v>
      </c>
      <c r="C452" s="8" t="s">
        <v>908</v>
      </c>
      <c r="D452" s="9"/>
    </row>
    <row r="453" spans="2:4">
      <c r="B453" s="8" t="s">
        <v>909</v>
      </c>
      <c r="C453" s="8" t="s">
        <v>910</v>
      </c>
      <c r="D453" s="9"/>
    </row>
    <row r="454" spans="2:4">
      <c r="B454" s="8" t="s">
        <v>911</v>
      </c>
      <c r="C454" s="8" t="s">
        <v>912</v>
      </c>
      <c r="D454" s="9"/>
    </row>
    <row r="455" spans="2:4">
      <c r="B455" s="8" t="s">
        <v>913</v>
      </c>
      <c r="C455" s="8" t="s">
        <v>914</v>
      </c>
      <c r="D455" s="9"/>
    </row>
    <row r="456" spans="2:4">
      <c r="B456" s="8" t="s">
        <v>915</v>
      </c>
      <c r="C456" s="8" t="s">
        <v>916</v>
      </c>
      <c r="D456" s="9"/>
    </row>
    <row r="457" spans="2:4">
      <c r="B457" s="8" t="s">
        <v>917</v>
      </c>
      <c r="C457" s="8" t="s">
        <v>918</v>
      </c>
      <c r="D457" s="9"/>
    </row>
    <row r="458" spans="2:4">
      <c r="B458" s="8" t="s">
        <v>919</v>
      </c>
      <c r="C458" s="8" t="s">
        <v>920</v>
      </c>
      <c r="D458" s="9"/>
    </row>
    <row r="459" spans="2:4">
      <c r="B459" s="8" t="s">
        <v>921</v>
      </c>
      <c r="C459" s="8" t="s">
        <v>922</v>
      </c>
      <c r="D459" s="9"/>
    </row>
    <row r="460" spans="2:4">
      <c r="B460" s="8" t="s">
        <v>923</v>
      </c>
      <c r="C460" s="8" t="s">
        <v>924</v>
      </c>
      <c r="D460" s="9"/>
    </row>
    <row r="461" spans="2:4">
      <c r="B461" s="8" t="s">
        <v>925</v>
      </c>
      <c r="C461" s="8" t="s">
        <v>926</v>
      </c>
      <c r="D461" s="9"/>
    </row>
    <row r="462" spans="2:4">
      <c r="B462" s="8" t="s">
        <v>927</v>
      </c>
      <c r="C462" s="8" t="s">
        <v>928</v>
      </c>
      <c r="D462" s="9"/>
    </row>
    <row r="463" spans="2:4">
      <c r="B463" s="8" t="s">
        <v>929</v>
      </c>
      <c r="C463" s="8" t="s">
        <v>930</v>
      </c>
      <c r="D463" s="9"/>
    </row>
    <row r="464" spans="2:4">
      <c r="B464" s="8" t="s">
        <v>931</v>
      </c>
      <c r="C464" s="8" t="s">
        <v>932</v>
      </c>
      <c r="D464" s="9"/>
    </row>
    <row r="465" spans="2:4">
      <c r="B465" s="8" t="s">
        <v>933</v>
      </c>
      <c r="C465" s="8" t="s">
        <v>934</v>
      </c>
      <c r="D465" s="9"/>
    </row>
    <row r="466" spans="2:4">
      <c r="B466" s="8" t="s">
        <v>935</v>
      </c>
      <c r="C466" s="8" t="s">
        <v>936</v>
      </c>
      <c r="D466" s="9"/>
    </row>
    <row r="467" spans="2:4">
      <c r="B467" s="8" t="s">
        <v>937</v>
      </c>
      <c r="C467" s="8" t="s">
        <v>938</v>
      </c>
      <c r="D467" s="9"/>
    </row>
    <row r="468" spans="2:4">
      <c r="B468" s="8" t="s">
        <v>939</v>
      </c>
      <c r="C468" s="8" t="s">
        <v>940</v>
      </c>
      <c r="D468" s="9"/>
    </row>
    <row r="469" spans="2:4">
      <c r="B469" s="8" t="s">
        <v>941</v>
      </c>
      <c r="C469" s="8" t="s">
        <v>942</v>
      </c>
      <c r="D469" s="9"/>
    </row>
    <row r="470" spans="2:4">
      <c r="B470" s="8" t="s">
        <v>943</v>
      </c>
      <c r="C470" s="8" t="s">
        <v>944</v>
      </c>
      <c r="D470" s="9"/>
    </row>
    <row r="471" spans="2:4">
      <c r="B471" s="8" t="s">
        <v>945</v>
      </c>
      <c r="C471" s="8" t="s">
        <v>946</v>
      </c>
      <c r="D471" s="9"/>
    </row>
    <row r="472" spans="2:4">
      <c r="B472" s="8" t="s">
        <v>947</v>
      </c>
      <c r="C472" s="8" t="s">
        <v>948</v>
      </c>
      <c r="D472" s="9"/>
    </row>
    <row r="473" spans="2:4">
      <c r="B473" s="8" t="s">
        <v>949</v>
      </c>
      <c r="C473" s="8" t="s">
        <v>950</v>
      </c>
      <c r="D473" s="9"/>
    </row>
    <row r="474" spans="2:4">
      <c r="B474" s="8" t="s">
        <v>951</v>
      </c>
      <c r="C474" s="8" t="s">
        <v>952</v>
      </c>
      <c r="D474" s="9"/>
    </row>
    <row r="475" spans="2:4">
      <c r="B475" s="8" t="s">
        <v>953</v>
      </c>
      <c r="C475" s="8" t="s">
        <v>954</v>
      </c>
      <c r="D475" s="9"/>
    </row>
    <row r="476" spans="2:4">
      <c r="B476" s="8" t="s">
        <v>955</v>
      </c>
      <c r="C476" s="8" t="s">
        <v>956</v>
      </c>
      <c r="D476" s="9"/>
    </row>
    <row r="477" spans="2:4">
      <c r="B477" s="8" t="s">
        <v>957</v>
      </c>
      <c r="C477" s="8" t="s">
        <v>958</v>
      </c>
      <c r="D477" s="9"/>
    </row>
    <row r="478" spans="2:4">
      <c r="B478" s="8" t="s">
        <v>959</v>
      </c>
      <c r="C478" s="8" t="s">
        <v>960</v>
      </c>
      <c r="D478" s="9"/>
    </row>
    <row r="479" spans="2:4">
      <c r="B479" s="8" t="s">
        <v>961</v>
      </c>
      <c r="C479" s="8" t="s">
        <v>962</v>
      </c>
      <c r="D479" s="9"/>
    </row>
    <row r="480" spans="2:4">
      <c r="B480" s="8" t="s">
        <v>963</v>
      </c>
      <c r="C480" s="8" t="s">
        <v>964</v>
      </c>
      <c r="D480" s="9"/>
    </row>
    <row r="481" spans="2:4">
      <c r="B481" s="8" t="s">
        <v>965</v>
      </c>
      <c r="C481" s="8" t="s">
        <v>966</v>
      </c>
      <c r="D481" s="9"/>
    </row>
    <row r="482" spans="2:4">
      <c r="B482" s="8" t="s">
        <v>967</v>
      </c>
      <c r="C482" s="8" t="s">
        <v>968</v>
      </c>
      <c r="D482" s="9"/>
    </row>
    <row r="483" spans="2:4">
      <c r="B483" s="8" t="s">
        <v>969</v>
      </c>
      <c r="C483" s="8" t="s">
        <v>970</v>
      </c>
      <c r="D483" s="9"/>
    </row>
    <row r="484" spans="2:4">
      <c r="B484" s="8" t="s">
        <v>971</v>
      </c>
      <c r="C484" s="8" t="s">
        <v>972</v>
      </c>
      <c r="D484" s="9"/>
    </row>
    <row r="485" spans="2:4">
      <c r="B485" s="8" t="s">
        <v>973</v>
      </c>
      <c r="C485" s="8" t="s">
        <v>974</v>
      </c>
      <c r="D485" s="9"/>
    </row>
    <row r="486" spans="2:4">
      <c r="B486" s="8" t="s">
        <v>975</v>
      </c>
      <c r="C486" s="8" t="s">
        <v>976</v>
      </c>
      <c r="D486" s="9"/>
    </row>
    <row r="487" spans="2:4">
      <c r="B487" s="8" t="s">
        <v>977</v>
      </c>
      <c r="C487" s="8" t="s">
        <v>978</v>
      </c>
      <c r="D487" s="9"/>
    </row>
    <row r="488" spans="2:4">
      <c r="B488" s="8" t="s">
        <v>979</v>
      </c>
      <c r="C488" s="8" t="s">
        <v>980</v>
      </c>
      <c r="D488" s="9"/>
    </row>
    <row r="489" spans="2:4">
      <c r="B489" s="8" t="s">
        <v>981</v>
      </c>
      <c r="C489" s="8" t="s">
        <v>982</v>
      </c>
      <c r="D489" s="9"/>
    </row>
    <row r="490" spans="2:4">
      <c r="B490" s="8" t="s">
        <v>983</v>
      </c>
      <c r="C490" s="8" t="s">
        <v>984</v>
      </c>
      <c r="D490" s="9"/>
    </row>
    <row r="491" spans="2:4">
      <c r="B491" s="8" t="s">
        <v>985</v>
      </c>
      <c r="C491" s="8" t="s">
        <v>986</v>
      </c>
      <c r="D491" s="9"/>
    </row>
    <row r="492" spans="2:4">
      <c r="B492" s="8" t="s">
        <v>987</v>
      </c>
      <c r="C492" s="8" t="s">
        <v>988</v>
      </c>
      <c r="D492" s="9"/>
    </row>
    <row r="493" spans="2:4">
      <c r="B493" s="8" t="s">
        <v>989</v>
      </c>
      <c r="C493" s="8" t="s">
        <v>990</v>
      </c>
      <c r="D493" s="9"/>
    </row>
    <row r="494" spans="2:4">
      <c r="B494" s="8" t="s">
        <v>991</v>
      </c>
      <c r="C494" s="8" t="s">
        <v>992</v>
      </c>
      <c r="D494" s="9"/>
    </row>
    <row r="495" spans="2:4">
      <c r="B495" s="8" t="s">
        <v>993</v>
      </c>
      <c r="C495" s="8" t="s">
        <v>994</v>
      </c>
      <c r="D495" s="9"/>
    </row>
    <row r="496" spans="2:4">
      <c r="B496" s="8" t="s">
        <v>995</v>
      </c>
      <c r="C496" s="8" t="s">
        <v>996</v>
      </c>
      <c r="D496" s="9"/>
    </row>
    <row r="497" spans="2:4">
      <c r="B497" s="8" t="s">
        <v>997</v>
      </c>
      <c r="C497" s="8" t="s">
        <v>998</v>
      </c>
      <c r="D497" s="9"/>
    </row>
    <row r="498" spans="2:4">
      <c r="B498" s="8" t="s">
        <v>999</v>
      </c>
      <c r="C498" s="8" t="s">
        <v>1000</v>
      </c>
      <c r="D498" s="9"/>
    </row>
    <row r="499" spans="2:4">
      <c r="B499" s="8" t="s">
        <v>1001</v>
      </c>
      <c r="C499" s="8" t="s">
        <v>1002</v>
      </c>
      <c r="D499" s="9"/>
    </row>
    <row r="500" spans="2:4">
      <c r="B500" s="8" t="s">
        <v>1003</v>
      </c>
      <c r="C500" s="8" t="s">
        <v>1004</v>
      </c>
      <c r="D500" s="9"/>
    </row>
    <row r="501" spans="2:4">
      <c r="B501" s="8" t="s">
        <v>1005</v>
      </c>
      <c r="C501" s="8" t="s">
        <v>1006</v>
      </c>
      <c r="D501" s="9"/>
    </row>
    <row r="502" spans="2:4">
      <c r="B502" s="8" t="s">
        <v>1007</v>
      </c>
      <c r="C502" s="8" t="s">
        <v>1008</v>
      </c>
      <c r="D502" s="9"/>
    </row>
    <row r="503" spans="2:4">
      <c r="B503" s="8" t="s">
        <v>1009</v>
      </c>
      <c r="C503" s="8" t="s">
        <v>1010</v>
      </c>
      <c r="D503" s="9"/>
    </row>
    <row r="504" spans="2:4">
      <c r="B504" s="8" t="s">
        <v>1011</v>
      </c>
      <c r="C504" s="8" t="s">
        <v>1012</v>
      </c>
      <c r="D504" s="9"/>
    </row>
    <row r="505" spans="2:4">
      <c r="B505" s="8" t="s">
        <v>1013</v>
      </c>
      <c r="C505" s="8" t="s">
        <v>1014</v>
      </c>
      <c r="D505" s="9"/>
    </row>
    <row r="506" spans="2:4">
      <c r="B506" s="8" t="s">
        <v>1015</v>
      </c>
      <c r="C506" s="8" t="s">
        <v>1016</v>
      </c>
      <c r="D506" s="9"/>
    </row>
    <row r="507" spans="2:4">
      <c r="B507" s="8" t="s">
        <v>1017</v>
      </c>
      <c r="C507" s="8" t="s">
        <v>1018</v>
      </c>
      <c r="D507" s="9"/>
    </row>
    <row r="508" spans="2:4">
      <c r="B508" s="8" t="s">
        <v>1019</v>
      </c>
      <c r="C508" s="8" t="s">
        <v>1020</v>
      </c>
      <c r="D508" s="9"/>
    </row>
    <row r="509" spans="2:4">
      <c r="B509" s="8" t="s">
        <v>1021</v>
      </c>
      <c r="C509" s="8" t="s">
        <v>1022</v>
      </c>
      <c r="D509" s="9"/>
    </row>
    <row r="510" spans="2:4">
      <c r="B510" s="8" t="s">
        <v>1023</v>
      </c>
      <c r="C510" s="8" t="s">
        <v>1024</v>
      </c>
      <c r="D510" s="9"/>
    </row>
    <row r="511" spans="2:4">
      <c r="B511" s="8" t="s">
        <v>1025</v>
      </c>
      <c r="C511" s="8" t="s">
        <v>1026</v>
      </c>
      <c r="D511" s="9"/>
    </row>
    <row r="512" spans="2:4">
      <c r="B512" s="8" t="s">
        <v>1027</v>
      </c>
      <c r="C512" s="8" t="s">
        <v>1028</v>
      </c>
      <c r="D512" s="9"/>
    </row>
    <row r="513" spans="2:4">
      <c r="B513" s="8" t="s">
        <v>1029</v>
      </c>
      <c r="C513" s="8" t="s">
        <v>1030</v>
      </c>
      <c r="D513" s="9"/>
    </row>
    <row r="514" spans="2:4">
      <c r="B514" s="8" t="s">
        <v>1031</v>
      </c>
      <c r="C514" s="8" t="s">
        <v>1032</v>
      </c>
      <c r="D514" s="9"/>
    </row>
    <row r="515" spans="2:4">
      <c r="B515" s="8" t="s">
        <v>1033</v>
      </c>
      <c r="C515" s="8" t="s">
        <v>1034</v>
      </c>
      <c r="D515" s="9"/>
    </row>
    <row r="516" spans="2:4">
      <c r="B516" s="8" t="s">
        <v>1035</v>
      </c>
      <c r="C516" s="8" t="s">
        <v>1036</v>
      </c>
      <c r="D516" s="9"/>
    </row>
    <row r="517" spans="2:4">
      <c r="B517" s="8" t="s">
        <v>1037</v>
      </c>
      <c r="C517" s="8" t="s">
        <v>1038</v>
      </c>
      <c r="D517" s="9"/>
    </row>
    <row r="518" spans="2:4">
      <c r="B518" s="8" t="s">
        <v>1039</v>
      </c>
      <c r="C518" s="8" t="s">
        <v>1040</v>
      </c>
      <c r="D518" s="9"/>
    </row>
    <row r="519" spans="2:4">
      <c r="B519" s="8" t="s">
        <v>1041</v>
      </c>
      <c r="C519" s="8" t="s">
        <v>1042</v>
      </c>
      <c r="D519" s="9"/>
    </row>
    <row r="520" spans="2:4">
      <c r="B520" s="8" t="s">
        <v>1043</v>
      </c>
      <c r="C520" s="8" t="s">
        <v>1044</v>
      </c>
      <c r="D520" s="9"/>
    </row>
    <row r="521" spans="2:4">
      <c r="B521" s="8" t="s">
        <v>1045</v>
      </c>
      <c r="C521" s="8" t="s">
        <v>1046</v>
      </c>
      <c r="D521" s="9"/>
    </row>
    <row r="522" spans="2:4">
      <c r="B522" s="8" t="s">
        <v>1047</v>
      </c>
      <c r="C522" s="8" t="s">
        <v>1048</v>
      </c>
      <c r="D522" s="9"/>
    </row>
    <row r="523" spans="2:4">
      <c r="B523" s="8" t="s">
        <v>1049</v>
      </c>
      <c r="C523" s="8" t="s">
        <v>1050</v>
      </c>
      <c r="D523" s="9"/>
    </row>
    <row r="524" spans="2:4">
      <c r="B524" s="8" t="s">
        <v>1051</v>
      </c>
      <c r="C524" s="8" t="s">
        <v>1052</v>
      </c>
      <c r="D524" s="9"/>
    </row>
    <row r="525" spans="2:4">
      <c r="B525" s="8" t="s">
        <v>1053</v>
      </c>
      <c r="C525" s="8" t="s">
        <v>1054</v>
      </c>
      <c r="D525" s="9"/>
    </row>
    <row r="526" spans="2:4">
      <c r="B526" s="8" t="s">
        <v>1055</v>
      </c>
      <c r="C526" s="8" t="s">
        <v>1056</v>
      </c>
      <c r="D526" s="9"/>
    </row>
    <row r="527" spans="2:4">
      <c r="B527" s="8" t="s">
        <v>1057</v>
      </c>
      <c r="C527" s="8" t="s">
        <v>1058</v>
      </c>
      <c r="D527" s="9"/>
    </row>
    <row r="528" spans="2:4">
      <c r="B528" s="8" t="s">
        <v>1059</v>
      </c>
      <c r="C528" s="8" t="s">
        <v>1060</v>
      </c>
      <c r="D528" s="9"/>
    </row>
    <row r="529" spans="2:4">
      <c r="B529" s="8" t="s">
        <v>1061</v>
      </c>
      <c r="C529" s="8" t="s">
        <v>1062</v>
      </c>
      <c r="D529" s="9"/>
    </row>
    <row r="530" spans="2:4">
      <c r="B530" s="8" t="s">
        <v>1063</v>
      </c>
      <c r="C530" s="8" t="s">
        <v>1064</v>
      </c>
      <c r="D530" s="9"/>
    </row>
    <row r="531" spans="2:4">
      <c r="B531" s="8" t="s">
        <v>1065</v>
      </c>
      <c r="C531" s="8" t="s">
        <v>1066</v>
      </c>
      <c r="D531" s="9"/>
    </row>
    <row r="532" spans="2:4">
      <c r="B532" s="8" t="s">
        <v>1067</v>
      </c>
      <c r="C532" s="8" t="s">
        <v>1068</v>
      </c>
      <c r="D532" s="9"/>
    </row>
    <row r="533" spans="2:4">
      <c r="B533" s="8" t="s">
        <v>1069</v>
      </c>
      <c r="C533" s="8" t="s">
        <v>1070</v>
      </c>
      <c r="D533" s="9"/>
    </row>
    <row r="534" spans="2:4">
      <c r="B534" s="8" t="s">
        <v>1071</v>
      </c>
      <c r="C534" s="8" t="s">
        <v>1072</v>
      </c>
      <c r="D534" s="9"/>
    </row>
    <row r="535" spans="2:4">
      <c r="B535" s="8" t="s">
        <v>1073</v>
      </c>
      <c r="C535" s="8" t="s">
        <v>1074</v>
      </c>
      <c r="D535" s="9"/>
    </row>
    <row r="536" spans="2:4">
      <c r="B536" s="8" t="s">
        <v>1075</v>
      </c>
      <c r="C536" s="8" t="s">
        <v>1076</v>
      </c>
      <c r="D536" s="9"/>
    </row>
    <row r="537" spans="2:4">
      <c r="B537" s="8" t="s">
        <v>1077</v>
      </c>
      <c r="C537" s="8" t="s">
        <v>1078</v>
      </c>
      <c r="D537" s="9"/>
    </row>
    <row r="538" spans="2:4">
      <c r="B538" s="8" t="s">
        <v>1079</v>
      </c>
      <c r="C538" s="8" t="s">
        <v>1080</v>
      </c>
      <c r="D538" s="9"/>
    </row>
    <row r="539" spans="2:4">
      <c r="B539" s="8" t="s">
        <v>1081</v>
      </c>
      <c r="C539" s="8" t="s">
        <v>1082</v>
      </c>
      <c r="D539" s="9"/>
    </row>
    <row r="540" spans="2:4">
      <c r="B540" s="8" t="s">
        <v>1083</v>
      </c>
      <c r="C540" s="8" t="s">
        <v>1084</v>
      </c>
      <c r="D540" s="9"/>
    </row>
    <row r="541" spans="2:4">
      <c r="B541" s="8" t="s">
        <v>1085</v>
      </c>
      <c r="C541" s="8" t="s">
        <v>1086</v>
      </c>
      <c r="D541" s="9"/>
    </row>
    <row r="542" spans="2:4">
      <c r="B542" s="8" t="s">
        <v>1087</v>
      </c>
      <c r="C542" s="8" t="s">
        <v>1088</v>
      </c>
      <c r="D542" s="9"/>
    </row>
    <row r="543" spans="2:4">
      <c r="B543" s="8" t="s">
        <v>1089</v>
      </c>
      <c r="C543" s="8" t="s">
        <v>1090</v>
      </c>
      <c r="D543" s="9"/>
    </row>
    <row r="544" spans="2:4">
      <c r="B544" s="8" t="s">
        <v>1091</v>
      </c>
      <c r="C544" s="8" t="s">
        <v>1092</v>
      </c>
      <c r="D544" s="9"/>
    </row>
    <row r="545" spans="2:4">
      <c r="B545" s="8" t="s">
        <v>1093</v>
      </c>
      <c r="C545" s="8" t="s">
        <v>1094</v>
      </c>
      <c r="D545" s="9"/>
    </row>
    <row r="546" spans="2:4">
      <c r="B546" s="8" t="s">
        <v>1095</v>
      </c>
      <c r="C546" s="8" t="s">
        <v>1096</v>
      </c>
      <c r="D546" s="9"/>
    </row>
    <row r="547" spans="2:4">
      <c r="B547" s="8" t="s">
        <v>1097</v>
      </c>
      <c r="C547" s="8" t="s">
        <v>1098</v>
      </c>
      <c r="D547" s="9"/>
    </row>
    <row r="548" spans="2:4">
      <c r="B548" s="8" t="s">
        <v>1099</v>
      </c>
      <c r="C548" s="8" t="s">
        <v>1100</v>
      </c>
      <c r="D548" s="9"/>
    </row>
    <row r="549" spans="2:4">
      <c r="B549" s="8" t="s">
        <v>1101</v>
      </c>
      <c r="C549" s="8" t="s">
        <v>1102</v>
      </c>
      <c r="D549" s="9"/>
    </row>
    <row r="550" spans="2:4">
      <c r="B550" s="8" t="s">
        <v>1103</v>
      </c>
      <c r="C550" s="8" t="s">
        <v>1104</v>
      </c>
      <c r="D550" s="9"/>
    </row>
    <row r="551" spans="2:4">
      <c r="B551" s="8" t="s">
        <v>1105</v>
      </c>
      <c r="C551" s="8" t="s">
        <v>1106</v>
      </c>
      <c r="D551" s="9"/>
    </row>
    <row r="552" spans="2:4">
      <c r="B552" s="8" t="s">
        <v>1107</v>
      </c>
      <c r="C552" s="8" t="s">
        <v>1108</v>
      </c>
      <c r="D552" s="9"/>
    </row>
    <row r="553" spans="2:4">
      <c r="B553" s="8" t="s">
        <v>1109</v>
      </c>
      <c r="C553" s="8" t="s">
        <v>1110</v>
      </c>
      <c r="D553" s="9"/>
    </row>
    <row r="554" spans="2:4">
      <c r="B554" s="8" t="s">
        <v>1111</v>
      </c>
      <c r="C554" s="8" t="s">
        <v>1112</v>
      </c>
      <c r="D554" s="9"/>
    </row>
    <row r="555" spans="2:4">
      <c r="B555" s="8" t="s">
        <v>1113</v>
      </c>
      <c r="C555" s="8" t="s">
        <v>1114</v>
      </c>
      <c r="D555" s="9"/>
    </row>
    <row r="556" spans="2:4">
      <c r="B556" s="8" t="s">
        <v>1115</v>
      </c>
      <c r="C556" s="8" t="s">
        <v>1116</v>
      </c>
      <c r="D556" s="9"/>
    </row>
    <row r="557" spans="2:4">
      <c r="B557" s="8" t="s">
        <v>1117</v>
      </c>
      <c r="C557" s="8" t="s">
        <v>1118</v>
      </c>
      <c r="D557" s="9"/>
    </row>
    <row r="558" spans="2:4">
      <c r="B558" s="8" t="s">
        <v>1119</v>
      </c>
      <c r="C558" s="8" t="s">
        <v>1120</v>
      </c>
      <c r="D558" s="9"/>
    </row>
    <row r="559" spans="2:4">
      <c r="B559" s="8" t="s">
        <v>1121</v>
      </c>
      <c r="C559" s="8" t="s">
        <v>1122</v>
      </c>
      <c r="D559" s="9"/>
    </row>
    <row r="560" spans="2:4">
      <c r="B560" s="8" t="s">
        <v>1123</v>
      </c>
      <c r="C560" s="8" t="s">
        <v>1124</v>
      </c>
      <c r="D560" s="9"/>
    </row>
    <row r="561" spans="2:4">
      <c r="B561" s="8" t="s">
        <v>1125</v>
      </c>
      <c r="C561" s="8" t="s">
        <v>1126</v>
      </c>
      <c r="D561" s="9"/>
    </row>
    <row r="562" spans="2:4">
      <c r="B562" s="8" t="s">
        <v>1127</v>
      </c>
      <c r="C562" s="8" t="s">
        <v>1128</v>
      </c>
      <c r="D562" s="9"/>
    </row>
    <row r="563" spans="2:4">
      <c r="B563" s="8" t="s">
        <v>1129</v>
      </c>
      <c r="C563" s="8" t="s">
        <v>1130</v>
      </c>
      <c r="D563" s="9"/>
    </row>
    <row r="564" spans="2:4">
      <c r="B564" s="8" t="s">
        <v>1131</v>
      </c>
      <c r="C564" s="8" t="s">
        <v>1132</v>
      </c>
      <c r="D564" s="9"/>
    </row>
    <row r="565" spans="2:4">
      <c r="B565" s="8" t="s">
        <v>1133</v>
      </c>
      <c r="C565" s="8" t="s">
        <v>1134</v>
      </c>
      <c r="D565" s="9"/>
    </row>
    <row r="566" spans="2:4">
      <c r="B566" s="8" t="s">
        <v>1135</v>
      </c>
      <c r="C566" s="8" t="s">
        <v>1136</v>
      </c>
      <c r="D566" s="9"/>
    </row>
    <row r="567" spans="2:4">
      <c r="B567" s="8" t="s">
        <v>1137</v>
      </c>
      <c r="C567" s="8" t="s">
        <v>1138</v>
      </c>
      <c r="D567" s="9"/>
    </row>
    <row r="568" spans="2:4">
      <c r="B568" s="8" t="s">
        <v>1139</v>
      </c>
      <c r="C568" s="8" t="s">
        <v>1140</v>
      </c>
      <c r="D568" s="9"/>
    </row>
    <row r="569" spans="2:4">
      <c r="B569" s="8" t="s">
        <v>1141</v>
      </c>
      <c r="C569" s="8" t="s">
        <v>1142</v>
      </c>
      <c r="D569" s="9"/>
    </row>
    <row r="570" spans="2:4">
      <c r="B570" s="8" t="s">
        <v>1143</v>
      </c>
      <c r="C570" s="8" t="s">
        <v>1144</v>
      </c>
      <c r="D570" s="9"/>
    </row>
    <row r="571" spans="2:4">
      <c r="B571" s="8" t="s">
        <v>1145</v>
      </c>
      <c r="C571" s="8" t="s">
        <v>1146</v>
      </c>
      <c r="D571" s="9"/>
    </row>
    <row r="572" spans="2:4">
      <c r="B572" s="8" t="s">
        <v>1147</v>
      </c>
      <c r="C572" s="8" t="s">
        <v>1148</v>
      </c>
      <c r="D572" s="9"/>
    </row>
    <row r="573" spans="2:4">
      <c r="B573" s="8" t="s">
        <v>1149</v>
      </c>
      <c r="C573" s="8" t="s">
        <v>1150</v>
      </c>
      <c r="D573" s="9"/>
    </row>
    <row r="574" spans="2:4">
      <c r="B574" s="8" t="s">
        <v>1151</v>
      </c>
      <c r="C574" s="8" t="s">
        <v>1152</v>
      </c>
      <c r="D574" s="9"/>
    </row>
    <row r="575" spans="2:4">
      <c r="B575" s="8" t="s">
        <v>1153</v>
      </c>
      <c r="C575" s="8" t="s">
        <v>1154</v>
      </c>
      <c r="D575" s="9"/>
    </row>
    <row r="576" spans="2:4">
      <c r="B576" s="8" t="s">
        <v>1155</v>
      </c>
      <c r="C576" s="8" t="s">
        <v>1156</v>
      </c>
      <c r="D576" s="9"/>
    </row>
    <row r="577" spans="2:4">
      <c r="B577" s="8" t="s">
        <v>1157</v>
      </c>
      <c r="C577" s="8" t="s">
        <v>1158</v>
      </c>
      <c r="D577" s="9"/>
    </row>
    <row r="578" spans="2:4">
      <c r="B578" s="8" t="s">
        <v>1159</v>
      </c>
      <c r="C578" s="8" t="s">
        <v>1160</v>
      </c>
      <c r="D578" s="9"/>
    </row>
    <row r="579" spans="2:4">
      <c r="B579" s="8" t="s">
        <v>1161</v>
      </c>
      <c r="C579" s="8" t="s">
        <v>1162</v>
      </c>
      <c r="D579" s="9"/>
    </row>
    <row r="580" spans="2:4">
      <c r="B580" s="8" t="s">
        <v>1163</v>
      </c>
      <c r="C580" s="8" t="s">
        <v>1164</v>
      </c>
      <c r="D580" s="9"/>
    </row>
    <row r="581" spans="2:4">
      <c r="B581" s="8" t="s">
        <v>1165</v>
      </c>
      <c r="C581" s="8" t="s">
        <v>1166</v>
      </c>
      <c r="D581" s="9"/>
    </row>
    <row r="582" spans="2:4">
      <c r="B582" s="8" t="s">
        <v>1167</v>
      </c>
      <c r="C582" s="8" t="s">
        <v>1168</v>
      </c>
      <c r="D582" s="9"/>
    </row>
    <row r="583" spans="2:4">
      <c r="B583" s="8" t="s">
        <v>1169</v>
      </c>
      <c r="C583" s="8" t="s">
        <v>1170</v>
      </c>
      <c r="D583" s="9"/>
    </row>
    <row r="584" spans="2:4">
      <c r="B584" s="8" t="s">
        <v>1171</v>
      </c>
      <c r="C584" s="8" t="s">
        <v>1172</v>
      </c>
      <c r="D584" s="9"/>
    </row>
    <row r="585" spans="2:4">
      <c r="B585" s="8" t="s">
        <v>1173</v>
      </c>
      <c r="C585" s="8" t="s">
        <v>1174</v>
      </c>
      <c r="D585" s="9"/>
    </row>
    <row r="586" spans="2:4">
      <c r="B586" s="8" t="s">
        <v>1175</v>
      </c>
      <c r="C586" s="8" t="s">
        <v>1176</v>
      </c>
      <c r="D586" s="9"/>
    </row>
    <row r="587" spans="2:4">
      <c r="B587" s="8" t="s">
        <v>1177</v>
      </c>
      <c r="C587" s="8" t="s">
        <v>1178</v>
      </c>
      <c r="D587" s="9"/>
    </row>
    <row r="588" spans="2:4">
      <c r="B588" s="8" t="s">
        <v>1179</v>
      </c>
      <c r="C588" s="8" t="s">
        <v>1180</v>
      </c>
      <c r="D588" s="9"/>
    </row>
    <row r="589" spans="2:4">
      <c r="B589" s="8" t="s">
        <v>1181</v>
      </c>
      <c r="C589" s="8" t="s">
        <v>1182</v>
      </c>
      <c r="D589" s="9"/>
    </row>
    <row r="590" spans="2:4">
      <c r="B590" s="8" t="s">
        <v>1183</v>
      </c>
      <c r="C590" s="8" t="s">
        <v>1184</v>
      </c>
      <c r="D590" s="9"/>
    </row>
    <row r="591" spans="2:4">
      <c r="B591" s="8" t="s">
        <v>1185</v>
      </c>
      <c r="C591" s="8" t="s">
        <v>1186</v>
      </c>
      <c r="D591" s="9"/>
    </row>
    <row r="592" spans="2:4">
      <c r="B592" s="8" t="s">
        <v>1187</v>
      </c>
      <c r="C592" s="8" t="s">
        <v>1188</v>
      </c>
      <c r="D592" s="9"/>
    </row>
    <row r="593" spans="2:4">
      <c r="B593" s="8" t="s">
        <v>1189</v>
      </c>
      <c r="C593" s="8" t="s">
        <v>1190</v>
      </c>
      <c r="D593" s="9"/>
    </row>
    <row r="594" spans="2:4">
      <c r="B594" s="8" t="s">
        <v>1191</v>
      </c>
      <c r="C594" s="8" t="s">
        <v>1192</v>
      </c>
      <c r="D594" s="9"/>
    </row>
    <row r="595" spans="2:4">
      <c r="B595" s="8" t="s">
        <v>1193</v>
      </c>
      <c r="C595" s="8" t="s">
        <v>1194</v>
      </c>
      <c r="D595" s="9"/>
    </row>
    <row r="596" spans="2:4">
      <c r="B596" s="8" t="s">
        <v>1195</v>
      </c>
      <c r="C596" s="8" t="s">
        <v>1196</v>
      </c>
      <c r="D596" s="9"/>
    </row>
    <row r="597" spans="2:4">
      <c r="B597" s="8" t="s">
        <v>1197</v>
      </c>
      <c r="C597" s="8" t="s">
        <v>1198</v>
      </c>
      <c r="D597" s="9"/>
    </row>
    <row r="598" spans="2:4">
      <c r="B598" s="8" t="s">
        <v>1199</v>
      </c>
      <c r="C598" s="8" t="s">
        <v>1200</v>
      </c>
      <c r="D598" s="9"/>
    </row>
    <row r="599" spans="2:4">
      <c r="B599" s="8" t="s">
        <v>1201</v>
      </c>
      <c r="C599" s="8" t="s">
        <v>1202</v>
      </c>
      <c r="D599" s="9"/>
    </row>
    <row r="600" spans="2:4">
      <c r="B600" s="8" t="s">
        <v>1203</v>
      </c>
      <c r="C600" s="8" t="s">
        <v>1204</v>
      </c>
      <c r="D600" s="9"/>
    </row>
    <row r="601" spans="2:4">
      <c r="B601" s="8" t="s">
        <v>1205</v>
      </c>
      <c r="C601" s="8" t="s">
        <v>1206</v>
      </c>
      <c r="D601" s="9"/>
    </row>
    <row r="602" spans="2:4">
      <c r="B602" s="8" t="s">
        <v>1207</v>
      </c>
      <c r="C602" s="8" t="s">
        <v>1208</v>
      </c>
      <c r="D602" s="9"/>
    </row>
    <row r="603" spans="2:4">
      <c r="B603" s="8" t="s">
        <v>1209</v>
      </c>
      <c r="C603" s="8" t="s">
        <v>1210</v>
      </c>
      <c r="D603" s="9"/>
    </row>
    <row r="604" spans="2:4">
      <c r="B604" s="8" t="s">
        <v>1211</v>
      </c>
      <c r="C604" s="8" t="s">
        <v>1212</v>
      </c>
      <c r="D604" s="9"/>
    </row>
    <row r="605" spans="2:4">
      <c r="B605" s="8" t="s">
        <v>1213</v>
      </c>
      <c r="C605" s="8" t="s">
        <v>1214</v>
      </c>
      <c r="D605" s="9"/>
    </row>
    <row r="606" spans="2:4">
      <c r="B606" s="8" t="s">
        <v>1215</v>
      </c>
      <c r="C606" s="8" t="s">
        <v>1216</v>
      </c>
      <c r="D606" s="9"/>
    </row>
    <row r="607" spans="2:4">
      <c r="B607" s="8" t="s">
        <v>1217</v>
      </c>
      <c r="C607" s="8" t="s">
        <v>1218</v>
      </c>
      <c r="D607" s="9"/>
    </row>
    <row r="608" spans="2:4">
      <c r="B608" s="8" t="s">
        <v>1219</v>
      </c>
      <c r="C608" s="8" t="s">
        <v>1220</v>
      </c>
      <c r="D608" s="9"/>
    </row>
    <row r="609" spans="2:4">
      <c r="B609" s="8" t="s">
        <v>1221</v>
      </c>
      <c r="C609" s="8" t="s">
        <v>1222</v>
      </c>
      <c r="D609" s="9"/>
    </row>
    <row r="610" spans="2:4">
      <c r="B610" s="8" t="s">
        <v>1223</v>
      </c>
      <c r="C610" s="8" t="s">
        <v>1224</v>
      </c>
      <c r="D610" s="9"/>
    </row>
    <row r="611" spans="2:4">
      <c r="B611" s="8" t="s">
        <v>1225</v>
      </c>
      <c r="C611" s="8" t="s">
        <v>1226</v>
      </c>
      <c r="D611" s="9"/>
    </row>
    <row r="612" spans="2:4">
      <c r="B612" s="8" t="s">
        <v>1227</v>
      </c>
      <c r="C612" s="8" t="s">
        <v>1228</v>
      </c>
      <c r="D612" s="9"/>
    </row>
    <row r="613" spans="2:4">
      <c r="B613" s="8" t="s">
        <v>1229</v>
      </c>
      <c r="C613" s="8" t="s">
        <v>1230</v>
      </c>
      <c r="D613" s="9"/>
    </row>
    <row r="614" spans="2:4">
      <c r="B614" s="8" t="s">
        <v>1231</v>
      </c>
      <c r="C614" s="8" t="s">
        <v>1232</v>
      </c>
      <c r="D614" s="9"/>
    </row>
    <row r="615" spans="2:4">
      <c r="B615" s="8" t="s">
        <v>1233</v>
      </c>
      <c r="C615" s="8" t="s">
        <v>1234</v>
      </c>
      <c r="D615" s="9"/>
    </row>
    <row r="616" spans="2:4">
      <c r="B616" s="8" t="s">
        <v>1235</v>
      </c>
      <c r="C616" s="8" t="s">
        <v>1236</v>
      </c>
      <c r="D616" s="9"/>
    </row>
    <row r="617" spans="2:4">
      <c r="B617" s="8" t="s">
        <v>1237</v>
      </c>
      <c r="C617" s="8" t="s">
        <v>1238</v>
      </c>
      <c r="D617" s="9"/>
    </row>
    <row r="618" spans="2:4">
      <c r="B618" s="8" t="s">
        <v>1239</v>
      </c>
      <c r="C618" s="8" t="s">
        <v>1240</v>
      </c>
      <c r="D618" s="9"/>
    </row>
    <row r="619" spans="2:4">
      <c r="B619" s="8" t="s">
        <v>1241</v>
      </c>
      <c r="C619" s="8" t="s">
        <v>1242</v>
      </c>
      <c r="D619" s="9"/>
    </row>
    <row r="620" spans="2:4">
      <c r="B620" s="8" t="s">
        <v>1243</v>
      </c>
      <c r="C620" s="8" t="s">
        <v>1244</v>
      </c>
      <c r="D620" s="9"/>
    </row>
    <row r="621" spans="2:4">
      <c r="B621" s="8" t="s">
        <v>1245</v>
      </c>
      <c r="C621" s="8" t="s">
        <v>1246</v>
      </c>
      <c r="D621" s="9"/>
    </row>
    <row r="622" spans="2:4">
      <c r="B622" s="8" t="s">
        <v>1247</v>
      </c>
      <c r="C622" s="8" t="s">
        <v>1248</v>
      </c>
      <c r="D622" s="9"/>
    </row>
    <row r="623" spans="2:4">
      <c r="B623" s="8" t="s">
        <v>1249</v>
      </c>
      <c r="C623" s="8" t="s">
        <v>1250</v>
      </c>
      <c r="D623" s="9"/>
    </row>
    <row r="624" spans="2:4">
      <c r="B624" s="8" t="s">
        <v>1251</v>
      </c>
      <c r="C624" s="8" t="s">
        <v>1252</v>
      </c>
      <c r="D624" s="9"/>
    </row>
    <row r="625" spans="2:4">
      <c r="B625" s="8" t="s">
        <v>1253</v>
      </c>
      <c r="C625" s="8" t="s">
        <v>1254</v>
      </c>
      <c r="D625" s="9"/>
    </row>
    <row r="626" spans="2:4">
      <c r="B626" s="8" t="s">
        <v>1255</v>
      </c>
      <c r="C626" s="8" t="s">
        <v>1256</v>
      </c>
      <c r="D626" s="9"/>
    </row>
    <row r="627" spans="2:4">
      <c r="B627" s="8" t="s">
        <v>1257</v>
      </c>
      <c r="C627" s="8" t="s">
        <v>1258</v>
      </c>
      <c r="D627" s="9"/>
    </row>
    <row r="628" spans="2:4">
      <c r="B628" s="8" t="s">
        <v>1259</v>
      </c>
      <c r="C628" s="8" t="s">
        <v>1260</v>
      </c>
      <c r="D628" s="9"/>
    </row>
    <row r="629" spans="2:4">
      <c r="B629" s="8" t="s">
        <v>1261</v>
      </c>
      <c r="C629" s="8" t="s">
        <v>1262</v>
      </c>
      <c r="D629" s="9"/>
    </row>
    <row r="630" spans="2:4">
      <c r="B630" s="8" t="s">
        <v>1263</v>
      </c>
      <c r="C630" s="8" t="s">
        <v>1264</v>
      </c>
      <c r="D630" s="9"/>
    </row>
    <row r="631" spans="2:4">
      <c r="B631" s="8" t="s">
        <v>1265</v>
      </c>
      <c r="C631" s="8" t="s">
        <v>1266</v>
      </c>
      <c r="D631" s="9"/>
    </row>
    <row r="632" spans="2:4">
      <c r="B632" s="8" t="s">
        <v>1267</v>
      </c>
      <c r="C632" s="8" t="s">
        <v>1268</v>
      </c>
      <c r="D632" s="9"/>
    </row>
    <row r="633" spans="2:4">
      <c r="B633" s="8" t="s">
        <v>1269</v>
      </c>
      <c r="C633" s="8" t="s">
        <v>1270</v>
      </c>
      <c r="D633" s="9"/>
    </row>
    <row r="634" spans="2:4">
      <c r="B634" s="8" t="s">
        <v>1271</v>
      </c>
      <c r="C634" s="8" t="s">
        <v>1272</v>
      </c>
      <c r="D634" s="9"/>
    </row>
    <row r="635" spans="2:4">
      <c r="B635" s="8" t="s">
        <v>1273</v>
      </c>
      <c r="C635" s="8" t="s">
        <v>1274</v>
      </c>
      <c r="D635" s="9"/>
    </row>
    <row r="636" spans="2:4">
      <c r="B636" s="8" t="s">
        <v>1275</v>
      </c>
      <c r="C636" s="8" t="s">
        <v>1276</v>
      </c>
      <c r="D636" s="9"/>
    </row>
    <row r="637" spans="2:4">
      <c r="B637" s="8" t="s">
        <v>1277</v>
      </c>
      <c r="C637" s="8" t="s">
        <v>1278</v>
      </c>
      <c r="D637" s="9"/>
    </row>
    <row r="638" spans="2:4">
      <c r="B638" s="8" t="s">
        <v>1279</v>
      </c>
      <c r="C638" s="8" t="s">
        <v>1280</v>
      </c>
      <c r="D638" s="9"/>
    </row>
    <row r="639" spans="2:4">
      <c r="B639" s="8" t="s">
        <v>1281</v>
      </c>
      <c r="C639" s="8" t="s">
        <v>1282</v>
      </c>
      <c r="D639" s="9"/>
    </row>
    <row r="640" spans="2:4">
      <c r="B640" s="8" t="s">
        <v>1283</v>
      </c>
      <c r="C640" s="8" t="s">
        <v>1284</v>
      </c>
      <c r="D640" s="9"/>
    </row>
    <row r="641" spans="2:4">
      <c r="B641" s="8" t="s">
        <v>1285</v>
      </c>
      <c r="C641" s="8" t="s">
        <v>1286</v>
      </c>
      <c r="D641" s="9"/>
    </row>
    <row r="642" spans="2:4">
      <c r="B642" s="8" t="s">
        <v>1287</v>
      </c>
      <c r="C642" s="8" t="s">
        <v>1288</v>
      </c>
      <c r="D642" s="9"/>
    </row>
    <row r="643" spans="2:4">
      <c r="B643" s="8" t="s">
        <v>1289</v>
      </c>
      <c r="C643" s="8" t="s">
        <v>1290</v>
      </c>
      <c r="D643" s="9"/>
    </row>
    <row r="644" spans="2:4">
      <c r="B644" s="8" t="s">
        <v>1291</v>
      </c>
      <c r="C644" s="8" t="s">
        <v>1292</v>
      </c>
      <c r="D644" s="9"/>
    </row>
    <row r="645" spans="2:4">
      <c r="B645" s="8" t="s">
        <v>1293</v>
      </c>
      <c r="C645" s="8" t="s">
        <v>1294</v>
      </c>
      <c r="D645" s="9"/>
    </row>
    <row r="646" spans="2:4">
      <c r="B646" s="8" t="s">
        <v>1295</v>
      </c>
      <c r="C646" s="8" t="s">
        <v>1296</v>
      </c>
      <c r="D646" s="9"/>
    </row>
    <row r="647" spans="2:4">
      <c r="B647" s="8" t="s">
        <v>1297</v>
      </c>
      <c r="C647" s="8" t="s">
        <v>1298</v>
      </c>
      <c r="D647" s="9"/>
    </row>
    <row r="648" spans="2:4">
      <c r="B648" s="8" t="s">
        <v>1299</v>
      </c>
      <c r="C648" s="8" t="s">
        <v>1300</v>
      </c>
      <c r="D648" s="9"/>
    </row>
    <row r="649" spans="2:4">
      <c r="B649" s="8" t="s">
        <v>1301</v>
      </c>
      <c r="C649" s="8" t="s">
        <v>1302</v>
      </c>
      <c r="D649" s="9"/>
    </row>
    <row r="650" spans="2:4">
      <c r="B650" s="8" t="s">
        <v>1303</v>
      </c>
      <c r="C650" s="8" t="s">
        <v>1304</v>
      </c>
      <c r="D650" s="9"/>
    </row>
    <row r="651" spans="2:4">
      <c r="B651" s="8" t="s">
        <v>1305</v>
      </c>
      <c r="C651" s="8" t="s">
        <v>1306</v>
      </c>
      <c r="D651" s="9"/>
    </row>
    <row r="652" spans="2:4">
      <c r="B652" s="8" t="s">
        <v>1307</v>
      </c>
      <c r="C652" s="8" t="s">
        <v>1308</v>
      </c>
      <c r="D652" s="9"/>
    </row>
    <row r="653" spans="2:4">
      <c r="B653" s="8" t="s">
        <v>1309</v>
      </c>
      <c r="C653" s="8" t="s">
        <v>1310</v>
      </c>
      <c r="D653" s="9"/>
    </row>
    <row r="654" spans="2:4">
      <c r="B654" s="8" t="s">
        <v>1311</v>
      </c>
      <c r="C654" s="8" t="s">
        <v>1312</v>
      </c>
      <c r="D654" s="9"/>
    </row>
    <row r="655" spans="2:4">
      <c r="B655" s="8" t="s">
        <v>1313</v>
      </c>
      <c r="C655" s="8" t="s">
        <v>1314</v>
      </c>
      <c r="D655" s="9"/>
    </row>
    <row r="656" spans="2:4">
      <c r="B656" s="8" t="s">
        <v>1315</v>
      </c>
      <c r="C656" s="8" t="s">
        <v>1316</v>
      </c>
      <c r="D656" s="9"/>
    </row>
    <row r="657" spans="2:4">
      <c r="B657" s="8" t="s">
        <v>1317</v>
      </c>
      <c r="C657" s="8" t="s">
        <v>1318</v>
      </c>
      <c r="D657" s="9"/>
    </row>
    <row r="658" spans="2:4">
      <c r="B658" s="8" t="s">
        <v>1319</v>
      </c>
      <c r="C658" s="8" t="s">
        <v>1320</v>
      </c>
      <c r="D658" s="9"/>
    </row>
    <row r="659" spans="2:4">
      <c r="B659" s="8" t="s">
        <v>1321</v>
      </c>
      <c r="C659" s="8" t="s">
        <v>1322</v>
      </c>
      <c r="D659" s="9"/>
    </row>
    <row r="660" spans="2:4">
      <c r="B660" s="8" t="s">
        <v>1323</v>
      </c>
      <c r="C660" s="8" t="s">
        <v>1324</v>
      </c>
      <c r="D660" s="9"/>
    </row>
    <row r="661" spans="2:4">
      <c r="B661" s="8" t="s">
        <v>1325</v>
      </c>
      <c r="C661" s="8" t="s">
        <v>1326</v>
      </c>
      <c r="D661" s="9"/>
    </row>
    <row r="662" spans="2:4">
      <c r="B662" s="8" t="s">
        <v>1327</v>
      </c>
      <c r="C662" s="8" t="s">
        <v>1328</v>
      </c>
      <c r="D662" s="9"/>
    </row>
    <row r="663" spans="2:4">
      <c r="B663" s="8" t="s">
        <v>1329</v>
      </c>
      <c r="C663" s="8" t="s">
        <v>1330</v>
      </c>
      <c r="D663" s="9"/>
    </row>
    <row r="664" spans="2:4">
      <c r="B664" s="8" t="s">
        <v>1331</v>
      </c>
      <c r="C664" s="8" t="s">
        <v>1332</v>
      </c>
      <c r="D664" s="9"/>
    </row>
    <row r="665" spans="2:4">
      <c r="B665" s="8" t="s">
        <v>1333</v>
      </c>
      <c r="C665" s="8" t="s">
        <v>1334</v>
      </c>
      <c r="D665" s="9"/>
    </row>
    <row r="666" spans="2:4">
      <c r="B666" s="8" t="s">
        <v>1335</v>
      </c>
      <c r="C666" s="8" t="s">
        <v>1336</v>
      </c>
      <c r="D666" s="9"/>
    </row>
    <row r="667" spans="2:4">
      <c r="B667" s="8" t="s">
        <v>1337</v>
      </c>
      <c r="C667" s="8" t="s">
        <v>1338</v>
      </c>
      <c r="D667" s="9"/>
    </row>
    <row r="668" spans="2:4">
      <c r="B668" s="8" t="s">
        <v>1339</v>
      </c>
      <c r="C668" s="8" t="s">
        <v>1340</v>
      </c>
      <c r="D668" s="9"/>
    </row>
    <row r="669" spans="2:4">
      <c r="B669" s="8" t="s">
        <v>1341</v>
      </c>
      <c r="C669" s="8" t="s">
        <v>1342</v>
      </c>
      <c r="D669" s="9"/>
    </row>
    <row r="670" spans="2:4">
      <c r="B670" s="8" t="s">
        <v>1343</v>
      </c>
      <c r="C670" s="8" t="s">
        <v>1344</v>
      </c>
      <c r="D670" s="9"/>
    </row>
    <row r="671" spans="2:4">
      <c r="B671" s="8" t="s">
        <v>1345</v>
      </c>
      <c r="C671" s="8" t="s">
        <v>1346</v>
      </c>
      <c r="D671" s="9"/>
    </row>
    <row r="672" spans="2:4">
      <c r="B672" s="8" t="s">
        <v>1347</v>
      </c>
      <c r="C672" s="8" t="s">
        <v>1348</v>
      </c>
      <c r="D672" s="9"/>
    </row>
    <row r="673" spans="2:4">
      <c r="B673" s="8" t="s">
        <v>1349</v>
      </c>
      <c r="C673" s="8" t="s">
        <v>1350</v>
      </c>
      <c r="D673" s="9"/>
    </row>
    <row r="674" spans="2:4">
      <c r="B674" s="8" t="s">
        <v>1351</v>
      </c>
      <c r="C674" s="8" t="s">
        <v>1352</v>
      </c>
      <c r="D674" s="9"/>
    </row>
    <row r="675" spans="2:4">
      <c r="B675" s="8" t="s">
        <v>1353</v>
      </c>
      <c r="C675" s="8" t="s">
        <v>1354</v>
      </c>
      <c r="D675" s="9"/>
    </row>
    <row r="676" spans="2:4">
      <c r="B676" s="8" t="s">
        <v>1355</v>
      </c>
      <c r="C676" s="8" t="s">
        <v>1356</v>
      </c>
      <c r="D676" s="9"/>
    </row>
    <row r="677" spans="2:4">
      <c r="B677" s="8" t="s">
        <v>1357</v>
      </c>
      <c r="C677" s="8" t="s">
        <v>1358</v>
      </c>
      <c r="D677" s="9"/>
    </row>
    <row r="678" spans="2:4">
      <c r="B678" s="8" t="s">
        <v>1359</v>
      </c>
      <c r="C678" s="8" t="s">
        <v>1360</v>
      </c>
      <c r="D678" s="9"/>
    </row>
    <row r="679" spans="2:4">
      <c r="B679" s="8" t="s">
        <v>1361</v>
      </c>
      <c r="C679" s="8" t="s">
        <v>1362</v>
      </c>
      <c r="D679" s="9"/>
    </row>
    <row r="680" spans="2:4">
      <c r="B680" s="8" t="s">
        <v>1363</v>
      </c>
      <c r="C680" s="8" t="s">
        <v>1364</v>
      </c>
      <c r="D680" s="9"/>
    </row>
    <row r="681" spans="2:4">
      <c r="B681" s="8" t="s">
        <v>1365</v>
      </c>
      <c r="C681" s="8" t="s">
        <v>1366</v>
      </c>
      <c r="D681" s="9"/>
    </row>
    <row r="682" spans="2:4">
      <c r="B682" s="8" t="s">
        <v>1367</v>
      </c>
      <c r="C682" s="8" t="s">
        <v>1368</v>
      </c>
      <c r="D682" s="9"/>
    </row>
    <row r="683" spans="2:4">
      <c r="B683" s="8" t="s">
        <v>1369</v>
      </c>
      <c r="C683" s="8" t="s">
        <v>1370</v>
      </c>
      <c r="D683" s="9"/>
    </row>
    <row r="684" spans="2:4">
      <c r="B684" s="8" t="s">
        <v>1371</v>
      </c>
      <c r="C684" s="8" t="s">
        <v>1372</v>
      </c>
      <c r="D684" s="9"/>
    </row>
    <row r="685" spans="2:4">
      <c r="B685" s="8" t="s">
        <v>1373</v>
      </c>
      <c r="C685" s="8" t="s">
        <v>1374</v>
      </c>
      <c r="D685" s="9"/>
    </row>
    <row r="686" spans="2:4">
      <c r="B686" s="8" t="s">
        <v>1375</v>
      </c>
      <c r="C686" s="8" t="s">
        <v>1376</v>
      </c>
      <c r="D686" s="12"/>
    </row>
    <row r="687" spans="2:4">
      <c r="B687" s="8" t="s">
        <v>1377</v>
      </c>
      <c r="C687" s="8" t="s">
        <v>1378</v>
      </c>
      <c r="D687" s="9"/>
    </row>
    <row r="688" spans="2:4">
      <c r="B688" s="8" t="s">
        <v>1379</v>
      </c>
      <c r="C688" s="8" t="s">
        <v>1380</v>
      </c>
      <c r="D688" s="9"/>
    </row>
    <row r="689" spans="2:4">
      <c r="B689" s="8" t="s">
        <v>1381</v>
      </c>
      <c r="C689" s="8" t="s">
        <v>1382</v>
      </c>
      <c r="D689" s="9"/>
    </row>
    <row r="690" spans="2:4">
      <c r="B690" s="8" t="s">
        <v>1383</v>
      </c>
      <c r="C690" s="8" t="s">
        <v>1384</v>
      </c>
      <c r="D690" s="9"/>
    </row>
    <row r="691" spans="2:4">
      <c r="B691" s="8" t="s">
        <v>1385</v>
      </c>
      <c r="C691" s="8" t="s">
        <v>1386</v>
      </c>
      <c r="D691" s="9"/>
    </row>
    <row r="692" spans="2:4">
      <c r="B692" s="8" t="s">
        <v>1387</v>
      </c>
      <c r="C692" s="8" t="s">
        <v>1388</v>
      </c>
      <c r="D692" s="9"/>
    </row>
    <row r="693" spans="2:4">
      <c r="B693" s="8" t="s">
        <v>1389</v>
      </c>
      <c r="C693" s="8" t="s">
        <v>1390</v>
      </c>
      <c r="D693" s="9"/>
    </row>
    <row r="694" spans="2:4">
      <c r="B694" s="8" t="s">
        <v>1391</v>
      </c>
      <c r="C694" s="8" t="s">
        <v>1392</v>
      </c>
      <c r="D694" s="9"/>
    </row>
    <row r="695" spans="2:4">
      <c r="B695" s="8" t="s">
        <v>1393</v>
      </c>
      <c r="C695" s="8" t="s">
        <v>1394</v>
      </c>
      <c r="D695" s="9"/>
    </row>
    <row r="696" spans="2:4">
      <c r="B696" s="8" t="s">
        <v>1395</v>
      </c>
      <c r="C696" s="8" t="s">
        <v>1396</v>
      </c>
      <c r="D696" s="9"/>
    </row>
    <row r="697" spans="2:4">
      <c r="B697" s="8" t="s">
        <v>1397</v>
      </c>
      <c r="C697" s="8" t="s">
        <v>1398</v>
      </c>
      <c r="D697" s="9"/>
    </row>
    <row r="698" spans="2:4">
      <c r="B698" s="8" t="s">
        <v>1399</v>
      </c>
      <c r="C698" s="8" t="s">
        <v>1400</v>
      </c>
      <c r="D698" s="9"/>
    </row>
    <row r="699" spans="2:4">
      <c r="B699" s="8" t="s">
        <v>1401</v>
      </c>
      <c r="C699" s="8" t="s">
        <v>1402</v>
      </c>
      <c r="D699" s="9"/>
    </row>
    <row r="700" spans="2:4">
      <c r="B700" s="8" t="s">
        <v>1403</v>
      </c>
      <c r="C700" s="8" t="s">
        <v>1404</v>
      </c>
      <c r="D700" s="9"/>
    </row>
    <row r="701" spans="2:4">
      <c r="B701" s="8" t="s">
        <v>1405</v>
      </c>
      <c r="C701" s="8" t="s">
        <v>1406</v>
      </c>
      <c r="D701" s="9"/>
    </row>
    <row r="702" spans="2:4">
      <c r="B702" s="8" t="s">
        <v>1407</v>
      </c>
      <c r="C702" s="8" t="s">
        <v>1408</v>
      </c>
      <c r="D702" s="9"/>
    </row>
    <row r="703" spans="2:4">
      <c r="B703" s="8" t="s">
        <v>1409</v>
      </c>
      <c r="C703" s="8" t="s">
        <v>1410</v>
      </c>
      <c r="D703" s="9"/>
    </row>
    <row r="704" spans="2:4">
      <c r="B704" s="8" t="s">
        <v>1411</v>
      </c>
      <c r="C704" s="8" t="s">
        <v>1412</v>
      </c>
      <c r="D704" s="9"/>
    </row>
    <row r="705" spans="2:4">
      <c r="B705" s="8" t="s">
        <v>1413</v>
      </c>
      <c r="C705" s="8" t="s">
        <v>1414</v>
      </c>
      <c r="D705" s="9"/>
    </row>
    <row r="706" spans="2:4">
      <c r="B706" s="8" t="s">
        <v>1415</v>
      </c>
      <c r="C706" s="8" t="s">
        <v>1416</v>
      </c>
      <c r="D706" s="9"/>
    </row>
    <row r="707" spans="2:4">
      <c r="B707" s="8" t="s">
        <v>1417</v>
      </c>
      <c r="C707" s="8" t="s">
        <v>1418</v>
      </c>
      <c r="D707" s="9"/>
    </row>
    <row r="708" spans="2:4">
      <c r="B708" s="8" t="s">
        <v>1419</v>
      </c>
      <c r="C708" s="8" t="s">
        <v>1420</v>
      </c>
      <c r="D708" s="9"/>
    </row>
    <row r="709" spans="2:4">
      <c r="B709" s="8" t="s">
        <v>1421</v>
      </c>
      <c r="C709" s="8" t="s">
        <v>1422</v>
      </c>
      <c r="D709" s="9"/>
    </row>
    <row r="710" spans="2:4">
      <c r="B710" s="8" t="s">
        <v>1423</v>
      </c>
      <c r="C710" s="8" t="s">
        <v>1424</v>
      </c>
      <c r="D710" s="9"/>
    </row>
    <row r="711" spans="2:4">
      <c r="B711" s="8" t="s">
        <v>1425</v>
      </c>
      <c r="C711" s="8" t="s">
        <v>1426</v>
      </c>
      <c r="D711" s="9"/>
    </row>
    <row r="712" spans="2:4">
      <c r="B712" s="8" t="s">
        <v>1427</v>
      </c>
      <c r="C712" s="8" t="s">
        <v>1428</v>
      </c>
      <c r="D712" s="9"/>
    </row>
    <row r="713" spans="2:4">
      <c r="B713" s="8" t="s">
        <v>1429</v>
      </c>
      <c r="C713" s="8" t="s">
        <v>1430</v>
      </c>
      <c r="D713" s="9"/>
    </row>
    <row r="714" spans="2:4">
      <c r="B714" s="8" t="s">
        <v>1431</v>
      </c>
      <c r="C714" s="8" t="s">
        <v>1432</v>
      </c>
      <c r="D714" s="9"/>
    </row>
    <row r="715" spans="2:4">
      <c r="B715" s="8" t="s">
        <v>1433</v>
      </c>
      <c r="C715" s="8" t="s">
        <v>1434</v>
      </c>
      <c r="D715" s="9"/>
    </row>
    <row r="716" spans="2:4">
      <c r="B716" s="8" t="s">
        <v>1435</v>
      </c>
      <c r="C716" s="8" t="s">
        <v>1436</v>
      </c>
      <c r="D716" s="9"/>
    </row>
    <row r="717" spans="2:4">
      <c r="B717" s="8" t="s">
        <v>1437</v>
      </c>
      <c r="C717" s="8" t="s">
        <v>1438</v>
      </c>
      <c r="D717" s="9"/>
    </row>
    <row r="718" spans="2:4">
      <c r="B718" s="8" t="s">
        <v>1439</v>
      </c>
      <c r="C718" s="8" t="s">
        <v>1440</v>
      </c>
      <c r="D718" s="9"/>
    </row>
    <row r="719" spans="2:4">
      <c r="B719" s="8" t="s">
        <v>1441</v>
      </c>
      <c r="C719" s="8" t="s">
        <v>1442</v>
      </c>
      <c r="D719" s="9"/>
    </row>
    <row r="720" spans="2:4">
      <c r="B720" s="8" t="s">
        <v>1443</v>
      </c>
      <c r="C720" s="8" t="s">
        <v>1444</v>
      </c>
      <c r="D720" s="9"/>
    </row>
    <row r="721" spans="2:4">
      <c r="B721" s="8" t="s">
        <v>1445</v>
      </c>
      <c r="C721" s="8" t="s">
        <v>1446</v>
      </c>
      <c r="D721" s="9"/>
    </row>
    <row r="722" spans="2:4">
      <c r="B722" s="8" t="s">
        <v>1447</v>
      </c>
      <c r="C722" s="8" t="s">
        <v>1448</v>
      </c>
      <c r="D722" s="9"/>
    </row>
    <row r="723" spans="2:4">
      <c r="B723" s="8" t="s">
        <v>1449</v>
      </c>
      <c r="C723" s="8" t="s">
        <v>1450</v>
      </c>
      <c r="D723" s="9"/>
    </row>
    <row r="724" spans="2:4">
      <c r="B724" s="8" t="s">
        <v>1451</v>
      </c>
      <c r="C724" s="8" t="s">
        <v>1452</v>
      </c>
      <c r="D724" s="9"/>
    </row>
    <row r="725" spans="2:4">
      <c r="B725" s="8" t="s">
        <v>1453</v>
      </c>
      <c r="C725" s="8" t="s">
        <v>1454</v>
      </c>
      <c r="D725" s="9"/>
    </row>
    <row r="726" spans="2:4">
      <c r="B726" s="8" t="s">
        <v>1455</v>
      </c>
      <c r="C726" s="8" t="s">
        <v>1456</v>
      </c>
      <c r="D726" s="9"/>
    </row>
    <row r="727" spans="2:4">
      <c r="B727" s="8" t="s">
        <v>1457</v>
      </c>
      <c r="C727" s="8" t="s">
        <v>1458</v>
      </c>
      <c r="D727" s="9"/>
    </row>
    <row r="728" spans="2:4">
      <c r="B728" s="8" t="s">
        <v>1459</v>
      </c>
      <c r="C728" s="8" t="s">
        <v>1460</v>
      </c>
      <c r="D728" s="9"/>
    </row>
    <row r="729" spans="2:4">
      <c r="B729" s="8" t="s">
        <v>1461</v>
      </c>
      <c r="C729" s="8" t="s">
        <v>1462</v>
      </c>
      <c r="D729" s="9"/>
    </row>
    <row r="730" spans="2:4">
      <c r="B730" s="8" t="s">
        <v>1463</v>
      </c>
      <c r="C730" s="8" t="s">
        <v>1464</v>
      </c>
      <c r="D730" s="9"/>
    </row>
    <row r="731" ht="22.5" spans="2:4">
      <c r="B731" s="8" t="s">
        <v>1465</v>
      </c>
      <c r="C731" s="8" t="s">
        <v>1466</v>
      </c>
      <c r="D731" s="9"/>
    </row>
    <row r="732" spans="2:4">
      <c r="B732" s="8" t="s">
        <v>1467</v>
      </c>
      <c r="C732" s="8" t="s">
        <v>1468</v>
      </c>
      <c r="D732" s="9"/>
    </row>
    <row r="733" spans="2:4">
      <c r="B733" s="8" t="s">
        <v>1469</v>
      </c>
      <c r="C733" s="8" t="s">
        <v>1470</v>
      </c>
      <c r="D733" s="9"/>
    </row>
    <row r="734" spans="2:4">
      <c r="B734" s="8" t="s">
        <v>1471</v>
      </c>
      <c r="C734" s="8" t="s">
        <v>1472</v>
      </c>
      <c r="D734" s="9"/>
    </row>
    <row r="735" ht="22.5" spans="2:4">
      <c r="B735" s="8" t="s">
        <v>1473</v>
      </c>
      <c r="C735" s="8" t="s">
        <v>1474</v>
      </c>
      <c r="D735" s="9"/>
    </row>
    <row r="736" spans="2:4">
      <c r="B736" s="8" t="s">
        <v>1475</v>
      </c>
      <c r="C736" s="8" t="s">
        <v>1476</v>
      </c>
      <c r="D736" s="9"/>
    </row>
    <row r="737" spans="2:4">
      <c r="B737" s="8" t="s">
        <v>1477</v>
      </c>
      <c r="C737" s="8" t="s">
        <v>1478</v>
      </c>
      <c r="D737" s="9"/>
    </row>
    <row r="738" spans="2:4">
      <c r="B738" s="8" t="s">
        <v>1479</v>
      </c>
      <c r="C738" s="8" t="s">
        <v>1480</v>
      </c>
      <c r="D738" s="9"/>
    </row>
    <row r="739" spans="2:4">
      <c r="B739" s="8" t="s">
        <v>1481</v>
      </c>
      <c r="C739" s="8" t="s">
        <v>1482</v>
      </c>
      <c r="D739" s="9"/>
    </row>
    <row r="740" spans="2:4">
      <c r="B740" s="8" t="s">
        <v>1483</v>
      </c>
      <c r="C740" s="8" t="s">
        <v>1484</v>
      </c>
      <c r="D740" s="9"/>
    </row>
    <row r="741" spans="2:4">
      <c r="B741" s="8" t="s">
        <v>1485</v>
      </c>
      <c r="C741" s="8" t="s">
        <v>1486</v>
      </c>
      <c r="D741" s="9"/>
    </row>
    <row r="742" spans="2:4">
      <c r="B742" s="8" t="s">
        <v>1487</v>
      </c>
      <c r="C742" s="8" t="s">
        <v>1488</v>
      </c>
      <c r="D742" s="9"/>
    </row>
    <row r="743" spans="2:4">
      <c r="B743" s="8" t="s">
        <v>1489</v>
      </c>
      <c r="C743" s="8" t="s">
        <v>1490</v>
      </c>
      <c r="D743" s="9"/>
    </row>
    <row r="744" spans="2:4">
      <c r="B744" s="8" t="s">
        <v>1491</v>
      </c>
      <c r="C744" s="8" t="s">
        <v>1492</v>
      </c>
      <c r="D744" s="9"/>
    </row>
    <row r="745" spans="2:4">
      <c r="B745" s="8" t="s">
        <v>1493</v>
      </c>
      <c r="C745" s="8" t="s">
        <v>1494</v>
      </c>
      <c r="D745" s="9"/>
    </row>
    <row r="746" spans="2:4">
      <c r="B746" s="8" t="s">
        <v>1495</v>
      </c>
      <c r="C746" s="8" t="s">
        <v>1496</v>
      </c>
      <c r="D746" s="9"/>
    </row>
    <row r="747" spans="2:4">
      <c r="B747" s="8" t="s">
        <v>1497</v>
      </c>
      <c r="C747" s="8" t="s">
        <v>1498</v>
      </c>
      <c r="D747" s="9"/>
    </row>
    <row r="748" spans="2:4">
      <c r="B748" s="8" t="s">
        <v>1499</v>
      </c>
      <c r="C748" s="8" t="s">
        <v>1500</v>
      </c>
      <c r="D748" s="9"/>
    </row>
    <row r="749" spans="2:4">
      <c r="B749" s="8" t="s">
        <v>1501</v>
      </c>
      <c r="C749" s="8" t="s">
        <v>1502</v>
      </c>
      <c r="D749" s="9"/>
    </row>
    <row r="750" spans="2:4">
      <c r="B750" s="8" t="s">
        <v>1503</v>
      </c>
      <c r="C750" s="8" t="s">
        <v>1504</v>
      </c>
      <c r="D750" s="9"/>
    </row>
    <row r="751" spans="2:4">
      <c r="B751" s="8" t="s">
        <v>1505</v>
      </c>
      <c r="C751" s="8" t="s">
        <v>1506</v>
      </c>
      <c r="D751" s="9"/>
    </row>
    <row r="752" spans="2:4">
      <c r="B752" s="8" t="s">
        <v>1507</v>
      </c>
      <c r="C752" s="8" t="s">
        <v>1508</v>
      </c>
      <c r="D752" s="9"/>
    </row>
    <row r="753" spans="2:4">
      <c r="B753" s="8" t="s">
        <v>1509</v>
      </c>
      <c r="C753" s="8" t="s">
        <v>1510</v>
      </c>
      <c r="D753" s="9"/>
    </row>
    <row r="754" spans="2:4">
      <c r="B754" s="8" t="s">
        <v>1511</v>
      </c>
      <c r="C754" s="8" t="s">
        <v>1512</v>
      </c>
      <c r="D754" s="9"/>
    </row>
    <row r="755" spans="2:4">
      <c r="B755" s="8" t="s">
        <v>1513</v>
      </c>
      <c r="C755" s="8" t="s">
        <v>1514</v>
      </c>
      <c r="D755" s="9"/>
    </row>
    <row r="756" spans="2:4">
      <c r="B756" s="8" t="s">
        <v>1515</v>
      </c>
      <c r="C756" s="8" t="s">
        <v>1516</v>
      </c>
      <c r="D756" s="9"/>
    </row>
    <row r="757" spans="2:4">
      <c r="B757" s="8" t="s">
        <v>1517</v>
      </c>
      <c r="C757" s="8" t="s">
        <v>1518</v>
      </c>
      <c r="D757" s="9"/>
    </row>
    <row r="758" spans="2:4">
      <c r="B758" s="8" t="s">
        <v>1519</v>
      </c>
      <c r="C758" s="8" t="s">
        <v>1520</v>
      </c>
      <c r="D758" s="9"/>
    </row>
    <row r="759" spans="2:4">
      <c r="B759" s="8" t="s">
        <v>1521</v>
      </c>
      <c r="C759" s="8" t="s">
        <v>1522</v>
      </c>
      <c r="D759" s="9"/>
    </row>
    <row r="760" spans="2:4">
      <c r="B760" s="8" t="s">
        <v>1523</v>
      </c>
      <c r="C760" s="8" t="s">
        <v>1524</v>
      </c>
      <c r="D760" s="9"/>
    </row>
    <row r="761" spans="2:4">
      <c r="B761" s="8" t="s">
        <v>1525</v>
      </c>
      <c r="C761" s="8" t="s">
        <v>1526</v>
      </c>
      <c r="D761" s="9"/>
    </row>
    <row r="762" spans="2:4">
      <c r="B762" s="8" t="s">
        <v>1527</v>
      </c>
      <c r="C762" s="8" t="s">
        <v>1528</v>
      </c>
      <c r="D762" s="9"/>
    </row>
    <row r="763" spans="2:4">
      <c r="B763" s="8" t="s">
        <v>1529</v>
      </c>
      <c r="C763" s="8" t="s">
        <v>1530</v>
      </c>
      <c r="D763" s="9"/>
    </row>
    <row r="764" spans="2:4">
      <c r="B764" s="8" t="s">
        <v>1531</v>
      </c>
      <c r="C764" s="8" t="s">
        <v>1532</v>
      </c>
      <c r="D764" s="9"/>
    </row>
    <row r="765" spans="2:4">
      <c r="B765" s="8" t="s">
        <v>1533</v>
      </c>
      <c r="C765" s="8" t="s">
        <v>1534</v>
      </c>
      <c r="D765" s="9"/>
    </row>
    <row r="766" spans="2:4">
      <c r="B766" s="8" t="s">
        <v>1535</v>
      </c>
      <c r="C766" s="8" t="s">
        <v>1536</v>
      </c>
      <c r="D766" s="9"/>
    </row>
    <row r="767" spans="2:4">
      <c r="B767" s="8" t="s">
        <v>1537</v>
      </c>
      <c r="C767" s="8" t="s">
        <v>1538</v>
      </c>
      <c r="D767" s="9"/>
    </row>
    <row r="768" spans="2:4">
      <c r="B768" s="8" t="s">
        <v>1539</v>
      </c>
      <c r="C768" s="8" t="s">
        <v>1540</v>
      </c>
      <c r="D768" s="9"/>
    </row>
    <row r="769" spans="2:4">
      <c r="B769" s="8" t="s">
        <v>1541</v>
      </c>
      <c r="C769" s="8" t="s">
        <v>1542</v>
      </c>
      <c r="D769" s="9"/>
    </row>
    <row r="770" spans="2:4">
      <c r="B770" s="8" t="s">
        <v>1543</v>
      </c>
      <c r="C770" s="8" t="s">
        <v>1544</v>
      </c>
      <c r="D770" s="9"/>
    </row>
    <row r="771" spans="2:4">
      <c r="B771" s="8" t="s">
        <v>1545</v>
      </c>
      <c r="C771" s="8" t="s">
        <v>1546</v>
      </c>
      <c r="D771" s="9"/>
    </row>
    <row r="772" spans="2:4">
      <c r="B772" s="8" t="s">
        <v>1547</v>
      </c>
      <c r="C772" s="8" t="s">
        <v>1548</v>
      </c>
      <c r="D772" s="9"/>
    </row>
    <row r="773" spans="2:4">
      <c r="B773" s="8" t="s">
        <v>1549</v>
      </c>
      <c r="C773" s="8" t="s">
        <v>1550</v>
      </c>
      <c r="D773" s="9"/>
    </row>
    <row r="774" spans="2:4">
      <c r="B774" s="8" t="s">
        <v>1551</v>
      </c>
      <c r="C774" s="8" t="s">
        <v>1552</v>
      </c>
      <c r="D774" s="9"/>
    </row>
    <row r="775" spans="2:4">
      <c r="B775" s="8" t="s">
        <v>1553</v>
      </c>
      <c r="C775" s="8" t="s">
        <v>1554</v>
      </c>
      <c r="D775" s="9"/>
    </row>
    <row r="776" spans="2:4">
      <c r="B776" s="8" t="s">
        <v>1555</v>
      </c>
      <c r="C776" s="8" t="s">
        <v>1556</v>
      </c>
      <c r="D776" s="9"/>
    </row>
    <row r="777" spans="2:4">
      <c r="B777" s="8" t="s">
        <v>1557</v>
      </c>
      <c r="C777" s="8" t="s">
        <v>1558</v>
      </c>
      <c r="D777" s="9"/>
    </row>
    <row r="778" spans="2:4">
      <c r="B778" s="8" t="s">
        <v>1559</v>
      </c>
      <c r="C778" s="8" t="s">
        <v>1560</v>
      </c>
      <c r="D778" s="9"/>
    </row>
    <row r="779" spans="2:4">
      <c r="B779" s="8" t="s">
        <v>1561</v>
      </c>
      <c r="C779" s="8" t="s">
        <v>1562</v>
      </c>
      <c r="D779" s="9"/>
    </row>
    <row r="780" spans="2:4">
      <c r="B780" s="8" t="s">
        <v>1563</v>
      </c>
      <c r="C780" s="8" t="s">
        <v>1564</v>
      </c>
      <c r="D780" s="9"/>
    </row>
    <row r="781" spans="2:4">
      <c r="B781" s="8" t="s">
        <v>1565</v>
      </c>
      <c r="C781" s="8" t="s">
        <v>1566</v>
      </c>
      <c r="D781" s="9"/>
    </row>
    <row r="782" spans="2:4">
      <c r="B782" s="8" t="s">
        <v>1567</v>
      </c>
      <c r="C782" s="8" t="s">
        <v>1568</v>
      </c>
      <c r="D782" s="9"/>
    </row>
    <row r="783" spans="2:4">
      <c r="B783" s="8" t="s">
        <v>1569</v>
      </c>
      <c r="C783" s="8" t="s">
        <v>1570</v>
      </c>
      <c r="D783" s="9"/>
    </row>
    <row r="784" spans="2:4">
      <c r="B784" s="8" t="s">
        <v>1571</v>
      </c>
      <c r="C784" s="8" t="s">
        <v>1572</v>
      </c>
      <c r="D784" s="9"/>
    </row>
    <row r="785" spans="2:4">
      <c r="B785" s="8" t="s">
        <v>1573</v>
      </c>
      <c r="C785" s="8" t="s">
        <v>1574</v>
      </c>
      <c r="D785" s="9"/>
    </row>
    <row r="786" spans="2:4">
      <c r="B786" s="8" t="s">
        <v>1575</v>
      </c>
      <c r="C786" s="8" t="s">
        <v>1576</v>
      </c>
      <c r="D786" s="9"/>
    </row>
    <row r="787" spans="2:4">
      <c r="B787" s="8" t="s">
        <v>1577</v>
      </c>
      <c r="C787" s="8" t="s">
        <v>1578</v>
      </c>
      <c r="D787" s="9"/>
    </row>
    <row r="788" spans="2:4">
      <c r="B788" s="8" t="s">
        <v>1579</v>
      </c>
      <c r="C788" s="8" t="s">
        <v>1580</v>
      </c>
      <c r="D788" s="9"/>
    </row>
    <row r="789" spans="2:4">
      <c r="B789" s="8" t="s">
        <v>1581</v>
      </c>
      <c r="C789" s="8" t="s">
        <v>1582</v>
      </c>
      <c r="D789" s="9"/>
    </row>
    <row r="790" spans="2:4">
      <c r="B790" s="8" t="s">
        <v>1583</v>
      </c>
      <c r="C790" s="8" t="s">
        <v>1584</v>
      </c>
      <c r="D790" s="9"/>
    </row>
    <row r="791" spans="2:4">
      <c r="B791" s="8" t="s">
        <v>1585</v>
      </c>
      <c r="C791" s="8" t="s">
        <v>1586</v>
      </c>
      <c r="D791" s="9"/>
    </row>
    <row r="792" spans="2:4">
      <c r="B792" s="8" t="s">
        <v>1587</v>
      </c>
      <c r="C792" s="8" t="s">
        <v>1588</v>
      </c>
      <c r="D792" s="9"/>
    </row>
    <row r="793" spans="2:4">
      <c r="B793" s="8" t="s">
        <v>1589</v>
      </c>
      <c r="C793" s="8" t="s">
        <v>1590</v>
      </c>
      <c r="D793" s="9"/>
    </row>
    <row r="794" spans="2:4">
      <c r="B794" s="8" t="s">
        <v>1591</v>
      </c>
      <c r="C794" s="8" t="s">
        <v>1592</v>
      </c>
      <c r="D794" s="9"/>
    </row>
    <row r="795" spans="2:4">
      <c r="B795" s="8" t="s">
        <v>1593</v>
      </c>
      <c r="C795" s="8" t="s">
        <v>1594</v>
      </c>
      <c r="D795" s="9"/>
    </row>
    <row r="796" spans="2:4">
      <c r="B796" s="8" t="s">
        <v>1595</v>
      </c>
      <c r="C796" s="8" t="s">
        <v>1596</v>
      </c>
      <c r="D796" s="9"/>
    </row>
    <row r="797" spans="2:4">
      <c r="B797" s="8" t="s">
        <v>1597</v>
      </c>
      <c r="C797" s="8" t="s">
        <v>1598</v>
      </c>
      <c r="D797" s="9"/>
    </row>
    <row r="798" spans="2:4">
      <c r="B798" s="8" t="s">
        <v>1599</v>
      </c>
      <c r="C798" s="8" t="s">
        <v>1600</v>
      </c>
      <c r="D798" s="9"/>
    </row>
    <row r="799" spans="2:4">
      <c r="B799" s="8" t="s">
        <v>1601</v>
      </c>
      <c r="C799" s="8" t="s">
        <v>1602</v>
      </c>
      <c r="D799" s="9"/>
    </row>
    <row r="800" spans="2:4">
      <c r="B800" s="8" t="s">
        <v>1603</v>
      </c>
      <c r="C800" s="8" t="s">
        <v>1604</v>
      </c>
      <c r="D800" s="9"/>
    </row>
    <row r="801" spans="2:4">
      <c r="B801" s="8" t="s">
        <v>1605</v>
      </c>
      <c r="C801" s="8" t="s">
        <v>1606</v>
      </c>
      <c r="D801" s="9"/>
    </row>
    <row r="802" spans="2:4">
      <c r="B802" s="8" t="s">
        <v>1607</v>
      </c>
      <c r="C802" s="8" t="s">
        <v>1608</v>
      </c>
      <c r="D802" s="9"/>
    </row>
    <row r="803" spans="2:4">
      <c r="B803" s="8" t="s">
        <v>1609</v>
      </c>
      <c r="C803" s="8" t="s">
        <v>1610</v>
      </c>
      <c r="D803" s="9"/>
    </row>
    <row r="804" spans="2:4">
      <c r="B804" s="8" t="s">
        <v>1611</v>
      </c>
      <c r="C804" s="8" t="s">
        <v>1612</v>
      </c>
      <c r="D804" s="9"/>
    </row>
    <row r="805" spans="2:4">
      <c r="B805" s="8" t="s">
        <v>1613</v>
      </c>
      <c r="C805" s="8" t="s">
        <v>1614</v>
      </c>
      <c r="D805" s="9"/>
    </row>
    <row r="806" spans="2:4">
      <c r="B806" s="8" t="s">
        <v>1615</v>
      </c>
      <c r="C806" s="8" t="s">
        <v>1616</v>
      </c>
      <c r="D806" s="9"/>
    </row>
    <row r="807" spans="2:4">
      <c r="B807" s="8" t="s">
        <v>1617</v>
      </c>
      <c r="C807" s="8" t="s">
        <v>1618</v>
      </c>
      <c r="D807" s="9"/>
    </row>
    <row r="808" spans="2:4">
      <c r="B808" s="8" t="s">
        <v>1619</v>
      </c>
      <c r="C808" s="8" t="s">
        <v>1620</v>
      </c>
      <c r="D808" s="9"/>
    </row>
    <row r="809" spans="2:4">
      <c r="B809" s="8" t="s">
        <v>1621</v>
      </c>
      <c r="C809" s="8" t="s">
        <v>1622</v>
      </c>
      <c r="D809" s="9"/>
    </row>
    <row r="810" spans="2:4">
      <c r="B810" s="8" t="s">
        <v>1623</v>
      </c>
      <c r="C810" s="8" t="s">
        <v>1624</v>
      </c>
      <c r="D810" s="9"/>
    </row>
    <row r="811" spans="2:4">
      <c r="B811" s="8" t="s">
        <v>1625</v>
      </c>
      <c r="C811" s="8" t="s">
        <v>1626</v>
      </c>
      <c r="D811" s="9"/>
    </row>
    <row r="812" spans="2:4">
      <c r="B812" s="8" t="s">
        <v>1627</v>
      </c>
      <c r="C812" s="8" t="s">
        <v>1628</v>
      </c>
      <c r="D812" s="9"/>
    </row>
    <row r="813" spans="2:4">
      <c r="B813" s="8" t="s">
        <v>1629</v>
      </c>
      <c r="C813" s="8" t="s">
        <v>1630</v>
      </c>
      <c r="D813" s="9"/>
    </row>
    <row r="814" spans="2:4">
      <c r="B814" s="8" t="s">
        <v>1631</v>
      </c>
      <c r="C814" s="8" t="s">
        <v>1632</v>
      </c>
      <c r="D814" s="9"/>
    </row>
    <row r="815" spans="2:4">
      <c r="B815" s="8" t="s">
        <v>1633</v>
      </c>
      <c r="C815" s="8" t="s">
        <v>1634</v>
      </c>
      <c r="D815" s="9"/>
    </row>
    <row r="816" spans="2:4">
      <c r="B816" s="8" t="s">
        <v>1635</v>
      </c>
      <c r="C816" s="8" t="s">
        <v>1636</v>
      </c>
      <c r="D816" s="9"/>
    </row>
    <row r="817" spans="2:4">
      <c r="B817" s="8" t="s">
        <v>1637</v>
      </c>
      <c r="C817" s="8" t="s">
        <v>1638</v>
      </c>
      <c r="D817" s="9"/>
    </row>
    <row r="818" spans="2:4">
      <c r="B818" s="8" t="s">
        <v>1639</v>
      </c>
      <c r="C818" s="8" t="s">
        <v>1640</v>
      </c>
      <c r="D818" s="9"/>
    </row>
    <row r="819" spans="2:4">
      <c r="B819" s="8" t="s">
        <v>1641</v>
      </c>
      <c r="C819" s="8" t="s">
        <v>1642</v>
      </c>
      <c r="D819" s="9"/>
    </row>
    <row r="820" spans="2:4">
      <c r="B820" s="8" t="s">
        <v>1643</v>
      </c>
      <c r="C820" s="8" t="s">
        <v>1644</v>
      </c>
      <c r="D820" s="9"/>
    </row>
    <row r="821" spans="2:4">
      <c r="B821" s="8" t="s">
        <v>1645</v>
      </c>
      <c r="C821" s="8" t="s">
        <v>1646</v>
      </c>
      <c r="D821" s="9"/>
    </row>
    <row r="822" spans="2:4">
      <c r="B822" s="8" t="s">
        <v>1647</v>
      </c>
      <c r="C822" s="8" t="s">
        <v>1648</v>
      </c>
      <c r="D822" s="9"/>
    </row>
    <row r="823" spans="2:4">
      <c r="B823" s="8" t="s">
        <v>1649</v>
      </c>
      <c r="C823" s="8" t="s">
        <v>1650</v>
      </c>
      <c r="D823" s="9"/>
    </row>
    <row r="824" spans="2:4">
      <c r="B824" s="8" t="s">
        <v>1651</v>
      </c>
      <c r="C824" s="8" t="s">
        <v>1652</v>
      </c>
      <c r="D824" s="9"/>
    </row>
    <row r="825" spans="2:4">
      <c r="B825" s="8" t="s">
        <v>1653</v>
      </c>
      <c r="C825" s="8" t="s">
        <v>1654</v>
      </c>
      <c r="D825" s="9"/>
    </row>
    <row r="826" spans="2:4">
      <c r="B826" s="8" t="s">
        <v>1655</v>
      </c>
      <c r="C826" s="8" t="s">
        <v>1656</v>
      </c>
      <c r="D826" s="9"/>
    </row>
    <row r="827" spans="2:4">
      <c r="B827" s="8" t="s">
        <v>1657</v>
      </c>
      <c r="C827" s="8" t="s">
        <v>1658</v>
      </c>
      <c r="D827" s="9"/>
    </row>
    <row r="828" spans="2:4">
      <c r="B828" s="8" t="s">
        <v>1659</v>
      </c>
      <c r="C828" s="8" t="s">
        <v>1660</v>
      </c>
      <c r="D828" s="9"/>
    </row>
    <row r="829" spans="2:4">
      <c r="B829" s="8" t="s">
        <v>1661</v>
      </c>
      <c r="C829" s="8" t="s">
        <v>1662</v>
      </c>
      <c r="D829" s="9"/>
    </row>
    <row r="830" spans="2:4">
      <c r="B830" s="8" t="s">
        <v>1663</v>
      </c>
      <c r="C830" s="8" t="s">
        <v>1664</v>
      </c>
      <c r="D830" s="9"/>
    </row>
    <row r="831" spans="2:4">
      <c r="B831" s="8" t="s">
        <v>1665</v>
      </c>
      <c r="C831" s="8" t="s">
        <v>1666</v>
      </c>
      <c r="D831" s="9"/>
    </row>
    <row r="832" spans="2:4">
      <c r="B832" s="8" t="s">
        <v>1667</v>
      </c>
      <c r="C832" s="8" t="s">
        <v>1668</v>
      </c>
      <c r="D832" s="9"/>
    </row>
    <row r="833" spans="2:4">
      <c r="B833" s="8" t="s">
        <v>1669</v>
      </c>
      <c r="C833" s="8" t="s">
        <v>1670</v>
      </c>
      <c r="D833" s="9"/>
    </row>
    <row r="834" spans="2:4">
      <c r="B834" s="8" t="s">
        <v>1671</v>
      </c>
      <c r="C834" s="8" t="s">
        <v>1672</v>
      </c>
      <c r="D834" s="9"/>
    </row>
    <row r="835" spans="2:4">
      <c r="B835" s="8" t="s">
        <v>1673</v>
      </c>
      <c r="C835" s="8" t="s">
        <v>1674</v>
      </c>
      <c r="D835" s="9"/>
    </row>
    <row r="836" spans="2:4">
      <c r="B836" s="8" t="s">
        <v>1675</v>
      </c>
      <c r="C836" s="8" t="s">
        <v>1676</v>
      </c>
      <c r="D836" s="9"/>
    </row>
    <row r="837" spans="2:4">
      <c r="B837" s="8" t="s">
        <v>1677</v>
      </c>
      <c r="C837" s="8" t="s">
        <v>1678</v>
      </c>
      <c r="D837" s="9"/>
    </row>
    <row r="838" spans="2:4">
      <c r="B838" s="8" t="s">
        <v>1679</v>
      </c>
      <c r="C838" s="8" t="s">
        <v>1680</v>
      </c>
      <c r="D838" s="9"/>
    </row>
    <row r="839" spans="2:4">
      <c r="B839" s="8" t="s">
        <v>1681</v>
      </c>
      <c r="C839" s="8" t="s">
        <v>1682</v>
      </c>
      <c r="D839" s="9"/>
    </row>
    <row r="840" spans="2:4">
      <c r="B840" s="8" t="s">
        <v>1683</v>
      </c>
      <c r="C840" s="8" t="s">
        <v>1684</v>
      </c>
      <c r="D840" s="9"/>
    </row>
    <row r="841" spans="2:4">
      <c r="B841" s="8" t="s">
        <v>1685</v>
      </c>
      <c r="C841" s="8" t="s">
        <v>1686</v>
      </c>
      <c r="D841" s="9"/>
    </row>
    <row r="842" spans="2:4">
      <c r="B842" s="8" t="s">
        <v>1687</v>
      </c>
      <c r="C842" s="8" t="s">
        <v>1688</v>
      </c>
      <c r="D842" s="9"/>
    </row>
    <row r="843" spans="2:4">
      <c r="B843" s="8" t="s">
        <v>1689</v>
      </c>
      <c r="C843" s="8" t="s">
        <v>1690</v>
      </c>
      <c r="D843" s="9"/>
    </row>
    <row r="844" spans="2:4">
      <c r="B844" s="8" t="s">
        <v>1691</v>
      </c>
      <c r="C844" s="8" t="s">
        <v>1692</v>
      </c>
      <c r="D844" s="9"/>
    </row>
    <row r="845" spans="2:4">
      <c r="B845" s="8" t="s">
        <v>1693</v>
      </c>
      <c r="C845" s="8" t="s">
        <v>1694</v>
      </c>
      <c r="D845" s="9"/>
    </row>
    <row r="846" spans="2:4">
      <c r="B846" s="8" t="s">
        <v>1695</v>
      </c>
      <c r="C846" s="8" t="s">
        <v>1696</v>
      </c>
      <c r="D846" s="9"/>
    </row>
    <row r="847" spans="2:4">
      <c r="B847" s="8" t="s">
        <v>1697</v>
      </c>
      <c r="C847" s="8" t="s">
        <v>1698</v>
      </c>
      <c r="D847" s="9"/>
    </row>
    <row r="848" spans="2:4">
      <c r="B848" s="8" t="s">
        <v>1699</v>
      </c>
      <c r="C848" s="8" t="s">
        <v>1700</v>
      </c>
      <c r="D848" s="9"/>
    </row>
    <row r="849" spans="2:4">
      <c r="B849" s="8" t="s">
        <v>1701</v>
      </c>
      <c r="C849" s="8" t="s">
        <v>1702</v>
      </c>
      <c r="D849" s="9"/>
    </row>
    <row r="850" spans="2:4">
      <c r="B850" s="8" t="s">
        <v>1703</v>
      </c>
      <c r="C850" s="8" t="s">
        <v>1704</v>
      </c>
      <c r="D850" s="9"/>
    </row>
    <row r="851" spans="2:4">
      <c r="B851" s="8" t="s">
        <v>1705</v>
      </c>
      <c r="C851" s="8" t="s">
        <v>1706</v>
      </c>
      <c r="D851" s="9"/>
    </row>
    <row r="852" spans="2:4">
      <c r="B852" s="8" t="s">
        <v>1707</v>
      </c>
      <c r="C852" s="8" t="s">
        <v>1708</v>
      </c>
      <c r="D852" s="9"/>
    </row>
    <row r="853" spans="2:4">
      <c r="B853" s="8" t="s">
        <v>1709</v>
      </c>
      <c r="C853" s="8" t="s">
        <v>1710</v>
      </c>
      <c r="D853" s="9"/>
    </row>
    <row r="854" spans="2:4">
      <c r="B854" s="8" t="s">
        <v>1711</v>
      </c>
      <c r="C854" s="8" t="s">
        <v>1712</v>
      </c>
      <c r="D854" s="9"/>
    </row>
    <row r="855" spans="2:4">
      <c r="B855" s="8" t="s">
        <v>1713</v>
      </c>
      <c r="C855" s="8" t="s">
        <v>1714</v>
      </c>
      <c r="D855" s="9"/>
    </row>
    <row r="856" spans="2:4">
      <c r="B856" s="8" t="s">
        <v>1715</v>
      </c>
      <c r="C856" s="8" t="s">
        <v>1716</v>
      </c>
      <c r="D856" s="9"/>
    </row>
    <row r="857" spans="2:4">
      <c r="B857" s="8" t="s">
        <v>1717</v>
      </c>
      <c r="C857" s="8" t="s">
        <v>1718</v>
      </c>
      <c r="D857" s="9"/>
    </row>
    <row r="858" spans="2:4">
      <c r="B858" s="8" t="s">
        <v>1719</v>
      </c>
      <c r="C858" s="8" t="s">
        <v>1720</v>
      </c>
      <c r="D858" s="9"/>
    </row>
    <row r="859" spans="2:4">
      <c r="B859" s="8" t="s">
        <v>1721</v>
      </c>
      <c r="C859" s="8" t="s">
        <v>1722</v>
      </c>
      <c r="D859" s="9"/>
    </row>
    <row r="860" spans="2:4">
      <c r="B860" s="8" t="s">
        <v>1723</v>
      </c>
      <c r="C860" s="8" t="s">
        <v>1724</v>
      </c>
      <c r="D860" s="9"/>
    </row>
    <row r="861" spans="2:4">
      <c r="B861" s="8" t="s">
        <v>1725</v>
      </c>
      <c r="C861" s="8" t="s">
        <v>1726</v>
      </c>
      <c r="D861" s="9"/>
    </row>
    <row r="862" spans="2:4">
      <c r="B862" s="8" t="s">
        <v>1727</v>
      </c>
      <c r="C862" s="8" t="s">
        <v>1728</v>
      </c>
      <c r="D862" s="9"/>
    </row>
    <row r="863" spans="2:4">
      <c r="B863" s="8" t="s">
        <v>1729</v>
      </c>
      <c r="C863" s="8" t="s">
        <v>1730</v>
      </c>
      <c r="D863" s="9"/>
    </row>
    <row r="864" spans="2:4">
      <c r="B864" s="8" t="s">
        <v>1731</v>
      </c>
      <c r="C864" s="8" t="s">
        <v>1732</v>
      </c>
      <c r="D864" s="9"/>
    </row>
    <row r="865" spans="2:4">
      <c r="B865" s="8" t="s">
        <v>1733</v>
      </c>
      <c r="C865" s="8" t="s">
        <v>1734</v>
      </c>
      <c r="D865" s="9"/>
    </row>
    <row r="866" spans="2:4">
      <c r="B866" s="8" t="s">
        <v>1735</v>
      </c>
      <c r="C866" s="8" t="s">
        <v>1736</v>
      </c>
      <c r="D866" s="9"/>
    </row>
    <row r="867" spans="2:4">
      <c r="B867" s="8" t="s">
        <v>1737</v>
      </c>
      <c r="C867" s="8" t="s">
        <v>1738</v>
      </c>
      <c r="D867" s="9"/>
    </row>
    <row r="868" spans="2:4">
      <c r="B868" s="8" t="s">
        <v>1739</v>
      </c>
      <c r="C868" s="8" t="s">
        <v>1740</v>
      </c>
      <c r="D868" s="9"/>
    </row>
    <row r="869" spans="2:4">
      <c r="B869" s="8" t="s">
        <v>1741</v>
      </c>
      <c r="C869" s="8" t="s">
        <v>1742</v>
      </c>
      <c r="D869" s="9"/>
    </row>
    <row r="870" spans="2:4">
      <c r="B870" s="8" t="s">
        <v>1743</v>
      </c>
      <c r="C870" s="8" t="s">
        <v>1744</v>
      </c>
      <c r="D870" s="9"/>
    </row>
    <row r="871" spans="2:4">
      <c r="B871" s="8" t="s">
        <v>1745</v>
      </c>
      <c r="C871" s="8" t="s">
        <v>1746</v>
      </c>
      <c r="D871" s="9"/>
    </row>
    <row r="872" ht="22.5" spans="2:4">
      <c r="B872" s="8" t="s">
        <v>1747</v>
      </c>
      <c r="C872" s="8" t="s">
        <v>1748</v>
      </c>
      <c r="D872" s="9"/>
    </row>
    <row r="873" spans="2:4">
      <c r="B873" s="8" t="s">
        <v>1749</v>
      </c>
      <c r="C873" s="8" t="s">
        <v>1750</v>
      </c>
      <c r="D873" s="9"/>
    </row>
    <row r="874" spans="2:4">
      <c r="B874" s="8" t="s">
        <v>1751</v>
      </c>
      <c r="C874" s="8" t="s">
        <v>1752</v>
      </c>
      <c r="D874" s="9"/>
    </row>
    <row r="875" spans="2:4">
      <c r="B875" s="8" t="s">
        <v>1753</v>
      </c>
      <c r="C875" s="8" t="s">
        <v>1754</v>
      </c>
      <c r="D875" s="9"/>
    </row>
    <row r="876" spans="2:4">
      <c r="B876" s="8" t="s">
        <v>1755</v>
      </c>
      <c r="C876" s="8" t="s">
        <v>1756</v>
      </c>
      <c r="D876" s="9"/>
    </row>
    <row r="877" spans="2:4">
      <c r="B877" s="8" t="s">
        <v>1757</v>
      </c>
      <c r="C877" s="8" t="s">
        <v>1758</v>
      </c>
      <c r="D877" s="9"/>
    </row>
    <row r="878" spans="2:4">
      <c r="B878" s="8" t="s">
        <v>1759</v>
      </c>
      <c r="C878" s="8" t="s">
        <v>1760</v>
      </c>
      <c r="D878" s="9"/>
    </row>
    <row r="879" spans="2:4">
      <c r="B879" s="8" t="s">
        <v>1761</v>
      </c>
      <c r="C879" s="8" t="s">
        <v>1762</v>
      </c>
      <c r="D879" s="9"/>
    </row>
    <row r="880" spans="2:4">
      <c r="B880" s="8" t="s">
        <v>1763</v>
      </c>
      <c r="C880" s="8" t="s">
        <v>1764</v>
      </c>
      <c r="D880" s="9"/>
    </row>
    <row r="881" spans="2:4">
      <c r="B881" s="8" t="s">
        <v>1765</v>
      </c>
      <c r="C881" s="8" t="s">
        <v>1766</v>
      </c>
      <c r="D881" s="9"/>
    </row>
    <row r="882" spans="2:4">
      <c r="B882" s="8" t="s">
        <v>1767</v>
      </c>
      <c r="C882" s="8" t="s">
        <v>1768</v>
      </c>
      <c r="D882" s="9"/>
    </row>
    <row r="883" spans="2:4">
      <c r="B883" s="8" t="s">
        <v>1769</v>
      </c>
      <c r="C883" s="8" t="s">
        <v>1770</v>
      </c>
      <c r="D883" s="9"/>
    </row>
    <row r="884" spans="2:4">
      <c r="B884" s="8" t="s">
        <v>1771</v>
      </c>
      <c r="C884" s="8" t="s">
        <v>1772</v>
      </c>
      <c r="D884" s="9"/>
    </row>
    <row r="885" spans="2:4">
      <c r="B885" s="8" t="s">
        <v>1773</v>
      </c>
      <c r="C885" s="8" t="s">
        <v>1774</v>
      </c>
      <c r="D885" s="9"/>
    </row>
    <row r="886" spans="2:4">
      <c r="B886" s="8" t="s">
        <v>1775</v>
      </c>
      <c r="C886" s="8" t="s">
        <v>1776</v>
      </c>
      <c r="D886" s="9"/>
    </row>
    <row r="887" spans="2:4">
      <c r="B887" s="8" t="s">
        <v>1777</v>
      </c>
      <c r="C887" s="8" t="s">
        <v>1778</v>
      </c>
      <c r="D887" s="9"/>
    </row>
    <row r="888" spans="2:4">
      <c r="B888" s="8" t="s">
        <v>1779</v>
      </c>
      <c r="C888" s="8" t="s">
        <v>1780</v>
      </c>
      <c r="D888" s="9"/>
    </row>
    <row r="889" spans="2:4">
      <c r="B889" s="8" t="s">
        <v>1781</v>
      </c>
      <c r="C889" s="8" t="s">
        <v>1782</v>
      </c>
      <c r="D889" s="9"/>
    </row>
    <row r="890" spans="2:4">
      <c r="B890" s="8" t="s">
        <v>1783</v>
      </c>
      <c r="C890" s="8" t="s">
        <v>1784</v>
      </c>
      <c r="D890" s="9"/>
    </row>
    <row r="891" spans="2:4">
      <c r="B891" s="8" t="s">
        <v>1785</v>
      </c>
      <c r="C891" s="8" t="s">
        <v>1786</v>
      </c>
      <c r="D891" s="9"/>
    </row>
    <row r="892" spans="2:4">
      <c r="B892" s="8" t="s">
        <v>1787</v>
      </c>
      <c r="C892" s="8" t="s">
        <v>1788</v>
      </c>
      <c r="D892" s="9"/>
    </row>
    <row r="893" spans="2:4">
      <c r="B893" s="8" t="s">
        <v>1789</v>
      </c>
      <c r="C893" s="8" t="s">
        <v>1790</v>
      </c>
      <c r="D893" s="9"/>
    </row>
    <row r="894" spans="2:4">
      <c r="B894" s="8" t="s">
        <v>1791</v>
      </c>
      <c r="C894" s="8" t="s">
        <v>1792</v>
      </c>
      <c r="D894" s="9"/>
    </row>
    <row r="895" spans="2:4">
      <c r="B895" s="8" t="s">
        <v>1793</v>
      </c>
      <c r="C895" s="8" t="s">
        <v>1794</v>
      </c>
      <c r="D895" s="9"/>
    </row>
    <row r="896" spans="2:4">
      <c r="B896" s="8" t="s">
        <v>1795</v>
      </c>
      <c r="C896" s="8" t="s">
        <v>1796</v>
      </c>
      <c r="D896" s="9"/>
    </row>
    <row r="897" spans="2:4">
      <c r="B897" s="8" t="s">
        <v>1797</v>
      </c>
      <c r="C897" s="8" t="s">
        <v>1798</v>
      </c>
      <c r="D897" s="9"/>
    </row>
    <row r="898" spans="2:4">
      <c r="B898" s="8" t="s">
        <v>1799</v>
      </c>
      <c r="C898" s="8" t="s">
        <v>1800</v>
      </c>
      <c r="D898" s="9"/>
    </row>
    <row r="899" spans="2:4">
      <c r="B899" s="8" t="s">
        <v>1801</v>
      </c>
      <c r="C899" s="8" t="s">
        <v>1802</v>
      </c>
      <c r="D899" s="9"/>
    </row>
    <row r="900" spans="2:4">
      <c r="B900" s="8" t="s">
        <v>1803</v>
      </c>
      <c r="C900" s="8" t="s">
        <v>1804</v>
      </c>
      <c r="D900" s="9"/>
    </row>
    <row r="901" spans="2:4">
      <c r="B901" s="8" t="s">
        <v>1805</v>
      </c>
      <c r="C901" s="8" t="s">
        <v>1806</v>
      </c>
      <c r="D901" s="9"/>
    </row>
    <row r="902" spans="2:4">
      <c r="B902" s="8" t="s">
        <v>1807</v>
      </c>
      <c r="C902" s="8" t="s">
        <v>1808</v>
      </c>
      <c r="D902" s="9"/>
    </row>
    <row r="903" spans="2:4">
      <c r="B903" s="8" t="s">
        <v>1809</v>
      </c>
      <c r="C903" s="8" t="s">
        <v>1810</v>
      </c>
      <c r="D903" s="9"/>
    </row>
    <row r="904" spans="2:4">
      <c r="B904" s="8" t="s">
        <v>1811</v>
      </c>
      <c r="C904" s="8" t="s">
        <v>1812</v>
      </c>
      <c r="D904" s="9"/>
    </row>
    <row r="905" spans="2:4">
      <c r="B905" s="8" t="s">
        <v>1813</v>
      </c>
      <c r="C905" s="8" t="s">
        <v>1814</v>
      </c>
      <c r="D905" s="9"/>
    </row>
    <row r="906" spans="2:4">
      <c r="B906" s="8" t="s">
        <v>1815</v>
      </c>
      <c r="C906" s="8" t="s">
        <v>1816</v>
      </c>
      <c r="D906" s="9"/>
    </row>
    <row r="907" spans="2:4">
      <c r="B907" s="8" t="s">
        <v>1817</v>
      </c>
      <c r="C907" s="8" t="s">
        <v>1818</v>
      </c>
      <c r="D907" s="9"/>
    </row>
    <row r="908" spans="2:4">
      <c r="B908" s="8" t="s">
        <v>1819</v>
      </c>
      <c r="C908" s="8" t="s">
        <v>1820</v>
      </c>
      <c r="D908" s="9"/>
    </row>
    <row r="909" spans="2:4">
      <c r="B909" s="8" t="s">
        <v>1821</v>
      </c>
      <c r="C909" s="8" t="s">
        <v>1822</v>
      </c>
      <c r="D909" s="9"/>
    </row>
    <row r="910" spans="2:4">
      <c r="B910" s="8" t="s">
        <v>1823</v>
      </c>
      <c r="C910" s="8" t="s">
        <v>1824</v>
      </c>
      <c r="D910" s="9"/>
    </row>
    <row r="911" spans="2:4">
      <c r="B911" s="8" t="s">
        <v>1825</v>
      </c>
      <c r="C911" s="8" t="s">
        <v>1826</v>
      </c>
      <c r="D911" s="9"/>
    </row>
    <row r="912" spans="2:4">
      <c r="B912" s="8" t="s">
        <v>1827</v>
      </c>
      <c r="C912" s="8" t="s">
        <v>1828</v>
      </c>
      <c r="D912" s="9"/>
    </row>
    <row r="913" spans="2:4">
      <c r="B913" s="8" t="s">
        <v>1829</v>
      </c>
      <c r="C913" s="8" t="s">
        <v>1830</v>
      </c>
      <c r="D913" s="9"/>
    </row>
    <row r="914" spans="2:4">
      <c r="B914" s="8" t="s">
        <v>1831</v>
      </c>
      <c r="C914" s="8" t="s">
        <v>1832</v>
      </c>
      <c r="D914" s="9"/>
    </row>
    <row r="915" spans="2:4">
      <c r="B915" s="8" t="s">
        <v>1833</v>
      </c>
      <c r="C915" s="8" t="s">
        <v>1834</v>
      </c>
      <c r="D915" s="9"/>
    </row>
    <row r="916" spans="2:4">
      <c r="B916" s="8" t="s">
        <v>1835</v>
      </c>
      <c r="C916" s="8" t="s">
        <v>1836</v>
      </c>
      <c r="D916" s="9"/>
    </row>
    <row r="917" spans="2:4">
      <c r="B917" s="8" t="s">
        <v>1837</v>
      </c>
      <c r="C917" s="8" t="s">
        <v>1838</v>
      </c>
      <c r="D917" s="9"/>
    </row>
    <row r="918" spans="2:4">
      <c r="B918" s="8" t="s">
        <v>1839</v>
      </c>
      <c r="C918" s="8" t="s">
        <v>1840</v>
      </c>
      <c r="D918" s="9"/>
    </row>
    <row r="919" spans="2:4">
      <c r="B919" s="8" t="s">
        <v>1841</v>
      </c>
      <c r="C919" s="8" t="s">
        <v>1842</v>
      </c>
      <c r="D919" s="9"/>
    </row>
    <row r="920" spans="2:4">
      <c r="B920" s="8" t="s">
        <v>1843</v>
      </c>
      <c r="C920" s="8" t="s">
        <v>1844</v>
      </c>
      <c r="D920" s="9"/>
    </row>
    <row r="921" spans="2:4">
      <c r="B921" s="8" t="s">
        <v>1845</v>
      </c>
      <c r="C921" s="8" t="s">
        <v>1846</v>
      </c>
      <c r="D921" s="9"/>
    </row>
    <row r="922" spans="2:4">
      <c r="B922" s="8" t="s">
        <v>1847</v>
      </c>
      <c r="C922" s="8" t="s">
        <v>1848</v>
      </c>
      <c r="D922" s="9"/>
    </row>
    <row r="923" spans="2:4">
      <c r="B923" s="8" t="s">
        <v>1849</v>
      </c>
      <c r="C923" s="8" t="s">
        <v>1850</v>
      </c>
      <c r="D923" s="9"/>
    </row>
    <row r="924" spans="2:4">
      <c r="B924" s="8" t="s">
        <v>1851</v>
      </c>
      <c r="C924" s="8" t="s">
        <v>1852</v>
      </c>
      <c r="D924" s="9"/>
    </row>
    <row r="925" spans="2:4">
      <c r="B925" s="8" t="s">
        <v>1853</v>
      </c>
      <c r="C925" s="8" t="s">
        <v>1854</v>
      </c>
      <c r="D925" s="9"/>
    </row>
    <row r="926" spans="2:4">
      <c r="B926" s="8" t="s">
        <v>1855</v>
      </c>
      <c r="C926" s="8" t="s">
        <v>1856</v>
      </c>
      <c r="D926" s="9"/>
    </row>
    <row r="927" spans="2:4">
      <c r="B927" s="8" t="s">
        <v>1857</v>
      </c>
      <c r="C927" s="8" t="s">
        <v>1858</v>
      </c>
      <c r="D927" s="9"/>
    </row>
    <row r="928" spans="2:4">
      <c r="B928" s="8" t="s">
        <v>1859</v>
      </c>
      <c r="C928" s="8" t="s">
        <v>1860</v>
      </c>
      <c r="D928" s="9"/>
    </row>
    <row r="929" spans="2:4">
      <c r="B929" s="8" t="s">
        <v>1861</v>
      </c>
      <c r="C929" s="8" t="s">
        <v>1862</v>
      </c>
      <c r="D929" s="9"/>
    </row>
    <row r="930" spans="2:4">
      <c r="B930" s="8" t="s">
        <v>1863</v>
      </c>
      <c r="C930" s="8" t="s">
        <v>1864</v>
      </c>
      <c r="D930" s="9"/>
    </row>
    <row r="931" spans="2:4">
      <c r="B931" s="8" t="s">
        <v>1865</v>
      </c>
      <c r="C931" s="8" t="s">
        <v>1866</v>
      </c>
      <c r="D931" s="9"/>
    </row>
    <row r="932" spans="2:4">
      <c r="B932" s="8" t="s">
        <v>1867</v>
      </c>
      <c r="C932" s="8" t="s">
        <v>1868</v>
      </c>
      <c r="D932" s="9"/>
    </row>
    <row r="933" spans="2:4">
      <c r="B933" s="8" t="s">
        <v>1869</v>
      </c>
      <c r="C933" s="8" t="s">
        <v>1870</v>
      </c>
      <c r="D933" s="9"/>
    </row>
    <row r="934" spans="2:4">
      <c r="B934" s="8" t="s">
        <v>1871</v>
      </c>
      <c r="C934" s="8" t="s">
        <v>1872</v>
      </c>
      <c r="D934" s="9"/>
    </row>
    <row r="935" spans="2:4">
      <c r="B935" s="8" t="s">
        <v>1873</v>
      </c>
      <c r="C935" s="8" t="s">
        <v>1874</v>
      </c>
      <c r="D935" s="9"/>
    </row>
    <row r="936" spans="2:4">
      <c r="B936" s="8" t="s">
        <v>1875</v>
      </c>
      <c r="C936" s="8" t="s">
        <v>1876</v>
      </c>
      <c r="D936" s="9"/>
    </row>
    <row r="937" spans="2:4">
      <c r="B937" s="8" t="s">
        <v>1877</v>
      </c>
      <c r="C937" s="8" t="s">
        <v>1878</v>
      </c>
      <c r="D937" s="9"/>
    </row>
    <row r="938" spans="2:4">
      <c r="B938" s="8" t="s">
        <v>1879</v>
      </c>
      <c r="C938" s="8" t="s">
        <v>1880</v>
      </c>
      <c r="D938" s="9"/>
    </row>
    <row r="939" spans="2:4">
      <c r="B939" s="8" t="s">
        <v>1881</v>
      </c>
      <c r="C939" s="8" t="s">
        <v>1882</v>
      </c>
      <c r="D939" s="9"/>
    </row>
    <row r="940" spans="2:4">
      <c r="B940" s="8" t="s">
        <v>1883</v>
      </c>
      <c r="C940" s="8" t="s">
        <v>1884</v>
      </c>
      <c r="D940" s="9"/>
    </row>
    <row r="941" spans="2:4">
      <c r="B941" s="8" t="s">
        <v>1885</v>
      </c>
      <c r="C941" s="8" t="s">
        <v>1886</v>
      </c>
      <c r="D941" s="9"/>
    </row>
    <row r="942" spans="2:4">
      <c r="B942" s="8" t="s">
        <v>1887</v>
      </c>
      <c r="C942" s="8" t="s">
        <v>1888</v>
      </c>
      <c r="D942" s="9"/>
    </row>
    <row r="943" spans="2:4">
      <c r="B943" s="8" t="s">
        <v>1889</v>
      </c>
      <c r="C943" s="8" t="s">
        <v>1890</v>
      </c>
      <c r="D943" s="9"/>
    </row>
    <row r="944" spans="2:4">
      <c r="B944" s="8" t="s">
        <v>1891</v>
      </c>
      <c r="C944" s="8" t="s">
        <v>1892</v>
      </c>
      <c r="D944" s="9"/>
    </row>
    <row r="945" spans="2:4">
      <c r="B945" s="8" t="s">
        <v>1893</v>
      </c>
      <c r="C945" s="8" t="s">
        <v>1894</v>
      </c>
      <c r="D945" s="9"/>
    </row>
    <row r="946" spans="2:4">
      <c r="B946" s="8" t="s">
        <v>1895</v>
      </c>
      <c r="C946" s="8" t="s">
        <v>1896</v>
      </c>
      <c r="D946" s="9"/>
    </row>
    <row r="947" spans="2:4">
      <c r="B947" s="8" t="s">
        <v>1897</v>
      </c>
      <c r="C947" s="8" t="s">
        <v>1898</v>
      </c>
      <c r="D947" s="9"/>
    </row>
    <row r="948" spans="2:4">
      <c r="B948" s="8" t="s">
        <v>1899</v>
      </c>
      <c r="C948" s="8" t="s">
        <v>1900</v>
      </c>
      <c r="D948" s="13"/>
    </row>
    <row r="949" spans="2:4">
      <c r="B949" s="8" t="s">
        <v>1901</v>
      </c>
      <c r="C949" s="8" t="s">
        <v>1902</v>
      </c>
      <c r="D949" s="9"/>
    </row>
    <row r="950" spans="2:4">
      <c r="B950" s="8" t="s">
        <v>1903</v>
      </c>
      <c r="C950" s="8" t="s">
        <v>1904</v>
      </c>
      <c r="D950" s="9"/>
    </row>
    <row r="951" spans="2:4">
      <c r="B951" s="8" t="s">
        <v>1905</v>
      </c>
      <c r="C951" s="8" t="s">
        <v>1906</v>
      </c>
      <c r="D951" s="9"/>
    </row>
    <row r="952" spans="2:4">
      <c r="B952" s="8" t="s">
        <v>1907</v>
      </c>
      <c r="C952" s="8" t="s">
        <v>1908</v>
      </c>
      <c r="D952" s="9"/>
    </row>
    <row r="953" spans="2:4">
      <c r="B953" s="8" t="s">
        <v>1909</v>
      </c>
      <c r="C953" s="8" t="s">
        <v>1910</v>
      </c>
      <c r="D953" s="9"/>
    </row>
    <row r="954" spans="2:4">
      <c r="B954" s="8" t="s">
        <v>1911</v>
      </c>
      <c r="C954" s="8" t="s">
        <v>1912</v>
      </c>
      <c r="D954" s="9"/>
    </row>
    <row r="955" spans="2:4">
      <c r="B955" s="8" t="s">
        <v>1913</v>
      </c>
      <c r="C955" s="8" t="s">
        <v>1914</v>
      </c>
      <c r="D955" s="9"/>
    </row>
    <row r="956" spans="2:4">
      <c r="B956" s="8" t="s">
        <v>1915</v>
      </c>
      <c r="C956" s="8" t="s">
        <v>1916</v>
      </c>
      <c r="D956" s="9"/>
    </row>
    <row r="957" spans="2:4">
      <c r="B957" s="8" t="s">
        <v>1917</v>
      </c>
      <c r="C957" s="8" t="s">
        <v>1918</v>
      </c>
      <c r="D957" s="9"/>
    </row>
    <row r="958" spans="2:4">
      <c r="B958" s="8" t="s">
        <v>1919</v>
      </c>
      <c r="C958" s="8" t="s">
        <v>1920</v>
      </c>
      <c r="D958" s="9"/>
    </row>
    <row r="959" spans="2:4">
      <c r="B959" s="8" t="s">
        <v>1921</v>
      </c>
      <c r="C959" s="8" t="s">
        <v>1922</v>
      </c>
      <c r="D959" s="9"/>
    </row>
    <row r="960" spans="2:4">
      <c r="B960" s="8" t="s">
        <v>1923</v>
      </c>
      <c r="C960" s="8" t="s">
        <v>1924</v>
      </c>
      <c r="D960" s="9"/>
    </row>
    <row r="961" spans="2:4">
      <c r="B961" s="8" t="s">
        <v>1925</v>
      </c>
      <c r="C961" s="8" t="s">
        <v>1926</v>
      </c>
      <c r="D961" s="9"/>
    </row>
    <row r="962" spans="2:4">
      <c r="B962" s="8" t="s">
        <v>1927</v>
      </c>
      <c r="C962" s="8" t="s">
        <v>1928</v>
      </c>
      <c r="D962" s="9"/>
    </row>
    <row r="963" spans="2:4">
      <c r="B963" s="8" t="s">
        <v>1929</v>
      </c>
      <c r="C963" s="8" t="s">
        <v>1930</v>
      </c>
      <c r="D963" s="9"/>
    </row>
    <row r="964" spans="2:4">
      <c r="B964" s="8" t="s">
        <v>1931</v>
      </c>
      <c r="C964" s="8" t="s">
        <v>1932</v>
      </c>
      <c r="D964" s="9"/>
    </row>
    <row r="965" spans="2:4">
      <c r="B965" s="8" t="s">
        <v>1933</v>
      </c>
      <c r="C965" s="8" t="s">
        <v>1934</v>
      </c>
      <c r="D965" s="9"/>
    </row>
    <row r="966" spans="2:4">
      <c r="B966" s="8" t="s">
        <v>1935</v>
      </c>
      <c r="C966" s="8" t="s">
        <v>1936</v>
      </c>
      <c r="D966" s="9"/>
    </row>
    <row r="967" spans="2:4">
      <c r="B967" s="8" t="s">
        <v>1937</v>
      </c>
      <c r="C967" s="8" t="s">
        <v>1938</v>
      </c>
      <c r="D967" s="9"/>
    </row>
    <row r="968" spans="2:4">
      <c r="B968" s="8" t="s">
        <v>1939</v>
      </c>
      <c r="C968" s="8" t="s">
        <v>1940</v>
      </c>
      <c r="D968" s="9"/>
    </row>
    <row r="969" spans="2:4">
      <c r="B969" s="8" t="s">
        <v>1941</v>
      </c>
      <c r="C969" s="8" t="s">
        <v>1942</v>
      </c>
      <c r="D969" s="9"/>
    </row>
    <row r="970" spans="2:4">
      <c r="B970" s="8" t="s">
        <v>1943</v>
      </c>
      <c r="C970" s="8" t="s">
        <v>1944</v>
      </c>
      <c r="D970" s="9"/>
    </row>
    <row r="971" spans="2:4">
      <c r="B971" s="8" t="s">
        <v>1945</v>
      </c>
      <c r="C971" s="8" t="s">
        <v>1946</v>
      </c>
      <c r="D971" s="9"/>
    </row>
    <row r="972" spans="2:4">
      <c r="B972" s="8" t="s">
        <v>1947</v>
      </c>
      <c r="C972" s="8" t="s">
        <v>1948</v>
      </c>
      <c r="D972" s="9"/>
    </row>
    <row r="973" spans="2:4">
      <c r="B973" s="8" t="s">
        <v>1949</v>
      </c>
      <c r="C973" s="8" t="s">
        <v>1950</v>
      </c>
      <c r="D973" s="9"/>
    </row>
    <row r="974" spans="2:4">
      <c r="B974" s="8" t="s">
        <v>1951</v>
      </c>
      <c r="C974" s="8" t="s">
        <v>1952</v>
      </c>
      <c r="D974" s="9"/>
    </row>
    <row r="975" spans="2:4">
      <c r="B975" s="8" t="s">
        <v>1953</v>
      </c>
      <c r="C975" s="8" t="s">
        <v>1954</v>
      </c>
      <c r="D975" s="9"/>
    </row>
    <row r="976" spans="2:4">
      <c r="B976" s="8" t="s">
        <v>1955</v>
      </c>
      <c r="C976" s="8" t="s">
        <v>1956</v>
      </c>
      <c r="D976" s="9"/>
    </row>
    <row r="977" spans="2:4">
      <c r="B977" s="8" t="s">
        <v>1957</v>
      </c>
      <c r="C977" s="8" t="s">
        <v>1958</v>
      </c>
      <c r="D977" s="9"/>
    </row>
    <row r="978" spans="2:4">
      <c r="B978" s="8" t="s">
        <v>1959</v>
      </c>
      <c r="C978" s="8" t="s">
        <v>1960</v>
      </c>
      <c r="D978" s="9"/>
    </row>
    <row r="979" spans="2:4">
      <c r="B979" s="8" t="s">
        <v>1961</v>
      </c>
      <c r="C979" s="8" t="s">
        <v>1962</v>
      </c>
      <c r="D979" s="9"/>
    </row>
    <row r="980" spans="2:4">
      <c r="B980" s="8" t="s">
        <v>1963</v>
      </c>
      <c r="C980" s="8" t="s">
        <v>1964</v>
      </c>
      <c r="D980" s="9"/>
    </row>
    <row r="981" spans="2:4">
      <c r="B981" s="8" t="s">
        <v>1965</v>
      </c>
      <c r="C981" s="8" t="s">
        <v>1966</v>
      </c>
      <c r="D981" s="9"/>
    </row>
    <row r="982" spans="2:4">
      <c r="B982" s="8" t="s">
        <v>1967</v>
      </c>
      <c r="C982" s="8" t="s">
        <v>1968</v>
      </c>
      <c r="D982" s="9"/>
    </row>
    <row r="983" spans="2:4">
      <c r="B983" s="8" t="s">
        <v>1969</v>
      </c>
      <c r="C983" s="8" t="s">
        <v>1970</v>
      </c>
      <c r="D983" s="9"/>
    </row>
    <row r="984" spans="2:4">
      <c r="B984" s="8" t="s">
        <v>1971</v>
      </c>
      <c r="C984" s="8" t="s">
        <v>1972</v>
      </c>
      <c r="D984" s="9"/>
    </row>
    <row r="985" spans="2:4">
      <c r="B985" s="8" t="s">
        <v>1973</v>
      </c>
      <c r="C985" s="8" t="s">
        <v>1974</v>
      </c>
      <c r="D985" s="9"/>
    </row>
    <row r="986" spans="2:4">
      <c r="B986" s="8" t="s">
        <v>1975</v>
      </c>
      <c r="C986" s="8" t="s">
        <v>1976</v>
      </c>
      <c r="D986" s="9"/>
    </row>
    <row r="987" spans="2:4">
      <c r="B987" s="8" t="s">
        <v>1977</v>
      </c>
      <c r="C987" s="8" t="s">
        <v>1978</v>
      </c>
      <c r="D987" s="9"/>
    </row>
    <row r="988" spans="2:4">
      <c r="B988" s="8" t="s">
        <v>1979</v>
      </c>
      <c r="C988" s="8" t="s">
        <v>1980</v>
      </c>
      <c r="D988" s="9"/>
    </row>
    <row r="989" spans="2:4">
      <c r="B989" s="8" t="s">
        <v>1981</v>
      </c>
      <c r="C989" s="8" t="s">
        <v>1982</v>
      </c>
      <c r="D989" s="9"/>
    </row>
    <row r="990" ht="22.5" spans="2:4">
      <c r="B990" s="8" t="s">
        <v>1983</v>
      </c>
      <c r="C990" s="8" t="s">
        <v>1984</v>
      </c>
      <c r="D990" s="9"/>
    </row>
    <row r="991" spans="2:4">
      <c r="B991" s="8" t="s">
        <v>1985</v>
      </c>
      <c r="C991" s="8" t="s">
        <v>1986</v>
      </c>
      <c r="D991" s="9"/>
    </row>
    <row r="992" spans="2:4">
      <c r="B992" s="8" t="s">
        <v>1987</v>
      </c>
      <c r="C992" s="8" t="s">
        <v>1988</v>
      </c>
      <c r="D992" s="9"/>
    </row>
    <row r="993" spans="2:4">
      <c r="B993" s="8" t="s">
        <v>1989</v>
      </c>
      <c r="C993" s="8" t="s">
        <v>1990</v>
      </c>
      <c r="D993" s="9"/>
    </row>
    <row r="994" spans="2:4">
      <c r="B994" s="8" t="s">
        <v>1991</v>
      </c>
      <c r="C994" s="8" t="s">
        <v>1992</v>
      </c>
      <c r="D994" s="9"/>
    </row>
    <row r="995" spans="2:4">
      <c r="B995" s="8" t="s">
        <v>1993</v>
      </c>
      <c r="C995" s="8" t="s">
        <v>1994</v>
      </c>
      <c r="D995" s="9"/>
    </row>
    <row r="996" spans="2:4">
      <c r="B996" s="8" t="s">
        <v>1995</v>
      </c>
      <c r="C996" s="8" t="s">
        <v>1996</v>
      </c>
      <c r="D996" s="9"/>
    </row>
    <row r="997" spans="2:4">
      <c r="B997" s="8" t="s">
        <v>1997</v>
      </c>
      <c r="C997" s="8" t="s">
        <v>1998</v>
      </c>
      <c r="D997" s="9"/>
    </row>
    <row r="998" spans="2:4">
      <c r="B998" s="8" t="s">
        <v>1999</v>
      </c>
      <c r="C998" s="8" t="s">
        <v>2000</v>
      </c>
      <c r="D998" s="9"/>
    </row>
    <row r="999" spans="2:4">
      <c r="B999" s="8" t="s">
        <v>2001</v>
      </c>
      <c r="C999" s="8" t="s">
        <v>2002</v>
      </c>
      <c r="D999" s="9"/>
    </row>
    <row r="1000" spans="2:4">
      <c r="B1000" s="8" t="s">
        <v>2003</v>
      </c>
      <c r="C1000" s="8" t="s">
        <v>2004</v>
      </c>
      <c r="D1000" s="9"/>
    </row>
    <row r="1001" spans="2:4">
      <c r="B1001" s="8" t="s">
        <v>2005</v>
      </c>
      <c r="C1001" s="8" t="s">
        <v>2006</v>
      </c>
      <c r="D1001" s="9"/>
    </row>
    <row r="1002" spans="2:4">
      <c r="B1002" s="8" t="s">
        <v>2007</v>
      </c>
      <c r="C1002" s="8" t="s">
        <v>2008</v>
      </c>
      <c r="D1002" s="9"/>
    </row>
    <row r="1003" spans="2:4">
      <c r="B1003" s="8" t="s">
        <v>2009</v>
      </c>
      <c r="C1003" s="8" t="s">
        <v>2010</v>
      </c>
      <c r="D1003" s="9"/>
    </row>
    <row r="1004" spans="2:4">
      <c r="B1004" s="8" t="s">
        <v>2011</v>
      </c>
      <c r="C1004" s="8" t="s">
        <v>2012</v>
      </c>
      <c r="D1004" s="9"/>
    </row>
    <row r="1005" spans="2:4">
      <c r="B1005" s="8" t="s">
        <v>2013</v>
      </c>
      <c r="C1005" s="8" t="s">
        <v>2014</v>
      </c>
      <c r="D1005" s="9"/>
    </row>
    <row r="1006" spans="2:4">
      <c r="B1006" s="8" t="s">
        <v>2015</v>
      </c>
      <c r="C1006" s="8" t="s">
        <v>2016</v>
      </c>
      <c r="D1006" s="9"/>
    </row>
    <row r="1007" spans="2:4">
      <c r="B1007" s="8" t="s">
        <v>2017</v>
      </c>
      <c r="C1007" s="8" t="s">
        <v>2018</v>
      </c>
      <c r="D1007" s="9"/>
    </row>
    <row r="1008" spans="2:4">
      <c r="B1008" s="8" t="s">
        <v>2019</v>
      </c>
      <c r="C1008" s="8" t="s">
        <v>2020</v>
      </c>
      <c r="D1008" s="9"/>
    </row>
    <row r="1009" spans="2:4">
      <c r="B1009" s="8" t="s">
        <v>2021</v>
      </c>
      <c r="C1009" s="8" t="s">
        <v>2022</v>
      </c>
      <c r="D1009" s="9"/>
    </row>
    <row r="1010" spans="2:4">
      <c r="B1010" s="8" t="s">
        <v>2023</v>
      </c>
      <c r="C1010" s="8" t="s">
        <v>2024</v>
      </c>
      <c r="D1010" s="9"/>
    </row>
    <row r="1011" spans="2:4">
      <c r="B1011" s="8" t="s">
        <v>2025</v>
      </c>
      <c r="C1011" s="8" t="s">
        <v>2026</v>
      </c>
      <c r="D1011" s="9"/>
    </row>
    <row r="1012" spans="2:4">
      <c r="B1012" s="8" t="s">
        <v>2027</v>
      </c>
      <c r="C1012" s="8" t="s">
        <v>2028</v>
      </c>
      <c r="D1012" s="9"/>
    </row>
    <row r="1013" spans="2:4">
      <c r="B1013" s="8" t="s">
        <v>2029</v>
      </c>
      <c r="C1013" s="8" t="s">
        <v>2030</v>
      </c>
      <c r="D1013" s="9"/>
    </row>
    <row r="1014" spans="2:4">
      <c r="B1014" s="8" t="s">
        <v>2031</v>
      </c>
      <c r="C1014" s="8" t="s">
        <v>2032</v>
      </c>
      <c r="D1014" s="9"/>
    </row>
    <row r="1015" spans="2:4">
      <c r="B1015" s="8" t="s">
        <v>2033</v>
      </c>
      <c r="C1015" s="8" t="s">
        <v>2034</v>
      </c>
      <c r="D1015" s="9"/>
    </row>
    <row r="1016" spans="2:4">
      <c r="B1016" s="8" t="s">
        <v>2035</v>
      </c>
      <c r="C1016" s="8" t="s">
        <v>2036</v>
      </c>
      <c r="D1016" s="9"/>
    </row>
    <row r="1017" spans="2:4">
      <c r="B1017" s="8" t="s">
        <v>2037</v>
      </c>
      <c r="C1017" s="8" t="s">
        <v>2038</v>
      </c>
      <c r="D1017" s="9"/>
    </row>
    <row r="1018" spans="2:4">
      <c r="B1018" s="8" t="s">
        <v>2039</v>
      </c>
      <c r="C1018" s="8" t="s">
        <v>2040</v>
      </c>
      <c r="D1018" s="9"/>
    </row>
    <row r="1019" spans="2:4">
      <c r="B1019" s="8" t="s">
        <v>2041</v>
      </c>
      <c r="C1019" s="8" t="s">
        <v>2042</v>
      </c>
      <c r="D1019" s="9"/>
    </row>
    <row r="1020" spans="2:4">
      <c r="B1020" s="8" t="s">
        <v>2043</v>
      </c>
      <c r="C1020" s="8" t="s">
        <v>2044</v>
      </c>
      <c r="D1020" s="9"/>
    </row>
    <row r="1021" spans="2:4">
      <c r="B1021" s="8" t="s">
        <v>2045</v>
      </c>
      <c r="C1021" s="8" t="s">
        <v>2046</v>
      </c>
      <c r="D1021" s="9"/>
    </row>
    <row r="1022" spans="2:4">
      <c r="B1022" s="8" t="s">
        <v>2047</v>
      </c>
      <c r="C1022" s="8" t="s">
        <v>2048</v>
      </c>
      <c r="D1022" s="9"/>
    </row>
    <row r="1023" spans="2:4">
      <c r="B1023" s="8" t="s">
        <v>2049</v>
      </c>
      <c r="C1023" s="8" t="s">
        <v>2050</v>
      </c>
      <c r="D1023" s="9"/>
    </row>
    <row r="1024" spans="2:4">
      <c r="B1024" s="8" t="s">
        <v>2051</v>
      </c>
      <c r="C1024" s="8" t="s">
        <v>2052</v>
      </c>
      <c r="D1024" s="9"/>
    </row>
    <row r="1025" spans="2:4">
      <c r="B1025" s="8" t="s">
        <v>2053</v>
      </c>
      <c r="C1025" s="8" t="s">
        <v>2054</v>
      </c>
      <c r="D1025" s="9"/>
    </row>
    <row r="1026" spans="2:4">
      <c r="B1026" s="8" t="s">
        <v>2055</v>
      </c>
      <c r="C1026" s="8" t="s">
        <v>2056</v>
      </c>
      <c r="D1026" s="9"/>
    </row>
    <row r="1027" spans="2:4">
      <c r="B1027" s="8" t="s">
        <v>2057</v>
      </c>
      <c r="C1027" s="8" t="s">
        <v>2058</v>
      </c>
      <c r="D1027" s="9"/>
    </row>
    <row r="1028" spans="2:4">
      <c r="B1028" s="8" t="s">
        <v>2059</v>
      </c>
      <c r="C1028" s="8" t="s">
        <v>2060</v>
      </c>
      <c r="D1028" s="9"/>
    </row>
    <row r="1029" spans="2:4">
      <c r="B1029" s="8" t="s">
        <v>2061</v>
      </c>
      <c r="C1029" s="8" t="s">
        <v>2062</v>
      </c>
      <c r="D1029" s="9"/>
    </row>
    <row r="1030" spans="2:4">
      <c r="B1030" s="8" t="s">
        <v>2063</v>
      </c>
      <c r="C1030" s="8" t="s">
        <v>2064</v>
      </c>
      <c r="D1030" s="9"/>
    </row>
    <row r="1031" spans="2:4">
      <c r="B1031" s="8" t="s">
        <v>2065</v>
      </c>
      <c r="C1031" s="8" t="s">
        <v>2066</v>
      </c>
      <c r="D1031" s="9"/>
    </row>
    <row r="1032" spans="2:4">
      <c r="B1032" s="8" t="s">
        <v>2067</v>
      </c>
      <c r="C1032" s="8" t="s">
        <v>2068</v>
      </c>
      <c r="D1032" s="9"/>
    </row>
    <row r="1033" spans="2:4">
      <c r="B1033" s="8" t="s">
        <v>2069</v>
      </c>
      <c r="C1033" s="8" t="s">
        <v>2070</v>
      </c>
      <c r="D1033" s="9"/>
    </row>
    <row r="1034" spans="2:4">
      <c r="B1034" s="8" t="s">
        <v>2071</v>
      </c>
      <c r="C1034" s="8" t="s">
        <v>2072</v>
      </c>
      <c r="D1034" s="9"/>
    </row>
    <row r="1035" spans="2:4">
      <c r="B1035" s="8" t="s">
        <v>2073</v>
      </c>
      <c r="C1035" s="8" t="s">
        <v>2074</v>
      </c>
      <c r="D1035" s="9"/>
    </row>
    <row r="1036" spans="2:4">
      <c r="B1036" s="8" t="s">
        <v>2075</v>
      </c>
      <c r="C1036" s="8" t="s">
        <v>2076</v>
      </c>
      <c r="D1036" s="9"/>
    </row>
    <row r="1037" spans="2:4">
      <c r="B1037" s="8" t="s">
        <v>2077</v>
      </c>
      <c r="C1037" s="8" t="s">
        <v>2078</v>
      </c>
      <c r="D1037" s="9"/>
    </row>
    <row r="1038" spans="2:4">
      <c r="B1038" s="8" t="s">
        <v>2079</v>
      </c>
      <c r="C1038" s="8" t="s">
        <v>2080</v>
      </c>
      <c r="D1038" s="9"/>
    </row>
    <row r="1039" spans="2:4">
      <c r="B1039" s="8" t="s">
        <v>2081</v>
      </c>
      <c r="C1039" s="8" t="s">
        <v>2082</v>
      </c>
      <c r="D1039" s="9"/>
    </row>
    <row r="1040" spans="2:4">
      <c r="B1040" s="8" t="s">
        <v>2083</v>
      </c>
      <c r="C1040" s="8" t="s">
        <v>2084</v>
      </c>
      <c r="D1040" s="9"/>
    </row>
    <row r="1041" spans="2:4">
      <c r="B1041" s="8" t="s">
        <v>2085</v>
      </c>
      <c r="C1041" s="8" t="s">
        <v>2086</v>
      </c>
      <c r="D1041" s="9"/>
    </row>
    <row r="1042" spans="2:4">
      <c r="B1042" s="8" t="s">
        <v>2087</v>
      </c>
      <c r="C1042" s="8" t="s">
        <v>2088</v>
      </c>
      <c r="D1042" s="9"/>
    </row>
    <row r="1043" spans="2:4">
      <c r="B1043" s="8" t="s">
        <v>2089</v>
      </c>
      <c r="C1043" s="8" t="s">
        <v>2090</v>
      </c>
      <c r="D1043" s="9"/>
    </row>
    <row r="1044" spans="2:4">
      <c r="B1044" s="8" t="s">
        <v>2091</v>
      </c>
      <c r="C1044" s="8" t="s">
        <v>2092</v>
      </c>
      <c r="D1044" s="9"/>
    </row>
    <row r="1045" spans="2:4">
      <c r="B1045" s="8" t="s">
        <v>2093</v>
      </c>
      <c r="C1045" s="8" t="s">
        <v>2094</v>
      </c>
      <c r="D1045" s="9"/>
    </row>
    <row r="1046" spans="2:4">
      <c r="B1046" s="8" t="s">
        <v>2095</v>
      </c>
      <c r="C1046" s="8" t="s">
        <v>2096</v>
      </c>
      <c r="D1046" s="9"/>
    </row>
    <row r="1047" spans="2:4">
      <c r="B1047" s="8" t="s">
        <v>2097</v>
      </c>
      <c r="C1047" s="8" t="s">
        <v>2098</v>
      </c>
      <c r="D1047" s="9"/>
    </row>
    <row r="1048" spans="2:4">
      <c r="B1048" s="8" t="s">
        <v>2099</v>
      </c>
      <c r="C1048" s="8" t="s">
        <v>2100</v>
      </c>
      <c r="D1048" s="9"/>
    </row>
    <row r="1049" spans="2:4">
      <c r="B1049" s="8" t="s">
        <v>2101</v>
      </c>
      <c r="C1049" s="8" t="s">
        <v>2102</v>
      </c>
      <c r="D1049" s="9"/>
    </row>
    <row r="1050" spans="2:4">
      <c r="B1050" s="8" t="s">
        <v>2103</v>
      </c>
      <c r="C1050" s="8" t="s">
        <v>2104</v>
      </c>
      <c r="D1050" s="9"/>
    </row>
    <row r="1051" spans="2:4">
      <c r="B1051" s="8" t="s">
        <v>2105</v>
      </c>
      <c r="C1051" s="8" t="s">
        <v>2106</v>
      </c>
      <c r="D1051" s="9"/>
    </row>
    <row r="1052" spans="2:4">
      <c r="B1052" s="8" t="s">
        <v>2107</v>
      </c>
      <c r="C1052" s="8" t="s">
        <v>2108</v>
      </c>
      <c r="D1052" s="9"/>
    </row>
    <row r="1053" spans="2:4">
      <c r="B1053" s="8" t="s">
        <v>2109</v>
      </c>
      <c r="C1053" s="8" t="s">
        <v>2110</v>
      </c>
      <c r="D1053" s="9"/>
    </row>
    <row r="1054" spans="2:4">
      <c r="B1054" s="8" t="s">
        <v>2111</v>
      </c>
      <c r="C1054" s="8" t="s">
        <v>2112</v>
      </c>
      <c r="D1054" s="9"/>
    </row>
    <row r="1055" spans="2:4">
      <c r="B1055" s="8" t="s">
        <v>2113</v>
      </c>
      <c r="C1055" s="8" t="s">
        <v>2114</v>
      </c>
      <c r="D1055" s="9"/>
    </row>
    <row r="1056" spans="2:4">
      <c r="B1056" s="8" t="s">
        <v>2115</v>
      </c>
      <c r="C1056" s="8" t="s">
        <v>2116</v>
      </c>
      <c r="D1056" s="9"/>
    </row>
    <row r="1057" spans="2:4">
      <c r="B1057" s="8" t="s">
        <v>2117</v>
      </c>
      <c r="C1057" s="8" t="s">
        <v>2118</v>
      </c>
      <c r="D1057" s="9"/>
    </row>
    <row r="1058" spans="2:4">
      <c r="B1058" s="8" t="s">
        <v>2119</v>
      </c>
      <c r="C1058" s="8" t="s">
        <v>2120</v>
      </c>
      <c r="D1058" s="9"/>
    </row>
    <row r="1059" spans="2:4">
      <c r="B1059" s="8" t="s">
        <v>2121</v>
      </c>
      <c r="C1059" s="8" t="s">
        <v>2122</v>
      </c>
      <c r="D1059" s="9"/>
    </row>
    <row r="1060" spans="2:4">
      <c r="B1060" s="8" t="s">
        <v>2123</v>
      </c>
      <c r="C1060" s="8" t="s">
        <v>2124</v>
      </c>
      <c r="D1060" s="9"/>
    </row>
    <row r="1061" spans="2:4">
      <c r="B1061" s="8" t="s">
        <v>2125</v>
      </c>
      <c r="C1061" s="8" t="s">
        <v>2126</v>
      </c>
      <c r="D1061" s="9"/>
    </row>
    <row r="1062" spans="2:4">
      <c r="B1062" s="8" t="s">
        <v>2127</v>
      </c>
      <c r="C1062" s="8" t="s">
        <v>2128</v>
      </c>
      <c r="D1062" s="9"/>
    </row>
    <row r="1063" spans="2:4">
      <c r="B1063" s="8" t="s">
        <v>2129</v>
      </c>
      <c r="C1063" s="8" t="s">
        <v>2130</v>
      </c>
      <c r="D1063" s="9"/>
    </row>
    <row r="1064" spans="2:4">
      <c r="B1064" s="8" t="s">
        <v>2131</v>
      </c>
      <c r="C1064" s="8" t="s">
        <v>2132</v>
      </c>
      <c r="D1064" s="9"/>
    </row>
    <row r="1065" spans="2:4">
      <c r="B1065" s="8" t="s">
        <v>2133</v>
      </c>
      <c r="C1065" s="8" t="s">
        <v>2134</v>
      </c>
      <c r="D1065" s="9"/>
    </row>
    <row r="1066" spans="2:4">
      <c r="B1066" s="8" t="s">
        <v>2135</v>
      </c>
      <c r="C1066" s="8" t="s">
        <v>2136</v>
      </c>
      <c r="D1066" s="9"/>
    </row>
    <row r="1067" spans="2:4">
      <c r="B1067" s="8" t="s">
        <v>2137</v>
      </c>
      <c r="C1067" s="8" t="s">
        <v>2138</v>
      </c>
      <c r="D1067" s="9"/>
    </row>
    <row r="1068" spans="2:4">
      <c r="B1068" s="8" t="s">
        <v>2139</v>
      </c>
      <c r="C1068" s="8" t="s">
        <v>2140</v>
      </c>
      <c r="D1068" s="9"/>
    </row>
    <row r="1069" spans="2:4">
      <c r="B1069" s="8" t="s">
        <v>2141</v>
      </c>
      <c r="C1069" s="8" t="s">
        <v>2142</v>
      </c>
      <c r="D1069" s="9"/>
    </row>
    <row r="1070" spans="2:4">
      <c r="B1070" s="8" t="s">
        <v>2143</v>
      </c>
      <c r="C1070" s="8" t="s">
        <v>2144</v>
      </c>
      <c r="D1070" s="9"/>
    </row>
    <row r="1071" spans="2:4">
      <c r="B1071" s="8" t="s">
        <v>2145</v>
      </c>
      <c r="C1071" s="8" t="s">
        <v>2146</v>
      </c>
      <c r="D1071" s="9"/>
    </row>
    <row r="1072" spans="2:4">
      <c r="B1072" s="8" t="s">
        <v>2147</v>
      </c>
      <c r="C1072" s="8" t="s">
        <v>2148</v>
      </c>
      <c r="D1072" s="9"/>
    </row>
    <row r="1073" spans="2:4">
      <c r="B1073" s="8" t="s">
        <v>2149</v>
      </c>
      <c r="C1073" s="8" t="s">
        <v>2150</v>
      </c>
      <c r="D1073" s="9"/>
    </row>
    <row r="1074" spans="2:4">
      <c r="B1074" s="8" t="s">
        <v>2151</v>
      </c>
      <c r="C1074" s="8" t="s">
        <v>2152</v>
      </c>
      <c r="D1074" s="9"/>
    </row>
    <row r="1075" spans="2:4">
      <c r="B1075" s="8" t="s">
        <v>2153</v>
      </c>
      <c r="C1075" s="8" t="s">
        <v>2154</v>
      </c>
      <c r="D1075" s="9"/>
    </row>
    <row r="1076" spans="2:4">
      <c r="B1076" s="8" t="s">
        <v>2155</v>
      </c>
      <c r="C1076" s="8" t="s">
        <v>2156</v>
      </c>
      <c r="D1076" s="9"/>
    </row>
    <row r="1077" spans="2:4">
      <c r="B1077" s="8" t="s">
        <v>2157</v>
      </c>
      <c r="C1077" s="8" t="s">
        <v>2158</v>
      </c>
      <c r="D1077" s="9"/>
    </row>
    <row r="1078" spans="2:4">
      <c r="B1078" s="8" t="s">
        <v>2159</v>
      </c>
      <c r="C1078" s="8" t="s">
        <v>2160</v>
      </c>
      <c r="D1078" s="9"/>
    </row>
    <row r="1079" spans="2:4">
      <c r="B1079" s="8" t="s">
        <v>2161</v>
      </c>
      <c r="C1079" s="8" t="s">
        <v>2162</v>
      </c>
      <c r="D1079" s="9"/>
    </row>
    <row r="1080" spans="2:4">
      <c r="B1080" s="8" t="s">
        <v>2163</v>
      </c>
      <c r="C1080" s="8" t="s">
        <v>2164</v>
      </c>
      <c r="D1080" s="9"/>
    </row>
    <row r="1081" spans="2:4">
      <c r="B1081" s="8" t="s">
        <v>2165</v>
      </c>
      <c r="C1081" s="8" t="s">
        <v>2166</v>
      </c>
      <c r="D1081" s="9"/>
    </row>
    <row r="1082" spans="2:4">
      <c r="B1082" s="8" t="s">
        <v>2167</v>
      </c>
      <c r="C1082" s="8" t="s">
        <v>2168</v>
      </c>
      <c r="D1082" s="9"/>
    </row>
    <row r="1083" spans="2:4">
      <c r="B1083" s="8" t="s">
        <v>2169</v>
      </c>
      <c r="C1083" s="8" t="s">
        <v>2170</v>
      </c>
      <c r="D1083" s="9"/>
    </row>
    <row r="1084" spans="2:4">
      <c r="B1084" s="8" t="s">
        <v>2171</v>
      </c>
      <c r="C1084" s="8" t="s">
        <v>2172</v>
      </c>
      <c r="D1084" s="9"/>
    </row>
    <row r="1085" spans="2:4">
      <c r="B1085" s="8" t="s">
        <v>2173</v>
      </c>
      <c r="C1085" s="8" t="s">
        <v>2174</v>
      </c>
      <c r="D1085" s="9"/>
    </row>
    <row r="1086" ht="22.5" spans="2:4">
      <c r="B1086" s="8" t="s">
        <v>2175</v>
      </c>
      <c r="C1086" s="8" t="s">
        <v>2176</v>
      </c>
      <c r="D1086" s="9"/>
    </row>
    <row r="1087" spans="2:4">
      <c r="B1087" s="8" t="s">
        <v>2177</v>
      </c>
      <c r="C1087" s="8" t="s">
        <v>2178</v>
      </c>
      <c r="D1087" s="9"/>
    </row>
    <row r="1088" spans="2:4">
      <c r="B1088" s="8" t="s">
        <v>2179</v>
      </c>
      <c r="C1088" s="8" t="s">
        <v>2180</v>
      </c>
      <c r="D1088" s="9"/>
    </row>
    <row r="1089" spans="2:4">
      <c r="B1089" s="8" t="s">
        <v>2181</v>
      </c>
      <c r="C1089" s="8" t="s">
        <v>2182</v>
      </c>
      <c r="D1089" s="9"/>
    </row>
    <row r="1090" spans="2:4">
      <c r="B1090" s="8" t="s">
        <v>2183</v>
      </c>
      <c r="C1090" s="8" t="s">
        <v>2184</v>
      </c>
      <c r="D1090" s="9"/>
    </row>
    <row r="1091" spans="2:4">
      <c r="B1091" s="8" t="s">
        <v>2185</v>
      </c>
      <c r="C1091" s="8" t="s">
        <v>2186</v>
      </c>
      <c r="D1091" s="9"/>
    </row>
    <row r="1092" spans="2:4">
      <c r="B1092" s="8" t="s">
        <v>2187</v>
      </c>
      <c r="C1092" s="8" t="s">
        <v>2188</v>
      </c>
      <c r="D1092" s="9"/>
    </row>
    <row r="1093" spans="2:4">
      <c r="B1093" s="8" t="s">
        <v>2189</v>
      </c>
      <c r="C1093" s="8" t="s">
        <v>2190</v>
      </c>
      <c r="D1093" s="9"/>
    </row>
    <row r="1094" spans="2:4">
      <c r="B1094" s="8" t="s">
        <v>2191</v>
      </c>
      <c r="C1094" s="8" t="s">
        <v>2192</v>
      </c>
      <c r="D1094" s="9"/>
    </row>
    <row r="1095" spans="2:4">
      <c r="B1095" s="8" t="s">
        <v>2193</v>
      </c>
      <c r="C1095" s="8" t="s">
        <v>2194</v>
      </c>
      <c r="D1095" s="9"/>
    </row>
    <row r="1096" spans="2:4">
      <c r="B1096" s="8" t="s">
        <v>2195</v>
      </c>
      <c r="C1096" s="8" t="s">
        <v>2196</v>
      </c>
      <c r="D1096" s="9"/>
    </row>
    <row r="1097" spans="2:4">
      <c r="B1097" s="8" t="s">
        <v>2197</v>
      </c>
      <c r="C1097" s="8" t="s">
        <v>2198</v>
      </c>
      <c r="D1097" s="9"/>
    </row>
    <row r="1098" spans="2:4">
      <c r="B1098" s="8" t="s">
        <v>2199</v>
      </c>
      <c r="C1098" s="8" t="s">
        <v>2200</v>
      </c>
      <c r="D1098" s="9"/>
    </row>
    <row r="1099" spans="2:4">
      <c r="B1099" s="8" t="s">
        <v>2201</v>
      </c>
      <c r="C1099" s="8" t="s">
        <v>2202</v>
      </c>
      <c r="D1099" s="9"/>
    </row>
    <row r="1100" spans="2:4">
      <c r="B1100" s="8" t="s">
        <v>2203</v>
      </c>
      <c r="C1100" s="8" t="s">
        <v>2204</v>
      </c>
      <c r="D1100" s="9"/>
    </row>
    <row r="1101" spans="2:4">
      <c r="B1101" s="8" t="s">
        <v>2205</v>
      </c>
      <c r="C1101" s="8" t="s">
        <v>2206</v>
      </c>
      <c r="D1101" s="9"/>
    </row>
    <row r="1102" spans="2:4">
      <c r="B1102" s="8" t="s">
        <v>2207</v>
      </c>
      <c r="C1102" s="8" t="s">
        <v>2208</v>
      </c>
      <c r="D1102" s="9"/>
    </row>
    <row r="1103" spans="2:4">
      <c r="B1103" s="8" t="s">
        <v>2209</v>
      </c>
      <c r="C1103" s="8" t="s">
        <v>2210</v>
      </c>
      <c r="D1103" s="9"/>
    </row>
    <row r="1104" spans="2:4">
      <c r="B1104" s="8" t="s">
        <v>2211</v>
      </c>
      <c r="C1104" s="8" t="s">
        <v>2212</v>
      </c>
      <c r="D1104" s="9"/>
    </row>
    <row r="1105" spans="2:4">
      <c r="B1105" s="8" t="s">
        <v>2213</v>
      </c>
      <c r="C1105" s="8" t="s">
        <v>2214</v>
      </c>
      <c r="D1105" s="9"/>
    </row>
    <row r="1106" spans="2:4">
      <c r="B1106" s="8" t="s">
        <v>2215</v>
      </c>
      <c r="C1106" s="8" t="s">
        <v>2216</v>
      </c>
      <c r="D1106" s="9"/>
    </row>
    <row r="1107" spans="2:4">
      <c r="B1107" s="8" t="s">
        <v>2217</v>
      </c>
      <c r="C1107" s="8" t="s">
        <v>2218</v>
      </c>
      <c r="D1107" s="9"/>
    </row>
    <row r="1108" spans="2:4">
      <c r="B1108" s="8" t="s">
        <v>2219</v>
      </c>
      <c r="C1108" s="8" t="s">
        <v>2220</v>
      </c>
      <c r="D1108" s="9"/>
    </row>
    <row r="1109" spans="2:4">
      <c r="B1109" s="8" t="s">
        <v>2221</v>
      </c>
      <c r="C1109" s="8" t="s">
        <v>2222</v>
      </c>
      <c r="D1109" s="9"/>
    </row>
    <row r="1110" spans="2:4">
      <c r="B1110" s="8" t="s">
        <v>2223</v>
      </c>
      <c r="C1110" s="8" t="s">
        <v>2224</v>
      </c>
      <c r="D1110" s="9"/>
    </row>
    <row r="1111" spans="2:4">
      <c r="B1111" s="8" t="s">
        <v>2225</v>
      </c>
      <c r="C1111" s="8" t="s">
        <v>2226</v>
      </c>
      <c r="D1111" s="9"/>
    </row>
    <row r="1112" spans="2:4">
      <c r="B1112" s="8" t="s">
        <v>2227</v>
      </c>
      <c r="C1112" s="8" t="s">
        <v>2228</v>
      </c>
      <c r="D1112" s="9"/>
    </row>
    <row r="1113" spans="2:4">
      <c r="B1113" s="8" t="s">
        <v>2229</v>
      </c>
      <c r="C1113" s="8" t="s">
        <v>2230</v>
      </c>
      <c r="D1113" s="9"/>
    </row>
    <row r="1114" spans="2:4">
      <c r="B1114" s="8" t="s">
        <v>2231</v>
      </c>
      <c r="C1114" s="8" t="s">
        <v>2232</v>
      </c>
      <c r="D1114" s="9"/>
    </row>
    <row r="1115" spans="2:4">
      <c r="B1115" s="8" t="s">
        <v>2233</v>
      </c>
      <c r="C1115" s="8" t="s">
        <v>2234</v>
      </c>
      <c r="D1115" s="9"/>
    </row>
    <row r="1116" spans="2:4">
      <c r="B1116" s="8" t="s">
        <v>2235</v>
      </c>
      <c r="C1116" s="8" t="s">
        <v>2236</v>
      </c>
      <c r="D1116" s="9"/>
    </row>
    <row r="1117" spans="2:4">
      <c r="B1117" s="8" t="s">
        <v>2237</v>
      </c>
      <c r="C1117" s="8" t="s">
        <v>2238</v>
      </c>
      <c r="D1117" s="9"/>
    </row>
    <row r="1118" spans="2:4">
      <c r="B1118" s="8" t="s">
        <v>2239</v>
      </c>
      <c r="C1118" s="8" t="s">
        <v>2240</v>
      </c>
      <c r="D1118" s="9"/>
    </row>
    <row r="1119" spans="2:4">
      <c r="B1119" s="8" t="s">
        <v>2241</v>
      </c>
      <c r="C1119" s="8" t="s">
        <v>2242</v>
      </c>
      <c r="D1119" s="9"/>
    </row>
    <row r="1120" spans="2:4">
      <c r="B1120" s="8" t="s">
        <v>2243</v>
      </c>
      <c r="C1120" s="8" t="s">
        <v>2244</v>
      </c>
      <c r="D1120" s="9"/>
    </row>
    <row r="1121" spans="2:4">
      <c r="B1121" s="8" t="s">
        <v>2245</v>
      </c>
      <c r="C1121" s="8" t="s">
        <v>2246</v>
      </c>
      <c r="D1121" s="9"/>
    </row>
    <row r="1122" spans="2:4">
      <c r="B1122" s="8" t="s">
        <v>2247</v>
      </c>
      <c r="C1122" s="8" t="s">
        <v>2248</v>
      </c>
      <c r="D1122" s="9"/>
    </row>
    <row r="1123" spans="2:4">
      <c r="B1123" s="8" t="s">
        <v>2249</v>
      </c>
      <c r="C1123" s="8" t="s">
        <v>2250</v>
      </c>
      <c r="D1123" s="9"/>
    </row>
    <row r="1124" spans="2:4">
      <c r="B1124" s="8" t="s">
        <v>2251</v>
      </c>
      <c r="C1124" s="8" t="s">
        <v>2252</v>
      </c>
      <c r="D1124" s="9"/>
    </row>
    <row r="1125" spans="2:4">
      <c r="B1125" s="8" t="s">
        <v>2253</v>
      </c>
      <c r="C1125" s="8" t="s">
        <v>2254</v>
      </c>
      <c r="D1125" s="9"/>
    </row>
    <row r="1126" spans="2:4">
      <c r="B1126" s="8" t="s">
        <v>2255</v>
      </c>
      <c r="C1126" s="8" t="s">
        <v>2256</v>
      </c>
      <c r="D1126" s="9"/>
    </row>
    <row r="1127" spans="2:4">
      <c r="B1127" s="8" t="s">
        <v>2257</v>
      </c>
      <c r="C1127" s="8" t="s">
        <v>2258</v>
      </c>
      <c r="D1127" s="9"/>
    </row>
    <row r="1128" spans="2:4">
      <c r="B1128" s="8" t="s">
        <v>2259</v>
      </c>
      <c r="C1128" s="8" t="s">
        <v>2260</v>
      </c>
      <c r="D1128" s="9"/>
    </row>
    <row r="1129" spans="2:4">
      <c r="B1129" s="8" t="s">
        <v>2261</v>
      </c>
      <c r="C1129" s="8" t="s">
        <v>2262</v>
      </c>
      <c r="D1129" s="9"/>
    </row>
    <row r="1130" spans="2:4">
      <c r="B1130" s="8" t="s">
        <v>2263</v>
      </c>
      <c r="C1130" s="8" t="s">
        <v>2264</v>
      </c>
      <c r="D1130" s="9"/>
    </row>
    <row r="1131" spans="2:4">
      <c r="B1131" s="8" t="s">
        <v>2265</v>
      </c>
      <c r="C1131" s="8" t="s">
        <v>2266</v>
      </c>
      <c r="D1131" s="9"/>
    </row>
    <row r="1132" spans="2:4">
      <c r="B1132" s="8" t="s">
        <v>2267</v>
      </c>
      <c r="C1132" s="8" t="s">
        <v>2268</v>
      </c>
      <c r="D1132" s="9"/>
    </row>
    <row r="1133" spans="2:4">
      <c r="B1133" s="8" t="s">
        <v>2269</v>
      </c>
      <c r="C1133" s="8" t="s">
        <v>2270</v>
      </c>
      <c r="D1133" s="9"/>
    </row>
    <row r="1134" spans="2:4">
      <c r="B1134" s="8" t="s">
        <v>2271</v>
      </c>
      <c r="C1134" s="8" t="s">
        <v>2272</v>
      </c>
      <c r="D1134" s="9"/>
    </row>
    <row r="1135" spans="2:4">
      <c r="B1135" s="8" t="s">
        <v>2273</v>
      </c>
      <c r="C1135" s="8" t="s">
        <v>2274</v>
      </c>
      <c r="D1135" s="9"/>
    </row>
    <row r="1136" spans="2:4">
      <c r="B1136" s="8" t="s">
        <v>2275</v>
      </c>
      <c r="C1136" s="8" t="s">
        <v>2276</v>
      </c>
      <c r="D1136" s="9"/>
    </row>
    <row r="1137" spans="2:4">
      <c r="B1137" s="8" t="s">
        <v>2277</v>
      </c>
      <c r="C1137" s="8" t="s">
        <v>2278</v>
      </c>
      <c r="D1137" s="9"/>
    </row>
    <row r="1138" spans="2:4">
      <c r="B1138" s="8" t="s">
        <v>2279</v>
      </c>
      <c r="C1138" s="8" t="s">
        <v>2280</v>
      </c>
      <c r="D1138" s="9"/>
    </row>
    <row r="1139" spans="2:4">
      <c r="B1139" s="8" t="s">
        <v>2281</v>
      </c>
      <c r="C1139" s="8" t="s">
        <v>2282</v>
      </c>
      <c r="D1139" s="9"/>
    </row>
    <row r="1140" spans="2:4">
      <c r="B1140" s="8" t="s">
        <v>2283</v>
      </c>
      <c r="C1140" s="8" t="s">
        <v>2284</v>
      </c>
      <c r="D1140" s="9"/>
    </row>
    <row r="1141" spans="2:4">
      <c r="B1141" s="8" t="s">
        <v>2285</v>
      </c>
      <c r="C1141" s="8" t="s">
        <v>2286</v>
      </c>
      <c r="D1141" s="9"/>
    </row>
    <row r="1142" spans="2:4">
      <c r="B1142" s="8" t="s">
        <v>2287</v>
      </c>
      <c r="C1142" s="8" t="s">
        <v>2288</v>
      </c>
      <c r="D1142" s="9"/>
    </row>
    <row r="1143" spans="2:4">
      <c r="B1143" s="8" t="s">
        <v>2289</v>
      </c>
      <c r="C1143" s="8" t="s">
        <v>2290</v>
      </c>
      <c r="D1143" s="9"/>
    </row>
    <row r="1144" spans="2:4">
      <c r="B1144" s="8" t="s">
        <v>2291</v>
      </c>
      <c r="C1144" s="8" t="s">
        <v>2292</v>
      </c>
      <c r="D1144" s="9"/>
    </row>
    <row r="1145" spans="2:4">
      <c r="B1145" s="8" t="s">
        <v>2293</v>
      </c>
      <c r="C1145" s="8" t="s">
        <v>2294</v>
      </c>
      <c r="D1145" s="9"/>
    </row>
    <row r="1146" spans="2:4">
      <c r="B1146" s="8" t="s">
        <v>2295</v>
      </c>
      <c r="C1146" s="8" t="s">
        <v>2296</v>
      </c>
      <c r="D1146" s="9"/>
    </row>
    <row r="1147" spans="2:4">
      <c r="B1147" s="8" t="s">
        <v>2297</v>
      </c>
      <c r="C1147" s="8" t="s">
        <v>2298</v>
      </c>
      <c r="D1147" s="9"/>
    </row>
    <row r="1148" spans="2:4">
      <c r="B1148" s="8" t="s">
        <v>2299</v>
      </c>
      <c r="C1148" s="8" t="s">
        <v>2300</v>
      </c>
      <c r="D1148" s="9"/>
    </row>
    <row r="1149" spans="2:4">
      <c r="B1149" s="8" t="s">
        <v>2301</v>
      </c>
      <c r="C1149" s="8" t="s">
        <v>2302</v>
      </c>
      <c r="D1149" s="9"/>
    </row>
    <row r="1150" spans="2:4">
      <c r="B1150" s="8" t="s">
        <v>2303</v>
      </c>
      <c r="C1150" s="8" t="s">
        <v>2304</v>
      </c>
      <c r="D1150" s="9"/>
    </row>
    <row r="1151" spans="2:4">
      <c r="B1151" s="8" t="s">
        <v>2305</v>
      </c>
      <c r="C1151" s="8" t="s">
        <v>2306</v>
      </c>
      <c r="D1151" s="9"/>
    </row>
    <row r="1152" spans="2:4">
      <c r="B1152" s="8" t="s">
        <v>2307</v>
      </c>
      <c r="C1152" s="8" t="s">
        <v>2308</v>
      </c>
      <c r="D1152" s="9"/>
    </row>
    <row r="1153" spans="2:4">
      <c r="B1153" s="8" t="s">
        <v>2309</v>
      </c>
      <c r="C1153" s="8" t="s">
        <v>2310</v>
      </c>
      <c r="D1153" s="9"/>
    </row>
    <row r="1154" spans="2:4">
      <c r="B1154" s="8" t="s">
        <v>2311</v>
      </c>
      <c r="C1154" s="8" t="s">
        <v>2312</v>
      </c>
      <c r="D1154" s="9"/>
    </row>
    <row r="1155" spans="2:4">
      <c r="B1155" s="8" t="s">
        <v>2313</v>
      </c>
      <c r="C1155" s="8" t="s">
        <v>2314</v>
      </c>
      <c r="D1155" s="9"/>
    </row>
    <row r="1156" spans="2:4">
      <c r="B1156" s="8" t="s">
        <v>2315</v>
      </c>
      <c r="C1156" s="8" t="s">
        <v>2316</v>
      </c>
      <c r="D1156" s="9"/>
    </row>
    <row r="1157" spans="2:4">
      <c r="B1157" s="8" t="s">
        <v>2317</v>
      </c>
      <c r="C1157" s="8" t="s">
        <v>2318</v>
      </c>
      <c r="D1157" s="9"/>
    </row>
    <row r="1158" spans="2:4">
      <c r="B1158" s="8" t="s">
        <v>2319</v>
      </c>
      <c r="C1158" s="8" t="s">
        <v>2320</v>
      </c>
      <c r="D1158" s="9"/>
    </row>
    <row r="1159" spans="2:4">
      <c r="B1159" s="8" t="s">
        <v>2321</v>
      </c>
      <c r="C1159" s="8" t="s">
        <v>2322</v>
      </c>
      <c r="D1159" s="9"/>
    </row>
    <row r="1160" spans="2:4">
      <c r="B1160" s="8" t="s">
        <v>2323</v>
      </c>
      <c r="C1160" s="8" t="s">
        <v>2324</v>
      </c>
      <c r="D1160" s="9"/>
    </row>
    <row r="1161" spans="2:4">
      <c r="B1161" s="8" t="s">
        <v>2325</v>
      </c>
      <c r="C1161" s="8" t="s">
        <v>2326</v>
      </c>
      <c r="D1161" s="9"/>
    </row>
    <row r="1162" spans="2:4">
      <c r="B1162" s="8" t="s">
        <v>2327</v>
      </c>
      <c r="C1162" s="8" t="s">
        <v>2328</v>
      </c>
      <c r="D1162" s="9"/>
    </row>
    <row r="1163" spans="2:4">
      <c r="B1163" s="8" t="s">
        <v>2329</v>
      </c>
      <c r="C1163" s="8" t="s">
        <v>2330</v>
      </c>
      <c r="D1163" s="9"/>
    </row>
    <row r="1164" spans="2:4">
      <c r="B1164" s="8" t="s">
        <v>2331</v>
      </c>
      <c r="C1164" s="8" t="s">
        <v>2332</v>
      </c>
      <c r="D1164" s="9"/>
    </row>
    <row r="1165" spans="2:4">
      <c r="B1165" s="8" t="s">
        <v>2333</v>
      </c>
      <c r="C1165" s="8" t="s">
        <v>2334</v>
      </c>
      <c r="D1165" s="9"/>
    </row>
    <row r="1166" spans="2:4">
      <c r="B1166" s="8" t="s">
        <v>2335</v>
      </c>
      <c r="C1166" s="8" t="s">
        <v>2336</v>
      </c>
      <c r="D1166" s="9"/>
    </row>
    <row r="1167" spans="2:4">
      <c r="B1167" s="8" t="s">
        <v>2337</v>
      </c>
      <c r="C1167" s="8" t="s">
        <v>2338</v>
      </c>
      <c r="D1167" s="9"/>
    </row>
    <row r="1168" spans="2:4">
      <c r="B1168" s="8" t="s">
        <v>2339</v>
      </c>
      <c r="C1168" s="8" t="s">
        <v>2340</v>
      </c>
      <c r="D1168" s="9"/>
    </row>
    <row r="1169" spans="2:4">
      <c r="B1169" s="8" t="s">
        <v>2341</v>
      </c>
      <c r="C1169" s="8" t="s">
        <v>2342</v>
      </c>
      <c r="D1169" s="9"/>
    </row>
    <row r="1170" spans="2:4">
      <c r="B1170" s="8" t="s">
        <v>2343</v>
      </c>
      <c r="C1170" s="8" t="s">
        <v>2344</v>
      </c>
      <c r="D1170" s="9"/>
    </row>
    <row r="1171" spans="2:4">
      <c r="B1171" s="8" t="s">
        <v>2345</v>
      </c>
      <c r="C1171" s="8" t="s">
        <v>2346</v>
      </c>
      <c r="D1171" s="9"/>
    </row>
    <row r="1172" spans="2:4">
      <c r="B1172" s="8" t="s">
        <v>2347</v>
      </c>
      <c r="C1172" s="8" t="s">
        <v>2348</v>
      </c>
      <c r="D1172" s="9"/>
    </row>
    <row r="1173" spans="2:4">
      <c r="B1173" s="8" t="s">
        <v>2349</v>
      </c>
      <c r="C1173" s="8" t="s">
        <v>2350</v>
      </c>
      <c r="D1173" s="9"/>
    </row>
    <row r="1174" spans="2:4">
      <c r="B1174" s="8" t="s">
        <v>2351</v>
      </c>
      <c r="C1174" s="8" t="s">
        <v>2352</v>
      </c>
      <c r="D1174" s="9"/>
    </row>
    <row r="1175" spans="2:4">
      <c r="B1175" s="8" t="s">
        <v>2353</v>
      </c>
      <c r="C1175" s="8" t="s">
        <v>2354</v>
      </c>
      <c r="D1175" s="9"/>
    </row>
    <row r="1176" spans="2:4">
      <c r="B1176" s="8" t="s">
        <v>2355</v>
      </c>
      <c r="C1176" s="8" t="s">
        <v>2356</v>
      </c>
      <c r="D1176" s="9"/>
    </row>
    <row r="1177" spans="2:4">
      <c r="B1177" s="8" t="s">
        <v>2357</v>
      </c>
      <c r="C1177" s="8" t="s">
        <v>2358</v>
      </c>
      <c r="D1177" s="9"/>
    </row>
    <row r="1178" spans="2:4">
      <c r="B1178" s="8" t="s">
        <v>2359</v>
      </c>
      <c r="C1178" s="8" t="s">
        <v>2360</v>
      </c>
      <c r="D1178" s="9"/>
    </row>
    <row r="1179" spans="2:4">
      <c r="B1179" s="8" t="s">
        <v>2361</v>
      </c>
      <c r="C1179" s="8" t="s">
        <v>2362</v>
      </c>
      <c r="D1179" s="9"/>
    </row>
    <row r="1180" spans="2:4">
      <c r="B1180" s="8" t="s">
        <v>2363</v>
      </c>
      <c r="C1180" s="8" t="s">
        <v>2364</v>
      </c>
      <c r="D1180" s="9"/>
    </row>
    <row r="1181" spans="2:4">
      <c r="B1181" s="8" t="s">
        <v>2365</v>
      </c>
      <c r="C1181" s="8" t="s">
        <v>2366</v>
      </c>
      <c r="D1181" s="9"/>
    </row>
    <row r="1182" spans="2:4">
      <c r="B1182" s="8" t="s">
        <v>2367</v>
      </c>
      <c r="C1182" s="8" t="s">
        <v>2368</v>
      </c>
      <c r="D1182" s="9"/>
    </row>
    <row r="1183" spans="2:4">
      <c r="B1183" s="8" t="s">
        <v>2369</v>
      </c>
      <c r="C1183" s="8" t="s">
        <v>2370</v>
      </c>
      <c r="D1183" s="9"/>
    </row>
    <row r="1184" spans="2:4">
      <c r="B1184" s="8" t="s">
        <v>2371</v>
      </c>
      <c r="C1184" s="8" t="s">
        <v>2372</v>
      </c>
      <c r="D1184" s="9"/>
    </row>
    <row r="1185" spans="2:4">
      <c r="B1185" s="8" t="s">
        <v>2373</v>
      </c>
      <c r="C1185" s="8" t="s">
        <v>2374</v>
      </c>
      <c r="D1185" s="9"/>
    </row>
    <row r="1186" spans="2:4">
      <c r="B1186" s="8" t="s">
        <v>2375</v>
      </c>
      <c r="C1186" s="8" t="s">
        <v>2376</v>
      </c>
      <c r="D1186" s="9"/>
    </row>
    <row r="1187" spans="2:4">
      <c r="B1187" s="8" t="s">
        <v>2377</v>
      </c>
      <c r="C1187" s="8" t="s">
        <v>2378</v>
      </c>
      <c r="D1187" s="9"/>
    </row>
    <row r="1188" spans="2:4">
      <c r="B1188" s="8" t="s">
        <v>2379</v>
      </c>
      <c r="C1188" s="8" t="s">
        <v>2380</v>
      </c>
      <c r="D1188" s="9"/>
    </row>
    <row r="1189" spans="2:4">
      <c r="B1189" s="8" t="s">
        <v>2381</v>
      </c>
      <c r="C1189" s="8" t="s">
        <v>2382</v>
      </c>
      <c r="D1189" s="9"/>
    </row>
    <row r="1190" spans="2:4">
      <c r="B1190" s="8" t="s">
        <v>2383</v>
      </c>
      <c r="C1190" s="8" t="s">
        <v>2384</v>
      </c>
      <c r="D1190" s="9"/>
    </row>
    <row r="1191" spans="2:4">
      <c r="B1191" s="8" t="s">
        <v>2385</v>
      </c>
      <c r="C1191" s="8" t="s">
        <v>2386</v>
      </c>
      <c r="D1191" s="9"/>
    </row>
    <row r="1192" spans="2:4">
      <c r="B1192" s="8" t="s">
        <v>2387</v>
      </c>
      <c r="C1192" s="8" t="s">
        <v>2388</v>
      </c>
      <c r="D1192" s="9"/>
    </row>
    <row r="1193" spans="2:4">
      <c r="B1193" s="8" t="s">
        <v>2389</v>
      </c>
      <c r="C1193" s="8" t="s">
        <v>2390</v>
      </c>
      <c r="D1193" s="9"/>
    </row>
    <row r="1194" spans="2:4">
      <c r="B1194" s="8" t="s">
        <v>2391</v>
      </c>
      <c r="C1194" s="8" t="s">
        <v>2392</v>
      </c>
      <c r="D1194" s="9"/>
    </row>
    <row r="1195" spans="2:4">
      <c r="B1195" s="8" t="s">
        <v>2393</v>
      </c>
      <c r="C1195" s="8" t="s">
        <v>2394</v>
      </c>
      <c r="D1195" s="9"/>
    </row>
    <row r="1196" spans="2:4">
      <c r="B1196" s="8" t="s">
        <v>2395</v>
      </c>
      <c r="C1196" s="8" t="s">
        <v>2396</v>
      </c>
      <c r="D1196" s="9"/>
    </row>
    <row r="1197" spans="2:4">
      <c r="B1197" s="8" t="s">
        <v>2397</v>
      </c>
      <c r="C1197" s="8" t="s">
        <v>2398</v>
      </c>
      <c r="D1197" s="9"/>
    </row>
    <row r="1198" spans="2:4">
      <c r="B1198" s="8" t="s">
        <v>2399</v>
      </c>
      <c r="C1198" s="8" t="s">
        <v>2400</v>
      </c>
      <c r="D1198" s="9"/>
    </row>
    <row r="1199" spans="2:4">
      <c r="B1199" s="8" t="s">
        <v>2401</v>
      </c>
      <c r="C1199" s="8" t="s">
        <v>2402</v>
      </c>
      <c r="D1199" s="9"/>
    </row>
    <row r="1200" spans="2:4">
      <c r="B1200" s="8" t="s">
        <v>2403</v>
      </c>
      <c r="C1200" s="8" t="s">
        <v>2404</v>
      </c>
      <c r="D1200" s="9"/>
    </row>
    <row r="1201" spans="2:4">
      <c r="B1201" s="8" t="s">
        <v>2405</v>
      </c>
      <c r="C1201" s="8" t="s">
        <v>2406</v>
      </c>
      <c r="D1201" s="9"/>
    </row>
    <row r="1202" spans="2:4">
      <c r="B1202" s="8" t="s">
        <v>2407</v>
      </c>
      <c r="C1202" s="8" t="s">
        <v>2408</v>
      </c>
      <c r="D1202" s="9"/>
    </row>
    <row r="1203" spans="2:4">
      <c r="B1203" s="8" t="s">
        <v>2409</v>
      </c>
      <c r="C1203" s="8" t="s">
        <v>2410</v>
      </c>
      <c r="D1203" s="9"/>
    </row>
    <row r="1204" spans="2:4">
      <c r="B1204" s="8" t="s">
        <v>2411</v>
      </c>
      <c r="C1204" s="8" t="s">
        <v>2412</v>
      </c>
      <c r="D1204" s="9"/>
    </row>
    <row r="1205" spans="2:4">
      <c r="B1205" s="8" t="s">
        <v>2413</v>
      </c>
      <c r="C1205" s="8" t="s">
        <v>2414</v>
      </c>
      <c r="D1205" s="9"/>
    </row>
    <row r="1206" spans="2:4">
      <c r="B1206" s="8" t="s">
        <v>2415</v>
      </c>
      <c r="C1206" s="8" t="s">
        <v>2416</v>
      </c>
      <c r="D1206" s="9"/>
    </row>
    <row r="1207" spans="2:4">
      <c r="B1207" s="8" t="s">
        <v>2417</v>
      </c>
      <c r="C1207" s="8" t="s">
        <v>2418</v>
      </c>
      <c r="D1207" s="9"/>
    </row>
    <row r="1208" spans="2:4">
      <c r="B1208" s="8" t="s">
        <v>2419</v>
      </c>
      <c r="C1208" s="8" t="s">
        <v>2420</v>
      </c>
      <c r="D1208" s="9"/>
    </row>
    <row r="1209" spans="2:4">
      <c r="B1209" s="8" t="s">
        <v>2421</v>
      </c>
      <c r="C1209" s="8" t="s">
        <v>2422</v>
      </c>
      <c r="D1209" s="9"/>
    </row>
    <row r="1210" spans="2:4">
      <c r="B1210" s="8" t="s">
        <v>2423</v>
      </c>
      <c r="C1210" s="8" t="s">
        <v>2424</v>
      </c>
      <c r="D1210" s="9"/>
    </row>
    <row r="1211" spans="2:4">
      <c r="B1211" s="8" t="s">
        <v>2425</v>
      </c>
      <c r="C1211" s="8" t="s">
        <v>2426</v>
      </c>
      <c r="D1211" s="9"/>
    </row>
    <row r="1212" spans="2:4">
      <c r="B1212" s="8" t="s">
        <v>2427</v>
      </c>
      <c r="C1212" s="8" t="s">
        <v>2428</v>
      </c>
      <c r="D1212" s="9"/>
    </row>
    <row r="1213" spans="2:4">
      <c r="B1213" s="8" t="s">
        <v>2429</v>
      </c>
      <c r="C1213" s="8" t="s">
        <v>2430</v>
      </c>
      <c r="D1213" s="9"/>
    </row>
    <row r="1214" spans="2:4">
      <c r="B1214" s="8" t="s">
        <v>2431</v>
      </c>
      <c r="C1214" s="8" t="s">
        <v>2432</v>
      </c>
      <c r="D1214" s="9"/>
    </row>
    <row r="1215" spans="2:4">
      <c r="B1215" s="8" t="s">
        <v>2433</v>
      </c>
      <c r="C1215" s="8" t="s">
        <v>2434</v>
      </c>
      <c r="D1215" s="9"/>
    </row>
    <row r="1216" spans="2:4">
      <c r="B1216" s="8" t="s">
        <v>2435</v>
      </c>
      <c r="C1216" s="8" t="s">
        <v>2436</v>
      </c>
      <c r="D1216" s="9"/>
    </row>
    <row r="1217" spans="2:4">
      <c r="B1217" s="8" t="s">
        <v>2437</v>
      </c>
      <c r="C1217" s="8" t="s">
        <v>2438</v>
      </c>
      <c r="D1217" s="9"/>
    </row>
    <row r="1218" spans="2:4">
      <c r="B1218" s="8" t="s">
        <v>2439</v>
      </c>
      <c r="C1218" s="8" t="s">
        <v>2440</v>
      </c>
      <c r="D1218" s="9"/>
    </row>
    <row r="1219" spans="2:4">
      <c r="B1219" s="8" t="s">
        <v>2441</v>
      </c>
      <c r="C1219" s="8" t="s">
        <v>2442</v>
      </c>
      <c r="D1219" s="9"/>
    </row>
    <row r="1220" spans="2:4">
      <c r="B1220" s="8" t="s">
        <v>2443</v>
      </c>
      <c r="C1220" s="8" t="s">
        <v>2444</v>
      </c>
      <c r="D1220" s="9"/>
    </row>
    <row r="1221" spans="2:4">
      <c r="B1221" s="8" t="s">
        <v>2445</v>
      </c>
      <c r="C1221" s="8" t="s">
        <v>2446</v>
      </c>
      <c r="D1221" s="9"/>
    </row>
    <row r="1222" spans="2:4">
      <c r="B1222" s="8" t="s">
        <v>2447</v>
      </c>
      <c r="C1222" s="8" t="s">
        <v>2448</v>
      </c>
      <c r="D1222" s="9"/>
    </row>
    <row r="1223" spans="2:4">
      <c r="B1223" s="8" t="s">
        <v>2449</v>
      </c>
      <c r="C1223" s="8" t="s">
        <v>2450</v>
      </c>
      <c r="D1223" s="9"/>
    </row>
    <row r="1224" spans="2:4">
      <c r="B1224" s="8" t="s">
        <v>2451</v>
      </c>
      <c r="C1224" s="8" t="s">
        <v>2452</v>
      </c>
      <c r="D1224" s="9"/>
    </row>
    <row r="1225" spans="2:4">
      <c r="B1225" s="8" t="s">
        <v>2453</v>
      </c>
      <c r="C1225" s="8" t="s">
        <v>2454</v>
      </c>
      <c r="D1225" s="9"/>
    </row>
    <row r="1226" spans="2:4">
      <c r="B1226" s="8" t="s">
        <v>2455</v>
      </c>
      <c r="C1226" s="8" t="s">
        <v>2456</v>
      </c>
      <c r="D1226" s="9"/>
    </row>
    <row r="1227" spans="2:4">
      <c r="B1227" s="8" t="s">
        <v>2457</v>
      </c>
      <c r="C1227" s="8" t="s">
        <v>2458</v>
      </c>
      <c r="D1227" s="9"/>
    </row>
    <row r="1228" spans="2:4">
      <c r="B1228" s="8" t="s">
        <v>2459</v>
      </c>
      <c r="C1228" s="8" t="s">
        <v>2460</v>
      </c>
      <c r="D1228" s="9"/>
    </row>
    <row r="1229" spans="2:4">
      <c r="B1229" s="8" t="s">
        <v>2461</v>
      </c>
      <c r="C1229" s="8" t="s">
        <v>2462</v>
      </c>
      <c r="D1229" s="9"/>
    </row>
    <row r="1230" spans="2:4">
      <c r="B1230" s="8" t="s">
        <v>2463</v>
      </c>
      <c r="C1230" s="8" t="s">
        <v>2464</v>
      </c>
      <c r="D1230" s="9"/>
    </row>
    <row r="1231" spans="2:4">
      <c r="B1231" s="8" t="s">
        <v>2465</v>
      </c>
      <c r="C1231" s="8" t="s">
        <v>2466</v>
      </c>
      <c r="D1231" s="9"/>
    </row>
    <row r="1232" spans="2:4">
      <c r="B1232" s="8" t="s">
        <v>2467</v>
      </c>
      <c r="C1232" s="8" t="s">
        <v>2468</v>
      </c>
      <c r="D1232" s="9"/>
    </row>
    <row r="1233" spans="2:4">
      <c r="B1233" s="8" t="s">
        <v>2469</v>
      </c>
      <c r="C1233" s="8" t="s">
        <v>2470</v>
      </c>
      <c r="D1233" s="9"/>
    </row>
    <row r="1234" spans="2:4">
      <c r="B1234" s="8" t="s">
        <v>2471</v>
      </c>
      <c r="C1234" s="8" t="s">
        <v>2472</v>
      </c>
      <c r="D1234" s="9"/>
    </row>
    <row r="1235" spans="2:4">
      <c r="B1235" s="8" t="s">
        <v>2473</v>
      </c>
      <c r="C1235" s="8" t="s">
        <v>2474</v>
      </c>
      <c r="D1235" s="9"/>
    </row>
    <row r="1236" spans="2:4">
      <c r="B1236" s="8" t="s">
        <v>2475</v>
      </c>
      <c r="C1236" s="8" t="s">
        <v>2476</v>
      </c>
      <c r="D1236" s="9"/>
    </row>
    <row r="1237" spans="2:4">
      <c r="B1237" s="8" t="s">
        <v>2477</v>
      </c>
      <c r="C1237" s="8" t="s">
        <v>2478</v>
      </c>
      <c r="D1237" s="9"/>
    </row>
    <row r="1238" spans="2:4">
      <c r="B1238" s="8" t="s">
        <v>2479</v>
      </c>
      <c r="C1238" s="8" t="s">
        <v>2480</v>
      </c>
      <c r="D1238" s="9"/>
    </row>
    <row r="1239" spans="2:4">
      <c r="B1239" s="8" t="s">
        <v>2481</v>
      </c>
      <c r="C1239" s="8" t="s">
        <v>2482</v>
      </c>
      <c r="D1239" s="9"/>
    </row>
    <row r="1240" spans="2:4">
      <c r="B1240" s="8" t="s">
        <v>2483</v>
      </c>
      <c r="C1240" s="8" t="s">
        <v>2484</v>
      </c>
      <c r="D1240" s="9"/>
    </row>
    <row r="1241" spans="2:4">
      <c r="B1241" s="8" t="s">
        <v>2485</v>
      </c>
      <c r="C1241" s="8" t="s">
        <v>2486</v>
      </c>
      <c r="D1241" s="9"/>
    </row>
    <row r="1242" spans="2:4">
      <c r="B1242" s="8" t="s">
        <v>2487</v>
      </c>
      <c r="C1242" s="8" t="s">
        <v>2488</v>
      </c>
      <c r="D1242" s="9"/>
    </row>
    <row r="1243" spans="2:4">
      <c r="B1243" s="8" t="s">
        <v>2489</v>
      </c>
      <c r="C1243" s="8" t="s">
        <v>2490</v>
      </c>
      <c r="D1243" s="9"/>
    </row>
    <row r="1244" spans="2:4">
      <c r="B1244" s="8" t="s">
        <v>2491</v>
      </c>
      <c r="C1244" s="8" t="s">
        <v>2492</v>
      </c>
      <c r="D1244" s="9"/>
    </row>
    <row r="1245" spans="2:4">
      <c r="B1245" s="8" t="s">
        <v>2493</v>
      </c>
      <c r="C1245" s="8" t="s">
        <v>2494</v>
      </c>
      <c r="D1245" s="9"/>
    </row>
    <row r="1246" spans="2:4">
      <c r="B1246" s="8" t="s">
        <v>2495</v>
      </c>
      <c r="C1246" s="8" t="s">
        <v>2496</v>
      </c>
      <c r="D1246" s="9"/>
    </row>
    <row r="1247" spans="2:4">
      <c r="B1247" s="8" t="s">
        <v>2497</v>
      </c>
      <c r="C1247" s="8" t="s">
        <v>2498</v>
      </c>
      <c r="D1247" s="9"/>
    </row>
    <row r="1248" spans="2:4">
      <c r="B1248" s="8" t="s">
        <v>2499</v>
      </c>
      <c r="C1248" s="8" t="s">
        <v>2500</v>
      </c>
      <c r="D1248" s="9"/>
    </row>
    <row r="1249" spans="2:4">
      <c r="B1249" s="8" t="s">
        <v>2501</v>
      </c>
      <c r="C1249" s="8" t="s">
        <v>2502</v>
      </c>
      <c r="D1249" s="9"/>
    </row>
    <row r="1250" spans="2:4">
      <c r="B1250" s="8" t="s">
        <v>2503</v>
      </c>
      <c r="C1250" s="8" t="s">
        <v>2504</v>
      </c>
      <c r="D1250" s="9"/>
    </row>
    <row r="1251" spans="2:4">
      <c r="B1251" s="8" t="s">
        <v>2505</v>
      </c>
      <c r="C1251" s="8" t="s">
        <v>2506</v>
      </c>
      <c r="D1251" s="9"/>
    </row>
    <row r="1252" spans="2:4">
      <c r="B1252" s="8" t="s">
        <v>2507</v>
      </c>
      <c r="C1252" s="8" t="s">
        <v>2508</v>
      </c>
      <c r="D1252" s="9"/>
    </row>
    <row r="1253" spans="2:4">
      <c r="B1253" s="8" t="s">
        <v>2509</v>
      </c>
      <c r="C1253" s="8" t="s">
        <v>2510</v>
      </c>
      <c r="D1253" s="9"/>
    </row>
    <row r="1254" spans="2:4">
      <c r="B1254" s="8" t="s">
        <v>2511</v>
      </c>
      <c r="C1254" s="8" t="s">
        <v>2512</v>
      </c>
      <c r="D1254" s="9"/>
    </row>
    <row r="1255" spans="2:4">
      <c r="B1255" s="8" t="s">
        <v>2513</v>
      </c>
      <c r="C1255" s="8" t="s">
        <v>2514</v>
      </c>
      <c r="D1255" s="9"/>
    </row>
    <row r="1256" spans="2:4">
      <c r="B1256" s="8" t="s">
        <v>2515</v>
      </c>
      <c r="C1256" s="8" t="s">
        <v>2516</v>
      </c>
      <c r="D1256" s="9"/>
    </row>
    <row r="1257" spans="2:4">
      <c r="B1257" s="8" t="s">
        <v>2517</v>
      </c>
      <c r="C1257" s="8" t="s">
        <v>2518</v>
      </c>
      <c r="D1257" s="9"/>
    </row>
    <row r="1258" spans="2:4">
      <c r="B1258" s="8" t="s">
        <v>2519</v>
      </c>
      <c r="C1258" s="8" t="s">
        <v>2520</v>
      </c>
      <c r="D1258" s="9"/>
    </row>
    <row r="1259" spans="2:4">
      <c r="B1259" s="8" t="s">
        <v>2521</v>
      </c>
      <c r="C1259" s="8" t="s">
        <v>2522</v>
      </c>
      <c r="D1259" s="9"/>
    </row>
    <row r="1260" spans="2:4">
      <c r="B1260" s="8" t="s">
        <v>2523</v>
      </c>
      <c r="C1260" s="8" t="s">
        <v>2524</v>
      </c>
      <c r="D1260" s="9"/>
    </row>
    <row r="1261" spans="2:4">
      <c r="B1261" s="8" t="s">
        <v>2525</v>
      </c>
      <c r="C1261" s="8" t="s">
        <v>2526</v>
      </c>
      <c r="D1261" s="9"/>
    </row>
    <row r="1262" spans="2:4">
      <c r="B1262" s="8" t="s">
        <v>2527</v>
      </c>
      <c r="C1262" s="8" t="s">
        <v>2528</v>
      </c>
      <c r="D1262" s="9"/>
    </row>
    <row r="1263" spans="2:4">
      <c r="B1263" s="8" t="s">
        <v>2529</v>
      </c>
      <c r="C1263" s="8" t="s">
        <v>2530</v>
      </c>
      <c r="D1263" s="9"/>
    </row>
    <row r="1264" spans="2:4">
      <c r="B1264" s="8" t="s">
        <v>2531</v>
      </c>
      <c r="C1264" s="8" t="s">
        <v>2532</v>
      </c>
      <c r="D1264" s="9"/>
    </row>
    <row r="1265" spans="2:4">
      <c r="B1265" s="8" t="s">
        <v>2533</v>
      </c>
      <c r="C1265" s="8" t="s">
        <v>2534</v>
      </c>
      <c r="D1265" s="9"/>
    </row>
    <row r="1266" spans="2:4">
      <c r="B1266" s="8" t="s">
        <v>2535</v>
      </c>
      <c r="C1266" s="8" t="s">
        <v>2536</v>
      </c>
      <c r="D1266" s="9"/>
    </row>
    <row r="1267" spans="2:4">
      <c r="B1267" s="8" t="s">
        <v>2537</v>
      </c>
      <c r="C1267" s="8" t="s">
        <v>2538</v>
      </c>
      <c r="D1267" s="9"/>
    </row>
    <row r="1268" spans="2:4">
      <c r="B1268" s="8" t="s">
        <v>2539</v>
      </c>
      <c r="C1268" s="8" t="s">
        <v>2540</v>
      </c>
      <c r="D1268" s="9"/>
    </row>
    <row r="1269" spans="2:4">
      <c r="B1269" s="8" t="s">
        <v>2541</v>
      </c>
      <c r="C1269" s="8" t="s">
        <v>2542</v>
      </c>
      <c r="D1269" s="9"/>
    </row>
    <row r="1270" spans="2:4">
      <c r="B1270" s="8" t="s">
        <v>2543</v>
      </c>
      <c r="C1270" s="8" t="s">
        <v>2544</v>
      </c>
      <c r="D1270" s="9"/>
    </row>
    <row r="1271" spans="2:4">
      <c r="B1271" s="8" t="s">
        <v>2545</v>
      </c>
      <c r="C1271" s="8" t="s">
        <v>2546</v>
      </c>
      <c r="D1271" s="9"/>
    </row>
    <row r="1272" spans="2:4">
      <c r="B1272" s="8" t="s">
        <v>2547</v>
      </c>
      <c r="C1272" s="8" t="s">
        <v>2548</v>
      </c>
      <c r="D1272" s="9"/>
    </row>
    <row r="1273" spans="2:4">
      <c r="B1273" s="8" t="s">
        <v>2549</v>
      </c>
      <c r="C1273" s="8" t="s">
        <v>2550</v>
      </c>
      <c r="D1273" s="9"/>
    </row>
    <row r="1274" spans="2:4">
      <c r="B1274" s="8" t="s">
        <v>2551</v>
      </c>
      <c r="C1274" s="8" t="s">
        <v>2552</v>
      </c>
      <c r="D1274" s="9"/>
    </row>
    <row r="1275" spans="2:4">
      <c r="B1275" s="8" t="s">
        <v>2553</v>
      </c>
      <c r="C1275" s="8" t="s">
        <v>2554</v>
      </c>
      <c r="D1275" s="9"/>
    </row>
    <row r="1276" spans="2:4">
      <c r="B1276" s="8" t="s">
        <v>2555</v>
      </c>
      <c r="C1276" s="8" t="s">
        <v>2556</v>
      </c>
      <c r="D1276" s="9"/>
    </row>
    <row r="1277" spans="2:4">
      <c r="B1277" s="8" t="s">
        <v>2557</v>
      </c>
      <c r="C1277" s="8" t="s">
        <v>2558</v>
      </c>
      <c r="D1277" s="9"/>
    </row>
    <row r="1278" spans="2:4">
      <c r="B1278" s="8" t="s">
        <v>2559</v>
      </c>
      <c r="C1278" s="8" t="s">
        <v>2560</v>
      </c>
      <c r="D1278" s="9"/>
    </row>
    <row r="1279" spans="2:4">
      <c r="B1279" s="8" t="s">
        <v>2561</v>
      </c>
      <c r="C1279" s="8" t="s">
        <v>2562</v>
      </c>
      <c r="D1279" s="9"/>
    </row>
    <row r="1280" spans="2:4">
      <c r="B1280" s="8" t="s">
        <v>2563</v>
      </c>
      <c r="C1280" s="8" t="s">
        <v>2564</v>
      </c>
      <c r="D1280" s="9"/>
    </row>
    <row r="1281" spans="2:4">
      <c r="B1281" s="8" t="s">
        <v>2565</v>
      </c>
      <c r="C1281" s="8" t="s">
        <v>2566</v>
      </c>
      <c r="D1281" s="9"/>
    </row>
    <row r="1282" spans="2:4">
      <c r="B1282" s="8" t="s">
        <v>2567</v>
      </c>
      <c r="C1282" s="8" t="s">
        <v>2568</v>
      </c>
      <c r="D1282" s="9"/>
    </row>
    <row r="1283" spans="2:4">
      <c r="B1283" s="8" t="s">
        <v>2569</v>
      </c>
      <c r="C1283" s="8" t="s">
        <v>2570</v>
      </c>
      <c r="D1283" s="9"/>
    </row>
    <row r="1284" spans="2:4">
      <c r="B1284" s="8" t="s">
        <v>2571</v>
      </c>
      <c r="C1284" s="8" t="s">
        <v>2572</v>
      </c>
      <c r="D1284" s="9"/>
    </row>
    <row r="1285" spans="2:4">
      <c r="B1285" s="8" t="s">
        <v>2573</v>
      </c>
      <c r="C1285" s="8" t="s">
        <v>2574</v>
      </c>
      <c r="D1285" s="9"/>
    </row>
    <row r="1286" spans="2:4">
      <c r="B1286" s="8" t="s">
        <v>2575</v>
      </c>
      <c r="C1286" s="8" t="s">
        <v>2576</v>
      </c>
      <c r="D1286" s="9"/>
    </row>
    <row r="1287" spans="2:4">
      <c r="B1287" s="8" t="s">
        <v>2577</v>
      </c>
      <c r="C1287" s="8" t="s">
        <v>2578</v>
      </c>
      <c r="D1287" s="9"/>
    </row>
    <row r="1288" spans="2:4">
      <c r="B1288" s="8" t="s">
        <v>2579</v>
      </c>
      <c r="C1288" s="8" t="s">
        <v>2580</v>
      </c>
      <c r="D1288" s="9"/>
    </row>
    <row r="1289" spans="2:4">
      <c r="B1289" s="8" t="s">
        <v>2581</v>
      </c>
      <c r="C1289" s="8" t="s">
        <v>2582</v>
      </c>
      <c r="D1289" s="9"/>
    </row>
    <row r="1290" spans="2:4">
      <c r="B1290" s="8" t="s">
        <v>2583</v>
      </c>
      <c r="C1290" s="8" t="s">
        <v>2584</v>
      </c>
      <c r="D1290" s="9"/>
    </row>
    <row r="1291" spans="2:4">
      <c r="B1291" s="8" t="s">
        <v>2585</v>
      </c>
      <c r="C1291" s="8" t="s">
        <v>2586</v>
      </c>
      <c r="D1291" s="9"/>
    </row>
    <row r="1292" spans="2:4">
      <c r="B1292" s="8" t="s">
        <v>2587</v>
      </c>
      <c r="C1292" s="8" t="s">
        <v>2588</v>
      </c>
      <c r="D1292" s="9"/>
    </row>
    <row r="1293" spans="2:4">
      <c r="B1293" s="8" t="s">
        <v>2589</v>
      </c>
      <c r="C1293" s="8" t="s">
        <v>2590</v>
      </c>
      <c r="D1293" s="9"/>
    </row>
    <row r="1294" spans="2:4">
      <c r="B1294" s="8" t="s">
        <v>2591</v>
      </c>
      <c r="C1294" s="8" t="s">
        <v>2592</v>
      </c>
      <c r="D1294" s="9"/>
    </row>
    <row r="1295" spans="2:4">
      <c r="B1295" s="8" t="s">
        <v>2593</v>
      </c>
      <c r="C1295" s="8" t="s">
        <v>2594</v>
      </c>
      <c r="D1295" s="9"/>
    </row>
    <row r="1296" spans="2:4">
      <c r="B1296" s="8" t="s">
        <v>2595</v>
      </c>
      <c r="C1296" s="8" t="s">
        <v>2596</v>
      </c>
      <c r="D1296" s="9"/>
    </row>
    <row r="1297" spans="2:4">
      <c r="B1297" s="8" t="s">
        <v>2597</v>
      </c>
      <c r="C1297" s="8" t="s">
        <v>2598</v>
      </c>
      <c r="D1297" s="9"/>
    </row>
    <row r="1298" spans="2:4">
      <c r="B1298" s="8" t="s">
        <v>2599</v>
      </c>
      <c r="C1298" s="8" t="s">
        <v>2600</v>
      </c>
      <c r="D1298" s="9"/>
    </row>
    <row r="1299" ht="22.5" spans="2:4">
      <c r="B1299" s="8" t="s">
        <v>2601</v>
      </c>
      <c r="C1299" s="8" t="s">
        <v>2602</v>
      </c>
      <c r="D1299" s="9"/>
    </row>
    <row r="1300" spans="2:4">
      <c r="B1300" s="8" t="s">
        <v>2603</v>
      </c>
      <c r="C1300" s="8" t="s">
        <v>2604</v>
      </c>
      <c r="D1300" s="9"/>
    </row>
    <row r="1301" spans="2:4">
      <c r="B1301" s="8" t="s">
        <v>2605</v>
      </c>
      <c r="C1301" s="8" t="s">
        <v>2606</v>
      </c>
      <c r="D1301" s="9"/>
    </row>
    <row r="1302" spans="2:4">
      <c r="B1302" s="8" t="s">
        <v>2607</v>
      </c>
      <c r="C1302" s="8" t="s">
        <v>2608</v>
      </c>
      <c r="D1302" s="9"/>
    </row>
    <row r="1303" spans="2:4">
      <c r="B1303" s="8" t="s">
        <v>2609</v>
      </c>
      <c r="C1303" s="8" t="s">
        <v>2610</v>
      </c>
      <c r="D1303" s="9"/>
    </row>
    <row r="1304" spans="2:4">
      <c r="B1304" s="8" t="s">
        <v>2611</v>
      </c>
      <c r="C1304" s="8" t="s">
        <v>2612</v>
      </c>
      <c r="D1304" s="9"/>
    </row>
    <row r="1305" spans="2:4">
      <c r="B1305" s="8" t="s">
        <v>2613</v>
      </c>
      <c r="C1305" s="8" t="s">
        <v>2614</v>
      </c>
      <c r="D1305" s="9"/>
    </row>
    <row r="1306" spans="2:4">
      <c r="B1306" s="8" t="s">
        <v>2615</v>
      </c>
      <c r="C1306" s="8" t="s">
        <v>2616</v>
      </c>
      <c r="D1306" s="9"/>
    </row>
    <row r="1307" spans="2:4">
      <c r="B1307" s="8" t="s">
        <v>2617</v>
      </c>
      <c r="C1307" s="8" t="s">
        <v>2618</v>
      </c>
      <c r="D1307" s="9"/>
    </row>
    <row r="1308" spans="2:4">
      <c r="B1308" s="8" t="s">
        <v>2619</v>
      </c>
      <c r="C1308" s="8" t="s">
        <v>2620</v>
      </c>
      <c r="D1308" s="9"/>
    </row>
    <row r="1309" spans="2:4">
      <c r="B1309" s="8" t="s">
        <v>2621</v>
      </c>
      <c r="C1309" s="8" t="s">
        <v>2622</v>
      </c>
      <c r="D1309" s="9"/>
    </row>
    <row r="1310" spans="2:4">
      <c r="B1310" s="8" t="s">
        <v>2623</v>
      </c>
      <c r="C1310" s="8" t="s">
        <v>2624</v>
      </c>
      <c r="D1310" s="9"/>
    </row>
    <row r="1311" spans="2:4">
      <c r="B1311" s="8" t="s">
        <v>2625</v>
      </c>
      <c r="C1311" s="8" t="s">
        <v>2626</v>
      </c>
      <c r="D1311" s="9"/>
    </row>
    <row r="1312" spans="2:4">
      <c r="B1312" s="8" t="s">
        <v>2627</v>
      </c>
      <c r="C1312" s="8" t="s">
        <v>2628</v>
      </c>
      <c r="D1312" s="9"/>
    </row>
    <row r="1313" spans="2:4">
      <c r="B1313" s="8" t="s">
        <v>2629</v>
      </c>
      <c r="C1313" s="8" t="s">
        <v>2630</v>
      </c>
      <c r="D1313" s="12"/>
    </row>
    <row r="1314" spans="2:4">
      <c r="B1314" s="8" t="s">
        <v>2631</v>
      </c>
      <c r="C1314" s="8" t="s">
        <v>2632</v>
      </c>
      <c r="D1314" s="9"/>
    </row>
    <row r="1315" spans="2:4">
      <c r="B1315" s="8" t="s">
        <v>2633</v>
      </c>
      <c r="C1315" s="8" t="s">
        <v>2634</v>
      </c>
      <c r="D1315" s="9"/>
    </row>
    <row r="1316" ht="22.5" spans="2:4">
      <c r="B1316" s="8" t="s">
        <v>2635</v>
      </c>
      <c r="C1316" s="8" t="s">
        <v>2636</v>
      </c>
      <c r="D1316" s="9"/>
    </row>
    <row r="1317" spans="2:4">
      <c r="B1317" s="8" t="s">
        <v>2637</v>
      </c>
      <c r="C1317" s="8" t="s">
        <v>2638</v>
      </c>
      <c r="D1317" s="9"/>
    </row>
    <row r="1318" spans="2:4">
      <c r="B1318" s="8" t="s">
        <v>2639</v>
      </c>
      <c r="C1318" s="8" t="s">
        <v>2640</v>
      </c>
      <c r="D1318" s="9"/>
    </row>
    <row r="1319" spans="2:4">
      <c r="B1319" s="8" t="s">
        <v>2641</v>
      </c>
      <c r="C1319" s="8" t="s">
        <v>2642</v>
      </c>
      <c r="D1319" s="9"/>
    </row>
    <row r="1320" spans="2:4">
      <c r="B1320" s="8" t="s">
        <v>2643</v>
      </c>
      <c r="C1320" s="8" t="s">
        <v>2644</v>
      </c>
      <c r="D1320" s="9"/>
    </row>
    <row r="1321" spans="2:4">
      <c r="B1321" s="8" t="s">
        <v>2645</v>
      </c>
      <c r="C1321" s="8" t="s">
        <v>2646</v>
      </c>
      <c r="D1321" s="9"/>
    </row>
    <row r="1322" spans="2:4">
      <c r="B1322" s="8" t="s">
        <v>2647</v>
      </c>
      <c r="C1322" s="8" t="s">
        <v>2648</v>
      </c>
      <c r="D1322" s="9"/>
    </row>
    <row r="1323" spans="2:4">
      <c r="B1323" s="8" t="s">
        <v>2649</v>
      </c>
      <c r="C1323" s="8" t="s">
        <v>2650</v>
      </c>
      <c r="D1323" s="9"/>
    </row>
    <row r="1324" spans="2:4">
      <c r="B1324" s="8" t="s">
        <v>2651</v>
      </c>
      <c r="C1324" s="8" t="s">
        <v>2652</v>
      </c>
      <c r="D1324" s="9"/>
    </row>
    <row r="1325" spans="2:4">
      <c r="B1325" s="8" t="s">
        <v>2653</v>
      </c>
      <c r="C1325" s="8" t="s">
        <v>2654</v>
      </c>
      <c r="D1325" s="9"/>
    </row>
    <row r="1326" spans="2:4">
      <c r="B1326" s="8" t="s">
        <v>2655</v>
      </c>
      <c r="C1326" s="8" t="s">
        <v>2656</v>
      </c>
      <c r="D1326" s="9"/>
    </row>
    <row r="1327" spans="2:4">
      <c r="B1327" s="8" t="s">
        <v>2657</v>
      </c>
      <c r="C1327" s="8" t="s">
        <v>2658</v>
      </c>
      <c r="D1327" s="9"/>
    </row>
    <row r="1328" spans="2:4">
      <c r="B1328" s="8" t="s">
        <v>2659</v>
      </c>
      <c r="C1328" s="8" t="s">
        <v>2660</v>
      </c>
      <c r="D1328" s="9"/>
    </row>
    <row r="1329" spans="2:4">
      <c r="B1329" s="8" t="s">
        <v>2661</v>
      </c>
      <c r="C1329" s="8" t="s">
        <v>2662</v>
      </c>
      <c r="D1329" s="9"/>
    </row>
    <row r="1330" spans="2:4">
      <c r="B1330" s="8" t="s">
        <v>2663</v>
      </c>
      <c r="C1330" s="8" t="s">
        <v>2664</v>
      </c>
      <c r="D1330" s="9"/>
    </row>
    <row r="1331" spans="2:4">
      <c r="B1331" s="8" t="s">
        <v>2665</v>
      </c>
      <c r="C1331" s="8" t="s">
        <v>2666</v>
      </c>
      <c r="D1331" s="9"/>
    </row>
    <row r="1332" spans="2:4">
      <c r="B1332" s="8" t="s">
        <v>2667</v>
      </c>
      <c r="C1332" s="8" t="s">
        <v>2668</v>
      </c>
      <c r="D1332" s="9"/>
    </row>
    <row r="1333" spans="2:4">
      <c r="B1333" s="8" t="s">
        <v>2669</v>
      </c>
      <c r="C1333" s="8" t="s">
        <v>2670</v>
      </c>
      <c r="D1333" s="9"/>
    </row>
    <row r="1334" spans="2:4">
      <c r="B1334" s="8" t="s">
        <v>2671</v>
      </c>
      <c r="C1334" s="8" t="s">
        <v>2672</v>
      </c>
      <c r="D1334" s="9"/>
    </row>
    <row r="1335" spans="2:4">
      <c r="B1335" s="8" t="s">
        <v>2673</v>
      </c>
      <c r="C1335" s="8" t="s">
        <v>2674</v>
      </c>
      <c r="D1335" s="9"/>
    </row>
    <row r="1336" spans="2:4">
      <c r="B1336" s="8" t="s">
        <v>2675</v>
      </c>
      <c r="C1336" s="8" t="s">
        <v>2676</v>
      </c>
      <c r="D1336" s="9"/>
    </row>
    <row r="1337" spans="2:4">
      <c r="B1337" s="8" t="s">
        <v>2677</v>
      </c>
      <c r="C1337" s="8" t="s">
        <v>2678</v>
      </c>
      <c r="D1337" s="9"/>
    </row>
    <row r="1338" spans="2:4">
      <c r="B1338" s="8" t="s">
        <v>2679</v>
      </c>
      <c r="C1338" s="8" t="s">
        <v>2680</v>
      </c>
      <c r="D1338" s="9"/>
    </row>
    <row r="1339" spans="2:4">
      <c r="B1339" s="8" t="s">
        <v>2681</v>
      </c>
      <c r="C1339" s="8" t="s">
        <v>2682</v>
      </c>
      <c r="D1339" s="9"/>
    </row>
    <row r="1340" spans="2:4">
      <c r="B1340" s="8" t="s">
        <v>2683</v>
      </c>
      <c r="C1340" s="8" t="s">
        <v>2684</v>
      </c>
      <c r="D1340" s="9"/>
    </row>
    <row r="1341" spans="2:4">
      <c r="B1341" s="8" t="s">
        <v>2685</v>
      </c>
      <c r="C1341" s="8" t="s">
        <v>2686</v>
      </c>
      <c r="D1341" s="9"/>
    </row>
    <row r="1342" spans="2:4">
      <c r="B1342" s="8" t="s">
        <v>2687</v>
      </c>
      <c r="C1342" s="8" t="s">
        <v>2688</v>
      </c>
      <c r="D1342" s="9"/>
    </row>
    <row r="1343" spans="2:4">
      <c r="B1343" s="8" t="s">
        <v>2689</v>
      </c>
      <c r="C1343" s="8" t="s">
        <v>2690</v>
      </c>
      <c r="D1343" s="9"/>
    </row>
    <row r="1344" spans="2:4">
      <c r="B1344" s="8" t="s">
        <v>2691</v>
      </c>
      <c r="C1344" s="8" t="s">
        <v>2692</v>
      </c>
      <c r="D1344" s="9"/>
    </row>
    <row r="1345" spans="2:4">
      <c r="B1345" s="8" t="s">
        <v>2693</v>
      </c>
      <c r="C1345" s="8" t="s">
        <v>2694</v>
      </c>
      <c r="D1345" s="9"/>
    </row>
    <row r="1346" spans="2:4">
      <c r="B1346" s="8" t="s">
        <v>2695</v>
      </c>
      <c r="C1346" s="8" t="s">
        <v>2696</v>
      </c>
      <c r="D1346" s="9"/>
    </row>
    <row r="1347" spans="2:4">
      <c r="B1347" s="8" t="s">
        <v>2697</v>
      </c>
      <c r="C1347" s="8" t="s">
        <v>2698</v>
      </c>
      <c r="D1347" s="9"/>
    </row>
    <row r="1348" spans="2:4">
      <c r="B1348" s="8" t="s">
        <v>2699</v>
      </c>
      <c r="C1348" s="8" t="s">
        <v>2700</v>
      </c>
      <c r="D1348" s="9"/>
    </row>
    <row r="1349" spans="2:4">
      <c r="B1349" s="8" t="s">
        <v>2701</v>
      </c>
      <c r="C1349" s="8" t="s">
        <v>2702</v>
      </c>
      <c r="D1349" s="9"/>
    </row>
    <row r="1350" spans="2:4">
      <c r="B1350" s="8" t="s">
        <v>2703</v>
      </c>
      <c r="C1350" s="8" t="s">
        <v>2704</v>
      </c>
      <c r="D1350" s="9"/>
    </row>
    <row r="1351" spans="2:4">
      <c r="B1351" s="8" t="s">
        <v>2705</v>
      </c>
      <c r="C1351" s="8" t="s">
        <v>2706</v>
      </c>
      <c r="D1351" s="9"/>
    </row>
    <row r="1352" spans="2:4">
      <c r="B1352" s="8" t="s">
        <v>2707</v>
      </c>
      <c r="C1352" s="8" t="s">
        <v>2708</v>
      </c>
      <c r="D1352" s="9"/>
    </row>
    <row r="1353" spans="2:4">
      <c r="B1353" s="8" t="s">
        <v>2709</v>
      </c>
      <c r="C1353" s="8" t="s">
        <v>2710</v>
      </c>
      <c r="D1353" s="9"/>
    </row>
    <row r="1354" spans="2:4">
      <c r="B1354" s="8" t="s">
        <v>2711</v>
      </c>
      <c r="C1354" s="8" t="s">
        <v>2712</v>
      </c>
      <c r="D1354" s="9"/>
    </row>
    <row r="1355" spans="2:4">
      <c r="B1355" s="8" t="s">
        <v>2713</v>
      </c>
      <c r="C1355" s="8" t="s">
        <v>2714</v>
      </c>
      <c r="D1355" s="9"/>
    </row>
    <row r="1356" spans="2:4">
      <c r="B1356" s="8" t="s">
        <v>2715</v>
      </c>
      <c r="C1356" s="8" t="s">
        <v>2716</v>
      </c>
      <c r="D1356" s="9"/>
    </row>
    <row r="1357" spans="2:4">
      <c r="B1357" s="8" t="s">
        <v>2717</v>
      </c>
      <c r="C1357" s="8" t="s">
        <v>2718</v>
      </c>
      <c r="D1357" s="9"/>
    </row>
    <row r="1358" spans="2:4">
      <c r="B1358" s="8" t="s">
        <v>2719</v>
      </c>
      <c r="C1358" s="8" t="s">
        <v>2720</v>
      </c>
      <c r="D1358" s="9"/>
    </row>
    <row r="1359" spans="2:4">
      <c r="B1359" s="8" t="s">
        <v>2721</v>
      </c>
      <c r="C1359" s="8" t="s">
        <v>2722</v>
      </c>
      <c r="D1359" s="9"/>
    </row>
    <row r="1360" spans="2:4">
      <c r="B1360" s="8" t="s">
        <v>2723</v>
      </c>
      <c r="C1360" s="8" t="s">
        <v>2724</v>
      </c>
      <c r="D1360" s="9"/>
    </row>
    <row r="1361" spans="2:4">
      <c r="B1361" s="8" t="s">
        <v>2725</v>
      </c>
      <c r="C1361" s="8" t="s">
        <v>2726</v>
      </c>
      <c r="D1361" s="9"/>
    </row>
    <row r="1362" spans="2:4">
      <c r="B1362" s="8" t="s">
        <v>2727</v>
      </c>
      <c r="C1362" s="8" t="s">
        <v>2728</v>
      </c>
      <c r="D1362" s="9"/>
    </row>
    <row r="1363" spans="2:4">
      <c r="B1363" s="8" t="s">
        <v>2729</v>
      </c>
      <c r="C1363" s="8" t="s">
        <v>2730</v>
      </c>
      <c r="D1363" s="9"/>
    </row>
    <row r="1364" spans="2:4">
      <c r="B1364" s="8" t="s">
        <v>2731</v>
      </c>
      <c r="C1364" s="8" t="s">
        <v>2732</v>
      </c>
      <c r="D1364" s="9"/>
    </row>
    <row r="1365" spans="2:4">
      <c r="B1365" s="8" t="s">
        <v>2733</v>
      </c>
      <c r="C1365" s="8" t="s">
        <v>2734</v>
      </c>
      <c r="D1365" s="9"/>
    </row>
    <row r="1366" spans="2:4">
      <c r="B1366" s="8" t="s">
        <v>2735</v>
      </c>
      <c r="C1366" s="8" t="s">
        <v>2736</v>
      </c>
      <c r="D1366" s="9"/>
    </row>
    <row r="1367" spans="2:4">
      <c r="B1367" s="8" t="s">
        <v>2737</v>
      </c>
      <c r="C1367" s="8" t="s">
        <v>2738</v>
      </c>
      <c r="D1367" s="9"/>
    </row>
    <row r="1368" spans="2:4">
      <c r="B1368" s="8" t="s">
        <v>2739</v>
      </c>
      <c r="C1368" s="8" t="s">
        <v>2740</v>
      </c>
      <c r="D1368" s="9"/>
    </row>
    <row r="1369" spans="2:4">
      <c r="B1369" s="8" t="s">
        <v>2741</v>
      </c>
      <c r="C1369" s="8" t="s">
        <v>2742</v>
      </c>
      <c r="D1369" s="9"/>
    </row>
    <row r="1370" spans="2:4">
      <c r="B1370" s="8" t="s">
        <v>2743</v>
      </c>
      <c r="C1370" s="8" t="s">
        <v>2744</v>
      </c>
      <c r="D1370" s="9"/>
    </row>
    <row r="1371" spans="2:4">
      <c r="B1371" s="8" t="s">
        <v>2745</v>
      </c>
      <c r="C1371" s="8" t="s">
        <v>2746</v>
      </c>
      <c r="D1371" s="9"/>
    </row>
    <row r="1372" spans="2:4">
      <c r="B1372" s="8" t="s">
        <v>2747</v>
      </c>
      <c r="C1372" s="8" t="s">
        <v>2748</v>
      </c>
      <c r="D1372" s="9"/>
    </row>
    <row r="1373" spans="2:4">
      <c r="B1373" s="8" t="s">
        <v>2749</v>
      </c>
      <c r="C1373" s="8" t="s">
        <v>2750</v>
      </c>
      <c r="D1373" s="9"/>
    </row>
    <row r="1374" spans="2:4">
      <c r="B1374" s="8" t="s">
        <v>2751</v>
      </c>
      <c r="C1374" s="8" t="s">
        <v>2752</v>
      </c>
      <c r="D1374" s="9"/>
    </row>
    <row r="1375" spans="2:4">
      <c r="B1375" s="8" t="s">
        <v>2753</v>
      </c>
      <c r="C1375" s="8" t="s">
        <v>2754</v>
      </c>
      <c r="D1375" s="9"/>
    </row>
    <row r="1376" ht="22.5" spans="2:4">
      <c r="B1376" s="8" t="s">
        <v>2755</v>
      </c>
      <c r="C1376" s="8" t="s">
        <v>2756</v>
      </c>
      <c r="D1376" s="9"/>
    </row>
    <row r="1377" spans="2:4">
      <c r="B1377" s="8" t="s">
        <v>2757</v>
      </c>
      <c r="C1377" s="8" t="s">
        <v>2758</v>
      </c>
      <c r="D1377" s="9"/>
    </row>
    <row r="1378" spans="2:4">
      <c r="B1378" s="8" t="s">
        <v>2759</v>
      </c>
      <c r="C1378" s="8" t="s">
        <v>2760</v>
      </c>
      <c r="D1378" s="9"/>
    </row>
    <row r="1379" spans="2:4">
      <c r="B1379" s="8" t="s">
        <v>2761</v>
      </c>
      <c r="C1379" s="8" t="s">
        <v>2762</v>
      </c>
      <c r="D1379" s="9"/>
    </row>
    <row r="1380" spans="2:4">
      <c r="B1380" s="8" t="s">
        <v>2763</v>
      </c>
      <c r="C1380" s="8" t="s">
        <v>2764</v>
      </c>
      <c r="D1380" s="9"/>
    </row>
    <row r="1381" spans="2:4">
      <c r="B1381" s="8" t="s">
        <v>2765</v>
      </c>
      <c r="C1381" s="8" t="s">
        <v>2766</v>
      </c>
      <c r="D1381" s="9"/>
    </row>
    <row r="1382" spans="2:4">
      <c r="B1382" s="8" t="s">
        <v>2767</v>
      </c>
      <c r="C1382" s="8" t="s">
        <v>2768</v>
      </c>
      <c r="D1382" s="9"/>
    </row>
    <row r="1383" spans="2:4">
      <c r="B1383" s="8" t="s">
        <v>2769</v>
      </c>
      <c r="C1383" s="8" t="s">
        <v>2770</v>
      </c>
      <c r="D1383" s="9"/>
    </row>
    <row r="1384" spans="2:4">
      <c r="B1384" s="8" t="s">
        <v>2771</v>
      </c>
      <c r="C1384" s="8" t="s">
        <v>2772</v>
      </c>
      <c r="D1384" s="9"/>
    </row>
    <row r="1385" spans="2:4">
      <c r="B1385" s="8" t="s">
        <v>2773</v>
      </c>
      <c r="C1385" s="8" t="s">
        <v>2774</v>
      </c>
      <c r="D1385" s="9"/>
    </row>
    <row r="1386" spans="2:4">
      <c r="B1386" s="8" t="s">
        <v>2775</v>
      </c>
      <c r="C1386" s="8" t="s">
        <v>2776</v>
      </c>
      <c r="D1386" s="9"/>
    </row>
    <row r="1387" spans="2:4">
      <c r="B1387" s="8" t="s">
        <v>2777</v>
      </c>
      <c r="C1387" s="8" t="s">
        <v>2778</v>
      </c>
      <c r="D1387" s="9"/>
    </row>
    <row r="1388" spans="2:4">
      <c r="B1388" s="8" t="s">
        <v>2779</v>
      </c>
      <c r="C1388" s="8" t="s">
        <v>2780</v>
      </c>
      <c r="D1388" s="9"/>
    </row>
    <row r="1389" spans="2:4">
      <c r="B1389" s="8" t="s">
        <v>2781</v>
      </c>
      <c r="C1389" s="8" t="s">
        <v>2782</v>
      </c>
      <c r="D1389" s="9"/>
    </row>
    <row r="1390" spans="2:4">
      <c r="B1390" s="8" t="s">
        <v>2783</v>
      </c>
      <c r="C1390" s="8" t="s">
        <v>2784</v>
      </c>
      <c r="D1390" s="9"/>
    </row>
    <row r="1391" spans="2:4">
      <c r="B1391" s="8" t="s">
        <v>2785</v>
      </c>
      <c r="C1391" s="8" t="s">
        <v>2786</v>
      </c>
      <c r="D1391" s="9"/>
    </row>
    <row r="1392" spans="2:4">
      <c r="B1392" s="8" t="s">
        <v>2787</v>
      </c>
      <c r="C1392" s="8" t="s">
        <v>2788</v>
      </c>
      <c r="D1392" s="9"/>
    </row>
    <row r="1393" spans="2:4">
      <c r="B1393" s="8" t="s">
        <v>2789</v>
      </c>
      <c r="C1393" s="8" t="s">
        <v>2790</v>
      </c>
      <c r="D1393" s="9"/>
    </row>
    <row r="1394" spans="2:4">
      <c r="B1394" s="8" t="s">
        <v>2791</v>
      </c>
      <c r="C1394" s="8" t="s">
        <v>2792</v>
      </c>
      <c r="D1394" s="9"/>
    </row>
    <row r="1395" spans="2:4">
      <c r="B1395" s="8" t="s">
        <v>2793</v>
      </c>
      <c r="C1395" s="8" t="s">
        <v>2794</v>
      </c>
      <c r="D1395" s="9"/>
    </row>
    <row r="1396" spans="2:4">
      <c r="B1396" s="8" t="s">
        <v>2795</v>
      </c>
      <c r="C1396" s="8" t="s">
        <v>2796</v>
      </c>
      <c r="D1396" s="9"/>
    </row>
    <row r="1397" spans="2:4">
      <c r="B1397" s="8" t="s">
        <v>2797</v>
      </c>
      <c r="C1397" s="8" t="s">
        <v>2798</v>
      </c>
      <c r="D1397" s="9"/>
    </row>
    <row r="1398" spans="2:4">
      <c r="B1398" s="8" t="s">
        <v>2799</v>
      </c>
      <c r="C1398" s="8" t="s">
        <v>2800</v>
      </c>
      <c r="D1398" s="9"/>
    </row>
    <row r="1399" spans="2:4">
      <c r="B1399" s="8" t="s">
        <v>2801</v>
      </c>
      <c r="C1399" s="8" t="s">
        <v>2802</v>
      </c>
      <c r="D1399" s="9"/>
    </row>
    <row r="1400" spans="2:4">
      <c r="B1400" s="8" t="s">
        <v>2803</v>
      </c>
      <c r="C1400" s="8" t="s">
        <v>2804</v>
      </c>
      <c r="D1400" s="9"/>
    </row>
    <row r="1401" spans="2:4">
      <c r="B1401" s="8" t="s">
        <v>2805</v>
      </c>
      <c r="C1401" s="8" t="s">
        <v>2806</v>
      </c>
      <c r="D1401" s="9"/>
    </row>
    <row r="1402" spans="2:4">
      <c r="B1402" s="8" t="s">
        <v>2807</v>
      </c>
      <c r="C1402" s="8" t="s">
        <v>2808</v>
      </c>
      <c r="D1402" s="9"/>
    </row>
    <row r="1403" spans="2:4">
      <c r="B1403" s="8" t="s">
        <v>2809</v>
      </c>
      <c r="C1403" s="8" t="s">
        <v>2810</v>
      </c>
      <c r="D1403" s="9"/>
    </row>
    <row r="1404" spans="2:4">
      <c r="B1404" s="8" t="s">
        <v>2811</v>
      </c>
      <c r="C1404" s="8" t="s">
        <v>2812</v>
      </c>
      <c r="D1404" s="9"/>
    </row>
    <row r="1405" spans="2:4">
      <c r="B1405" s="8" t="s">
        <v>2813</v>
      </c>
      <c r="C1405" s="8" t="s">
        <v>2814</v>
      </c>
      <c r="D1405" s="9"/>
    </row>
    <row r="1406" spans="2:4">
      <c r="B1406" s="8" t="s">
        <v>2815</v>
      </c>
      <c r="C1406" s="8" t="s">
        <v>2816</v>
      </c>
      <c r="D1406" s="9"/>
    </row>
    <row r="1407" spans="2:4">
      <c r="B1407" s="8" t="s">
        <v>2817</v>
      </c>
      <c r="C1407" s="8" t="s">
        <v>2818</v>
      </c>
      <c r="D1407" s="9"/>
    </row>
    <row r="1408" spans="2:4">
      <c r="B1408" s="8" t="s">
        <v>2819</v>
      </c>
      <c r="C1408" s="8" t="s">
        <v>2820</v>
      </c>
      <c r="D1408" s="9"/>
    </row>
    <row r="1409" spans="2:4">
      <c r="B1409" s="8" t="s">
        <v>2821</v>
      </c>
      <c r="C1409" s="8" t="s">
        <v>2822</v>
      </c>
      <c r="D1409" s="9"/>
    </row>
    <row r="1410" spans="2:4">
      <c r="B1410" s="8" t="s">
        <v>2823</v>
      </c>
      <c r="C1410" s="8" t="s">
        <v>2824</v>
      </c>
      <c r="D1410" s="9"/>
    </row>
    <row r="1411" spans="2:4">
      <c r="B1411" s="8" t="s">
        <v>2825</v>
      </c>
      <c r="C1411" s="8" t="s">
        <v>2826</v>
      </c>
      <c r="D1411" s="9"/>
    </row>
    <row r="1412" spans="2:4">
      <c r="B1412" s="8" t="s">
        <v>2827</v>
      </c>
      <c r="C1412" s="8" t="s">
        <v>2828</v>
      </c>
      <c r="D1412" s="9"/>
    </row>
    <row r="1413" spans="2:4">
      <c r="B1413" s="8" t="s">
        <v>2829</v>
      </c>
      <c r="C1413" s="8" t="s">
        <v>2830</v>
      </c>
      <c r="D1413" s="9"/>
    </row>
    <row r="1414" spans="2:4">
      <c r="B1414" s="8" t="s">
        <v>2831</v>
      </c>
      <c r="C1414" s="8" t="s">
        <v>2832</v>
      </c>
      <c r="D1414" s="9"/>
    </row>
    <row r="1415" spans="2:4">
      <c r="B1415" s="8" t="s">
        <v>2833</v>
      </c>
      <c r="C1415" s="8" t="s">
        <v>2834</v>
      </c>
      <c r="D1415" s="9"/>
    </row>
    <row r="1416" spans="2:4">
      <c r="B1416" s="8" t="s">
        <v>2835</v>
      </c>
      <c r="C1416" s="8" t="s">
        <v>2836</v>
      </c>
      <c r="D1416" s="9"/>
    </row>
    <row r="1417" spans="2:4">
      <c r="B1417" s="8" t="s">
        <v>2837</v>
      </c>
      <c r="C1417" s="8" t="s">
        <v>2838</v>
      </c>
      <c r="D1417" s="9"/>
    </row>
    <row r="1418" spans="2:4">
      <c r="B1418" s="8" t="s">
        <v>2839</v>
      </c>
      <c r="C1418" s="8" t="s">
        <v>2840</v>
      </c>
      <c r="D1418" s="9"/>
    </row>
    <row r="1419" spans="2:4">
      <c r="B1419" s="8" t="s">
        <v>2841</v>
      </c>
      <c r="C1419" s="8" t="s">
        <v>2842</v>
      </c>
      <c r="D1419" s="9"/>
    </row>
    <row r="1420" spans="2:4">
      <c r="B1420" s="8" t="s">
        <v>2843</v>
      </c>
      <c r="C1420" s="8" t="s">
        <v>2844</v>
      </c>
      <c r="D1420" s="9"/>
    </row>
    <row r="1421" spans="2:4">
      <c r="B1421" s="8" t="s">
        <v>2845</v>
      </c>
      <c r="C1421" s="8" t="s">
        <v>2846</v>
      </c>
      <c r="D1421" s="9"/>
    </row>
    <row r="1422" spans="2:4">
      <c r="B1422" s="8" t="s">
        <v>2847</v>
      </c>
      <c r="C1422" s="8" t="s">
        <v>2848</v>
      </c>
      <c r="D1422" s="9"/>
    </row>
    <row r="1423" spans="2:4">
      <c r="B1423" s="8" t="s">
        <v>2849</v>
      </c>
      <c r="C1423" s="8" t="s">
        <v>2850</v>
      </c>
      <c r="D1423" s="9"/>
    </row>
    <row r="1424" spans="2:4">
      <c r="B1424" s="8" t="s">
        <v>2851</v>
      </c>
      <c r="C1424" s="8" t="s">
        <v>2852</v>
      </c>
      <c r="D1424" s="9"/>
    </row>
    <row r="1425" spans="2:4">
      <c r="B1425" s="8" t="s">
        <v>2853</v>
      </c>
      <c r="C1425" s="8" t="s">
        <v>2854</v>
      </c>
      <c r="D1425" s="9"/>
    </row>
    <row r="1426" spans="2:4">
      <c r="B1426" s="8" t="s">
        <v>2855</v>
      </c>
      <c r="C1426" s="8" t="s">
        <v>2856</v>
      </c>
      <c r="D1426" s="9"/>
    </row>
    <row r="1427" spans="2:4">
      <c r="B1427" s="8" t="s">
        <v>2857</v>
      </c>
      <c r="C1427" s="8" t="s">
        <v>2858</v>
      </c>
      <c r="D1427" s="9"/>
    </row>
    <row r="1428" spans="2:4">
      <c r="B1428" s="8" t="s">
        <v>2859</v>
      </c>
      <c r="C1428" s="8" t="s">
        <v>2860</v>
      </c>
      <c r="D1428" s="9"/>
    </row>
    <row r="1429" spans="2:4">
      <c r="B1429" s="8" t="s">
        <v>2861</v>
      </c>
      <c r="C1429" s="8" t="s">
        <v>2862</v>
      </c>
      <c r="D1429" s="9"/>
    </row>
    <row r="1430" ht="22.5" spans="2:4">
      <c r="B1430" s="8" t="s">
        <v>2863</v>
      </c>
      <c r="C1430" s="8" t="s">
        <v>2864</v>
      </c>
      <c r="D1430" s="9"/>
    </row>
    <row r="1431" spans="2:4">
      <c r="B1431" s="8" t="s">
        <v>2865</v>
      </c>
      <c r="C1431" s="8" t="s">
        <v>2866</v>
      </c>
      <c r="D1431" s="9"/>
    </row>
    <row r="1432" spans="2:4">
      <c r="B1432" s="8" t="s">
        <v>2867</v>
      </c>
      <c r="C1432" s="8" t="s">
        <v>2868</v>
      </c>
      <c r="D1432" s="9"/>
    </row>
    <row r="1433" spans="2:4">
      <c r="B1433" s="8" t="s">
        <v>2869</v>
      </c>
      <c r="C1433" s="8" t="s">
        <v>2870</v>
      </c>
      <c r="D1433" s="9"/>
    </row>
    <row r="1434" spans="2:4">
      <c r="B1434" s="8" t="s">
        <v>2871</v>
      </c>
      <c r="C1434" s="8" t="s">
        <v>2872</v>
      </c>
      <c r="D1434" s="9"/>
    </row>
    <row r="1435" spans="2:4">
      <c r="B1435" s="8" t="s">
        <v>2873</v>
      </c>
      <c r="C1435" s="8" t="s">
        <v>2874</v>
      </c>
      <c r="D1435" s="9"/>
    </row>
    <row r="1436" spans="2:4">
      <c r="B1436" s="8" t="s">
        <v>2875</v>
      </c>
      <c r="C1436" s="8" t="s">
        <v>2876</v>
      </c>
      <c r="D1436" s="9"/>
    </row>
    <row r="1437" spans="2:4">
      <c r="B1437" s="8" t="s">
        <v>2877</v>
      </c>
      <c r="C1437" s="8" t="s">
        <v>2878</v>
      </c>
      <c r="D1437" s="9"/>
    </row>
    <row r="1438" spans="2:4">
      <c r="B1438" s="8" t="s">
        <v>2879</v>
      </c>
      <c r="C1438" s="8" t="s">
        <v>2880</v>
      </c>
      <c r="D1438" s="9"/>
    </row>
    <row r="1439" spans="2:4">
      <c r="B1439" s="8" t="s">
        <v>2881</v>
      </c>
      <c r="C1439" s="8" t="s">
        <v>2882</v>
      </c>
      <c r="D1439" s="9"/>
    </row>
    <row r="1440" spans="2:4">
      <c r="B1440" s="8" t="s">
        <v>2883</v>
      </c>
      <c r="C1440" s="8" t="s">
        <v>2884</v>
      </c>
      <c r="D1440" s="9"/>
    </row>
    <row r="1441" spans="2:4">
      <c r="B1441" s="8" t="s">
        <v>2885</v>
      </c>
      <c r="C1441" s="8" t="s">
        <v>2886</v>
      </c>
      <c r="D1441" s="9"/>
    </row>
    <row r="1442" spans="2:4">
      <c r="B1442" s="8" t="s">
        <v>2887</v>
      </c>
      <c r="C1442" s="8" t="s">
        <v>2888</v>
      </c>
      <c r="D1442" s="9"/>
    </row>
    <row r="1443" spans="2:4">
      <c r="B1443" s="8" t="s">
        <v>2889</v>
      </c>
      <c r="C1443" s="8" t="s">
        <v>2890</v>
      </c>
      <c r="D1443" s="9"/>
    </row>
    <row r="1444" spans="2:4">
      <c r="B1444" s="8" t="s">
        <v>2891</v>
      </c>
      <c r="C1444" s="8" t="s">
        <v>2892</v>
      </c>
      <c r="D1444" s="9"/>
    </row>
    <row r="1445" spans="2:4">
      <c r="B1445" s="8" t="s">
        <v>2893</v>
      </c>
      <c r="C1445" s="8" t="s">
        <v>2894</v>
      </c>
      <c r="D1445" s="9"/>
    </row>
    <row r="1446" spans="2:4">
      <c r="B1446" s="8" t="s">
        <v>2895</v>
      </c>
      <c r="C1446" s="8" t="s">
        <v>2896</v>
      </c>
      <c r="D1446" s="9"/>
    </row>
    <row r="1447" spans="2:4">
      <c r="B1447" s="8" t="s">
        <v>2897</v>
      </c>
      <c r="C1447" s="8" t="s">
        <v>2898</v>
      </c>
      <c r="D1447" s="9"/>
    </row>
    <row r="1448" spans="2:4">
      <c r="B1448" s="8" t="s">
        <v>2899</v>
      </c>
      <c r="C1448" s="8" t="s">
        <v>2900</v>
      </c>
      <c r="D1448" s="9"/>
    </row>
    <row r="1449" spans="2:4">
      <c r="B1449" s="8" t="s">
        <v>2901</v>
      </c>
      <c r="C1449" s="8" t="s">
        <v>2902</v>
      </c>
      <c r="D1449" s="9"/>
    </row>
    <row r="1450" spans="2:4">
      <c r="B1450" s="8" t="s">
        <v>2903</v>
      </c>
      <c r="C1450" s="8" t="s">
        <v>2904</v>
      </c>
      <c r="D1450" s="9"/>
    </row>
    <row r="1451" spans="2:4">
      <c r="B1451" s="8" t="s">
        <v>2905</v>
      </c>
      <c r="C1451" s="8" t="s">
        <v>2906</v>
      </c>
      <c r="D1451" s="9"/>
    </row>
    <row r="1452" spans="2:4">
      <c r="B1452" s="8" t="s">
        <v>2907</v>
      </c>
      <c r="C1452" s="8" t="s">
        <v>2908</v>
      </c>
      <c r="D1452" s="9"/>
    </row>
    <row r="1453" spans="2:4">
      <c r="B1453" s="8" t="s">
        <v>2909</v>
      </c>
      <c r="C1453" s="8" t="s">
        <v>2910</v>
      </c>
      <c r="D1453" s="9"/>
    </row>
    <row r="1454" spans="2:4">
      <c r="B1454" s="8" t="s">
        <v>2911</v>
      </c>
      <c r="C1454" s="8" t="s">
        <v>2912</v>
      </c>
      <c r="D1454" s="9"/>
    </row>
    <row r="1455" spans="2:4">
      <c r="B1455" s="8" t="s">
        <v>2913</v>
      </c>
      <c r="C1455" s="8" t="s">
        <v>2914</v>
      </c>
      <c r="D1455" s="9"/>
    </row>
    <row r="1456" spans="2:4">
      <c r="B1456" s="8" t="s">
        <v>2915</v>
      </c>
      <c r="C1456" s="8" t="s">
        <v>2916</v>
      </c>
      <c r="D1456" s="9"/>
    </row>
    <row r="1457" spans="2:4">
      <c r="B1457" s="8" t="s">
        <v>2917</v>
      </c>
      <c r="C1457" s="8" t="s">
        <v>2918</v>
      </c>
      <c r="D1457" s="9"/>
    </row>
    <row r="1458" spans="2:4">
      <c r="B1458" s="8" t="s">
        <v>2919</v>
      </c>
      <c r="C1458" s="8" t="s">
        <v>2920</v>
      </c>
      <c r="D1458" s="9"/>
    </row>
    <row r="1459" spans="2:4">
      <c r="B1459" s="8" t="s">
        <v>2921</v>
      </c>
      <c r="C1459" s="8" t="s">
        <v>2922</v>
      </c>
      <c r="D1459" s="9"/>
    </row>
    <row r="1460" spans="2:4">
      <c r="B1460" s="8" t="s">
        <v>2923</v>
      </c>
      <c r="C1460" s="8" t="s">
        <v>2924</v>
      </c>
      <c r="D1460" s="9"/>
    </row>
    <row r="1461" spans="2:4">
      <c r="B1461" s="8" t="s">
        <v>2925</v>
      </c>
      <c r="C1461" s="8" t="s">
        <v>2926</v>
      </c>
      <c r="D1461" s="9"/>
    </row>
    <row r="1462" spans="2:4">
      <c r="B1462" s="8" t="s">
        <v>2927</v>
      </c>
      <c r="C1462" s="8" t="s">
        <v>2928</v>
      </c>
      <c r="D1462" s="9"/>
    </row>
    <row r="1463" spans="2:4">
      <c r="B1463" s="8" t="s">
        <v>2929</v>
      </c>
      <c r="C1463" s="8" t="s">
        <v>2930</v>
      </c>
      <c r="D1463" s="9"/>
    </row>
    <row r="1464" spans="2:4">
      <c r="B1464" s="8" t="s">
        <v>2931</v>
      </c>
      <c r="C1464" s="8" t="s">
        <v>2932</v>
      </c>
      <c r="D1464" s="9"/>
    </row>
    <row r="1465" spans="2:4">
      <c r="B1465" s="8" t="s">
        <v>2933</v>
      </c>
      <c r="C1465" s="8" t="s">
        <v>2934</v>
      </c>
      <c r="D1465" s="9"/>
    </row>
    <row r="1466" spans="2:4">
      <c r="B1466" s="8" t="s">
        <v>2935</v>
      </c>
      <c r="C1466" s="8" t="s">
        <v>2936</v>
      </c>
      <c r="D1466" s="9"/>
    </row>
    <row r="1467" spans="2:4">
      <c r="B1467" s="8" t="s">
        <v>2937</v>
      </c>
      <c r="C1467" s="8" t="s">
        <v>2938</v>
      </c>
      <c r="D1467" s="9"/>
    </row>
    <row r="1468" spans="2:4">
      <c r="B1468" s="8" t="s">
        <v>2939</v>
      </c>
      <c r="C1468" s="8" t="s">
        <v>2940</v>
      </c>
      <c r="D1468" s="9"/>
    </row>
    <row r="1469" spans="2:4">
      <c r="B1469" s="8" t="s">
        <v>2941</v>
      </c>
      <c r="C1469" s="8" t="s">
        <v>2942</v>
      </c>
      <c r="D1469" s="9"/>
    </row>
    <row r="1470" spans="2:4">
      <c r="B1470" s="8" t="s">
        <v>2943</v>
      </c>
      <c r="C1470" s="8" t="s">
        <v>2944</v>
      </c>
      <c r="D1470" s="9"/>
    </row>
    <row r="1471" spans="2:4">
      <c r="B1471" s="8" t="s">
        <v>2945</v>
      </c>
      <c r="C1471" s="8" t="s">
        <v>2946</v>
      </c>
      <c r="D1471" s="9"/>
    </row>
    <row r="1472" spans="2:4">
      <c r="B1472" s="8" t="s">
        <v>2947</v>
      </c>
      <c r="C1472" s="8" t="s">
        <v>2948</v>
      </c>
      <c r="D1472" s="9"/>
    </row>
    <row r="1473" spans="2:4">
      <c r="B1473" s="8" t="s">
        <v>2949</v>
      </c>
      <c r="C1473" s="8" t="s">
        <v>2950</v>
      </c>
      <c r="D1473" s="9"/>
    </row>
    <row r="1474" spans="2:4">
      <c r="B1474" s="8" t="s">
        <v>2951</v>
      </c>
      <c r="C1474" s="8" t="s">
        <v>2952</v>
      </c>
      <c r="D1474" s="9"/>
    </row>
    <row r="1475" spans="2:4">
      <c r="B1475" s="8" t="s">
        <v>2953</v>
      </c>
      <c r="C1475" s="8" t="s">
        <v>2954</v>
      </c>
      <c r="D1475" s="9"/>
    </row>
    <row r="1476" spans="2:4">
      <c r="B1476" s="8" t="s">
        <v>2955</v>
      </c>
      <c r="C1476" s="8" t="s">
        <v>2956</v>
      </c>
      <c r="D1476" s="9"/>
    </row>
    <row r="1477" spans="2:4">
      <c r="B1477" s="8" t="s">
        <v>2957</v>
      </c>
      <c r="C1477" s="8" t="s">
        <v>2958</v>
      </c>
      <c r="D1477" s="9"/>
    </row>
    <row r="1478" spans="2:4">
      <c r="B1478" s="8" t="s">
        <v>2959</v>
      </c>
      <c r="C1478" s="8" t="s">
        <v>2960</v>
      </c>
      <c r="D1478" s="9"/>
    </row>
    <row r="1479" spans="2:4">
      <c r="B1479" s="8" t="s">
        <v>2961</v>
      </c>
      <c r="C1479" s="8" t="s">
        <v>2962</v>
      </c>
      <c r="D1479" s="9"/>
    </row>
    <row r="1480" spans="2:4">
      <c r="B1480" s="8" t="s">
        <v>2963</v>
      </c>
      <c r="C1480" s="8" t="s">
        <v>2964</v>
      </c>
      <c r="D1480" s="9"/>
    </row>
    <row r="1481" spans="2:4">
      <c r="B1481" s="8" t="s">
        <v>2965</v>
      </c>
      <c r="C1481" s="8" t="s">
        <v>2966</v>
      </c>
      <c r="D1481" s="9"/>
    </row>
    <row r="1482" spans="2:4">
      <c r="B1482" s="8" t="s">
        <v>2967</v>
      </c>
      <c r="C1482" s="8" t="s">
        <v>2968</v>
      </c>
      <c r="D1482" s="9"/>
    </row>
    <row r="1483" spans="2:4">
      <c r="B1483" s="8" t="s">
        <v>2969</v>
      </c>
      <c r="C1483" s="8" t="s">
        <v>2970</v>
      </c>
      <c r="D1483" s="9"/>
    </row>
    <row r="1484" spans="2:4">
      <c r="B1484" s="8" t="s">
        <v>2971</v>
      </c>
      <c r="C1484" s="8" t="s">
        <v>2972</v>
      </c>
      <c r="D1484" s="9"/>
    </row>
    <row r="1485" spans="2:4">
      <c r="B1485" s="8" t="s">
        <v>2973</v>
      </c>
      <c r="C1485" s="8" t="s">
        <v>2974</v>
      </c>
      <c r="D1485" s="9"/>
    </row>
    <row r="1486" spans="2:4">
      <c r="B1486" s="8" t="s">
        <v>2975</v>
      </c>
      <c r="C1486" s="8" t="s">
        <v>2976</v>
      </c>
      <c r="D1486" s="9"/>
    </row>
    <row r="1487" spans="2:4">
      <c r="B1487" s="8" t="s">
        <v>2977</v>
      </c>
      <c r="C1487" s="8" t="s">
        <v>2978</v>
      </c>
      <c r="D1487" s="9"/>
    </row>
    <row r="1488" spans="2:4">
      <c r="B1488" s="8" t="s">
        <v>2979</v>
      </c>
      <c r="C1488" s="8" t="s">
        <v>2980</v>
      </c>
      <c r="D1488" s="9"/>
    </row>
    <row r="1489" spans="2:4">
      <c r="B1489" s="8" t="s">
        <v>2981</v>
      </c>
      <c r="C1489" s="8" t="s">
        <v>2982</v>
      </c>
      <c r="D1489" s="9"/>
    </row>
    <row r="1490" spans="2:4">
      <c r="B1490" s="8" t="s">
        <v>2983</v>
      </c>
      <c r="C1490" s="8" t="s">
        <v>2984</v>
      </c>
      <c r="D1490" s="9"/>
    </row>
    <row r="1491" spans="2:4">
      <c r="B1491" s="8" t="s">
        <v>2985</v>
      </c>
      <c r="C1491" s="8" t="s">
        <v>2986</v>
      </c>
      <c r="D1491" s="9"/>
    </row>
    <row r="1492" spans="2:4">
      <c r="B1492" s="8" t="s">
        <v>2987</v>
      </c>
      <c r="C1492" s="8" t="s">
        <v>2988</v>
      </c>
      <c r="D1492" s="9"/>
    </row>
    <row r="1493" spans="2:4">
      <c r="B1493" s="8" t="s">
        <v>2989</v>
      </c>
      <c r="C1493" s="8" t="s">
        <v>2990</v>
      </c>
      <c r="D1493" s="9"/>
    </row>
    <row r="1494" spans="2:4">
      <c r="B1494" s="8" t="s">
        <v>2991</v>
      </c>
      <c r="C1494" s="8" t="s">
        <v>2992</v>
      </c>
      <c r="D1494" s="9"/>
    </row>
    <row r="1495" spans="2:4">
      <c r="B1495" s="8" t="s">
        <v>2993</v>
      </c>
      <c r="C1495" s="8" t="s">
        <v>2994</v>
      </c>
      <c r="D1495" s="9"/>
    </row>
    <row r="1496" spans="2:4">
      <c r="B1496" s="8" t="s">
        <v>2995</v>
      </c>
      <c r="C1496" s="8" t="s">
        <v>2996</v>
      </c>
      <c r="D1496" s="9"/>
    </row>
    <row r="1497" spans="2:4">
      <c r="B1497" s="8" t="s">
        <v>2997</v>
      </c>
      <c r="C1497" s="8" t="s">
        <v>2998</v>
      </c>
      <c r="D1497" s="9"/>
    </row>
    <row r="1498" spans="2:4">
      <c r="B1498" s="8" t="s">
        <v>2999</v>
      </c>
      <c r="C1498" s="8" t="s">
        <v>3000</v>
      </c>
      <c r="D1498" s="9"/>
    </row>
    <row r="1499" spans="2:4">
      <c r="B1499" s="8" t="s">
        <v>3001</v>
      </c>
      <c r="C1499" s="8" t="s">
        <v>3002</v>
      </c>
      <c r="D1499" s="9"/>
    </row>
    <row r="1500" spans="2:4">
      <c r="B1500" s="8" t="s">
        <v>3003</v>
      </c>
      <c r="C1500" s="8" t="s">
        <v>3004</v>
      </c>
      <c r="D1500" s="9"/>
    </row>
    <row r="1501" spans="2:4">
      <c r="B1501" s="8" t="s">
        <v>3005</v>
      </c>
      <c r="C1501" s="8" t="s">
        <v>3006</v>
      </c>
      <c r="D1501" s="9"/>
    </row>
    <row r="1502" spans="2:4">
      <c r="B1502" s="8" t="s">
        <v>3007</v>
      </c>
      <c r="C1502" s="8" t="s">
        <v>3008</v>
      </c>
      <c r="D1502" s="9"/>
    </row>
    <row r="1503" spans="2:4">
      <c r="B1503" s="8" t="s">
        <v>3009</v>
      </c>
      <c r="C1503" s="8" t="s">
        <v>3010</v>
      </c>
      <c r="D1503" s="9"/>
    </row>
    <row r="1504" spans="2:4">
      <c r="B1504" s="8" t="s">
        <v>3011</v>
      </c>
      <c r="C1504" s="8" t="s">
        <v>3012</v>
      </c>
      <c r="D1504" s="9"/>
    </row>
    <row r="1505" spans="2:4">
      <c r="B1505" s="8" t="s">
        <v>3013</v>
      </c>
      <c r="C1505" s="8" t="s">
        <v>3014</v>
      </c>
      <c r="D1505" s="9"/>
    </row>
    <row r="1506" spans="2:4">
      <c r="B1506" s="8" t="s">
        <v>3015</v>
      </c>
      <c r="C1506" s="8" t="s">
        <v>3016</v>
      </c>
      <c r="D1506" s="9"/>
    </row>
    <row r="1507" spans="2:4">
      <c r="B1507" s="8" t="s">
        <v>3017</v>
      </c>
      <c r="C1507" s="8" t="s">
        <v>3018</v>
      </c>
      <c r="D1507" s="9"/>
    </row>
    <row r="1508" spans="2:4">
      <c r="B1508" s="8" t="s">
        <v>3019</v>
      </c>
      <c r="C1508" s="8" t="s">
        <v>3020</v>
      </c>
      <c r="D1508" s="9"/>
    </row>
    <row r="1509" spans="2:4">
      <c r="B1509" s="8" t="s">
        <v>3021</v>
      </c>
      <c r="C1509" s="8" t="s">
        <v>3022</v>
      </c>
      <c r="D1509" s="9"/>
    </row>
    <row r="1510" spans="2:4">
      <c r="B1510" s="8" t="s">
        <v>3023</v>
      </c>
      <c r="C1510" s="8" t="s">
        <v>3024</v>
      </c>
      <c r="D1510" s="9"/>
    </row>
    <row r="1511" spans="2:4">
      <c r="B1511" s="8" t="s">
        <v>3025</v>
      </c>
      <c r="C1511" s="8" t="s">
        <v>3026</v>
      </c>
      <c r="D1511" s="9"/>
    </row>
    <row r="1512" spans="2:4">
      <c r="B1512" s="8" t="s">
        <v>3027</v>
      </c>
      <c r="C1512" s="8" t="s">
        <v>3028</v>
      </c>
      <c r="D1512" s="9"/>
    </row>
    <row r="1513" spans="2:4">
      <c r="B1513" s="8" t="s">
        <v>3029</v>
      </c>
      <c r="C1513" s="8" t="s">
        <v>3030</v>
      </c>
      <c r="D1513" s="9"/>
    </row>
    <row r="1514" spans="2:4">
      <c r="B1514" s="8" t="s">
        <v>3031</v>
      </c>
      <c r="C1514" s="8" t="s">
        <v>3032</v>
      </c>
      <c r="D1514" s="9"/>
    </row>
    <row r="1515" spans="2:4">
      <c r="B1515" s="8" t="s">
        <v>3033</v>
      </c>
      <c r="C1515" s="8" t="s">
        <v>3034</v>
      </c>
      <c r="D1515" s="9"/>
    </row>
    <row r="1516" spans="2:4">
      <c r="B1516" s="8" t="s">
        <v>3035</v>
      </c>
      <c r="C1516" s="8" t="s">
        <v>3036</v>
      </c>
      <c r="D1516" s="9"/>
    </row>
    <row r="1517" spans="2:4">
      <c r="B1517" s="8" t="s">
        <v>3037</v>
      </c>
      <c r="C1517" s="8" t="s">
        <v>3038</v>
      </c>
      <c r="D1517" s="9"/>
    </row>
    <row r="1518" spans="2:4">
      <c r="B1518" s="8" t="s">
        <v>3039</v>
      </c>
      <c r="C1518" s="8" t="s">
        <v>3040</v>
      </c>
      <c r="D1518" s="9"/>
    </row>
    <row r="1519" spans="2:4">
      <c r="B1519" s="8" t="s">
        <v>3041</v>
      </c>
      <c r="C1519" s="8" t="s">
        <v>3042</v>
      </c>
      <c r="D1519" s="9"/>
    </row>
    <row r="1520" spans="2:4">
      <c r="B1520" s="8" t="s">
        <v>3043</v>
      </c>
      <c r="C1520" s="8" t="s">
        <v>3044</v>
      </c>
      <c r="D1520" s="9"/>
    </row>
    <row r="1521" spans="2:4">
      <c r="B1521" s="8" t="s">
        <v>3045</v>
      </c>
      <c r="C1521" s="8" t="s">
        <v>3046</v>
      </c>
      <c r="D1521" s="9"/>
    </row>
    <row r="1522" spans="2:4">
      <c r="B1522" s="8" t="s">
        <v>3047</v>
      </c>
      <c r="C1522" s="8" t="s">
        <v>3048</v>
      </c>
      <c r="D1522" s="9"/>
    </row>
    <row r="1523" spans="2:4">
      <c r="B1523" s="8" t="s">
        <v>3049</v>
      </c>
      <c r="C1523" s="8" t="s">
        <v>3050</v>
      </c>
      <c r="D1523" s="9"/>
    </row>
    <row r="1524" spans="2:4">
      <c r="B1524" s="8" t="s">
        <v>3051</v>
      </c>
      <c r="C1524" s="8" t="s">
        <v>3052</v>
      </c>
      <c r="D1524" s="9"/>
    </row>
    <row r="1525" spans="2:4">
      <c r="B1525" s="8" t="s">
        <v>3053</v>
      </c>
      <c r="C1525" s="8" t="s">
        <v>3054</v>
      </c>
      <c r="D1525" s="9"/>
    </row>
    <row r="1526" spans="2:4">
      <c r="B1526" s="8" t="s">
        <v>3055</v>
      </c>
      <c r="C1526" s="8" t="s">
        <v>3056</v>
      </c>
      <c r="D1526" s="9"/>
    </row>
    <row r="1527" spans="2:4">
      <c r="B1527" s="8" t="s">
        <v>3057</v>
      </c>
      <c r="C1527" s="8" t="s">
        <v>3058</v>
      </c>
      <c r="D1527" s="9"/>
    </row>
    <row r="1528" spans="2:4">
      <c r="B1528" s="8" t="s">
        <v>3059</v>
      </c>
      <c r="C1528" s="8" t="s">
        <v>3060</v>
      </c>
      <c r="D1528" s="9"/>
    </row>
    <row r="1529" spans="2:4">
      <c r="B1529" s="8" t="s">
        <v>3061</v>
      </c>
      <c r="C1529" s="8" t="s">
        <v>3062</v>
      </c>
      <c r="D1529" s="9"/>
    </row>
    <row r="1530" spans="2:4">
      <c r="B1530" s="8" t="s">
        <v>3063</v>
      </c>
      <c r="C1530" s="8" t="s">
        <v>3064</v>
      </c>
      <c r="D1530" s="9"/>
    </row>
    <row r="1531" spans="2:4">
      <c r="B1531" s="8" t="s">
        <v>3065</v>
      </c>
      <c r="C1531" s="8" t="s">
        <v>3066</v>
      </c>
      <c r="D1531" s="9"/>
    </row>
    <row r="1532" spans="2:4">
      <c r="B1532" s="8" t="s">
        <v>3067</v>
      </c>
      <c r="C1532" s="8" t="s">
        <v>3068</v>
      </c>
      <c r="D1532" s="9"/>
    </row>
    <row r="1533" spans="2:4">
      <c r="B1533" s="8" t="s">
        <v>3069</v>
      </c>
      <c r="C1533" s="8" t="s">
        <v>3070</v>
      </c>
      <c r="D1533" s="9"/>
    </row>
    <row r="1534" spans="2:4">
      <c r="B1534" s="8" t="s">
        <v>3071</v>
      </c>
      <c r="C1534" s="8" t="s">
        <v>3072</v>
      </c>
      <c r="D1534" s="9"/>
    </row>
    <row r="1535" spans="2:4">
      <c r="B1535" s="8" t="s">
        <v>3073</v>
      </c>
      <c r="C1535" s="8" t="s">
        <v>3074</v>
      </c>
      <c r="D1535" s="9"/>
    </row>
    <row r="1536" spans="2:4">
      <c r="B1536" s="8" t="s">
        <v>3075</v>
      </c>
      <c r="C1536" s="8" t="s">
        <v>3076</v>
      </c>
      <c r="D1536" s="9"/>
    </row>
    <row r="1537" spans="2:4">
      <c r="B1537" s="8" t="s">
        <v>3077</v>
      </c>
      <c r="C1537" s="8" t="s">
        <v>3078</v>
      </c>
      <c r="D1537" s="9"/>
    </row>
    <row r="1538" spans="2:4">
      <c r="B1538" s="8" t="s">
        <v>3079</v>
      </c>
      <c r="C1538" s="8" t="s">
        <v>3080</v>
      </c>
      <c r="D1538" s="9"/>
    </row>
    <row r="1539" spans="2:4">
      <c r="B1539" s="8" t="s">
        <v>3081</v>
      </c>
      <c r="C1539" s="8" t="s">
        <v>3082</v>
      </c>
      <c r="D1539" s="9"/>
    </row>
    <row r="1540" spans="2:4">
      <c r="B1540" s="8" t="s">
        <v>3083</v>
      </c>
      <c r="C1540" s="8" t="s">
        <v>3084</v>
      </c>
      <c r="D1540" s="9"/>
    </row>
    <row r="1541" spans="2:4">
      <c r="B1541" s="8" t="s">
        <v>3085</v>
      </c>
      <c r="C1541" s="8" t="s">
        <v>3086</v>
      </c>
      <c r="D1541" s="9"/>
    </row>
    <row r="1542" spans="2:4">
      <c r="B1542" s="8" t="s">
        <v>3087</v>
      </c>
      <c r="C1542" s="8" t="s">
        <v>3088</v>
      </c>
      <c r="D1542" s="9"/>
    </row>
    <row r="1543" spans="2:4">
      <c r="B1543" s="8" t="s">
        <v>3089</v>
      </c>
      <c r="C1543" s="8" t="s">
        <v>3090</v>
      </c>
      <c r="D1543" s="9"/>
    </row>
    <row r="1544" spans="2:4">
      <c r="B1544" s="8" t="s">
        <v>3091</v>
      </c>
      <c r="C1544" s="8" t="s">
        <v>3092</v>
      </c>
      <c r="D1544" s="9"/>
    </row>
    <row r="1545" spans="2:4">
      <c r="B1545" s="8" t="s">
        <v>3093</v>
      </c>
      <c r="C1545" s="8" t="s">
        <v>3094</v>
      </c>
      <c r="D1545" s="9"/>
    </row>
    <row r="1546" spans="2:4">
      <c r="B1546" s="8" t="s">
        <v>3095</v>
      </c>
      <c r="C1546" s="8" t="s">
        <v>3096</v>
      </c>
      <c r="D1546" s="9"/>
    </row>
    <row r="1547" spans="2:4">
      <c r="B1547" s="8" t="s">
        <v>3097</v>
      </c>
      <c r="C1547" s="8" t="s">
        <v>3098</v>
      </c>
      <c r="D1547" s="9"/>
    </row>
    <row r="1548" spans="2:4">
      <c r="B1548" s="8" t="s">
        <v>3099</v>
      </c>
      <c r="C1548" s="8" t="s">
        <v>3100</v>
      </c>
      <c r="D1548" s="9"/>
    </row>
    <row r="1549" spans="2:4">
      <c r="B1549" s="8" t="s">
        <v>3101</v>
      </c>
      <c r="C1549" s="8" t="s">
        <v>3102</v>
      </c>
      <c r="D1549" s="9"/>
    </row>
    <row r="1550" spans="2:4">
      <c r="B1550" s="8" t="s">
        <v>3103</v>
      </c>
      <c r="C1550" s="8" t="s">
        <v>3104</v>
      </c>
      <c r="D1550" s="9"/>
    </row>
    <row r="1551" spans="2:4">
      <c r="B1551" s="8" t="s">
        <v>3105</v>
      </c>
      <c r="C1551" s="8" t="s">
        <v>3106</v>
      </c>
      <c r="D1551" s="9"/>
    </row>
    <row r="1552" spans="2:4">
      <c r="B1552" s="8" t="s">
        <v>3107</v>
      </c>
      <c r="C1552" s="8" t="s">
        <v>3108</v>
      </c>
      <c r="D1552" s="9"/>
    </row>
    <row r="1553" spans="2:4">
      <c r="B1553" s="8" t="s">
        <v>3109</v>
      </c>
      <c r="C1553" s="8" t="s">
        <v>3110</v>
      </c>
      <c r="D1553" s="9"/>
    </row>
    <row r="1554" spans="2:4">
      <c r="B1554" s="8" t="s">
        <v>3111</v>
      </c>
      <c r="C1554" s="8" t="s">
        <v>3112</v>
      </c>
      <c r="D1554" s="9"/>
    </row>
    <row r="1555" spans="2:4">
      <c r="B1555" s="8" t="s">
        <v>3113</v>
      </c>
      <c r="C1555" s="8" t="s">
        <v>3114</v>
      </c>
      <c r="D1555" s="9"/>
    </row>
    <row r="1556" spans="2:4">
      <c r="B1556" s="8" t="s">
        <v>3115</v>
      </c>
      <c r="C1556" s="8" t="s">
        <v>3116</v>
      </c>
      <c r="D1556" s="9"/>
    </row>
    <row r="1557" spans="2:4">
      <c r="B1557" s="8" t="s">
        <v>3117</v>
      </c>
      <c r="C1557" s="8" t="s">
        <v>3118</v>
      </c>
      <c r="D1557" s="9"/>
    </row>
    <row r="1558" spans="2:4">
      <c r="B1558" s="8" t="s">
        <v>3119</v>
      </c>
      <c r="C1558" s="8" t="s">
        <v>3120</v>
      </c>
      <c r="D1558" s="9"/>
    </row>
    <row r="1559" spans="2:4">
      <c r="B1559" s="8" t="s">
        <v>3121</v>
      </c>
      <c r="C1559" s="8" t="s">
        <v>3122</v>
      </c>
      <c r="D1559" s="9"/>
    </row>
    <row r="1560" spans="2:4">
      <c r="B1560" s="8" t="s">
        <v>3123</v>
      </c>
      <c r="C1560" s="8" t="s">
        <v>3124</v>
      </c>
      <c r="D1560" s="9"/>
    </row>
    <row r="1561" spans="2:4">
      <c r="B1561" s="8" t="s">
        <v>3125</v>
      </c>
      <c r="C1561" s="8" t="s">
        <v>3126</v>
      </c>
      <c r="D1561" s="9"/>
    </row>
    <row r="1562" spans="2:4">
      <c r="B1562" s="8" t="s">
        <v>3127</v>
      </c>
      <c r="C1562" s="8" t="s">
        <v>3128</v>
      </c>
      <c r="D1562" s="9"/>
    </row>
    <row r="1563" spans="2:4">
      <c r="B1563" s="8" t="s">
        <v>3129</v>
      </c>
      <c r="C1563" s="8" t="s">
        <v>3130</v>
      </c>
      <c r="D1563" s="9"/>
    </row>
    <row r="1564" spans="2:4">
      <c r="B1564" s="8" t="s">
        <v>3131</v>
      </c>
      <c r="C1564" s="8" t="s">
        <v>3132</v>
      </c>
      <c r="D1564" s="9"/>
    </row>
    <row r="1565" spans="2:4">
      <c r="B1565" s="8" t="s">
        <v>3133</v>
      </c>
      <c r="C1565" s="8" t="s">
        <v>3134</v>
      </c>
      <c r="D1565" s="9"/>
    </row>
    <row r="1566" spans="2:4">
      <c r="B1566" s="8" t="s">
        <v>3135</v>
      </c>
      <c r="C1566" s="8" t="s">
        <v>3136</v>
      </c>
      <c r="D1566" s="9"/>
    </row>
    <row r="1567" spans="2:4">
      <c r="B1567" s="8" t="s">
        <v>3137</v>
      </c>
      <c r="C1567" s="8" t="s">
        <v>3138</v>
      </c>
      <c r="D1567" s="9"/>
    </row>
    <row r="1568" spans="2:4">
      <c r="B1568" s="8" t="s">
        <v>3139</v>
      </c>
      <c r="C1568" s="8" t="s">
        <v>3140</v>
      </c>
      <c r="D1568" s="9"/>
    </row>
    <row r="1569" spans="2:4">
      <c r="B1569" s="8" t="s">
        <v>3141</v>
      </c>
      <c r="C1569" s="8" t="s">
        <v>3142</v>
      </c>
      <c r="D1569" s="9"/>
    </row>
    <row r="1570" spans="2:4">
      <c r="B1570" s="8" t="s">
        <v>3143</v>
      </c>
      <c r="C1570" s="8" t="s">
        <v>3144</v>
      </c>
      <c r="D1570" s="9"/>
    </row>
    <row r="1571" spans="2:4">
      <c r="B1571" s="8" t="s">
        <v>3145</v>
      </c>
      <c r="C1571" s="8" t="s">
        <v>3146</v>
      </c>
      <c r="D1571" s="9"/>
    </row>
    <row r="1572" spans="2:4">
      <c r="B1572" s="8" t="s">
        <v>3147</v>
      </c>
      <c r="C1572" s="8" t="s">
        <v>3148</v>
      </c>
      <c r="D1572" s="9"/>
    </row>
    <row r="1573" spans="2:4">
      <c r="B1573" s="8" t="s">
        <v>3149</v>
      </c>
      <c r="C1573" s="8" t="s">
        <v>3150</v>
      </c>
      <c r="D1573" s="9"/>
    </row>
    <row r="1574" spans="2:4">
      <c r="B1574" s="8" t="s">
        <v>3151</v>
      </c>
      <c r="C1574" s="8" t="s">
        <v>3152</v>
      </c>
      <c r="D1574" s="9"/>
    </row>
    <row r="1575" spans="2:4">
      <c r="B1575" s="8" t="s">
        <v>3153</v>
      </c>
      <c r="C1575" s="8" t="s">
        <v>3154</v>
      </c>
      <c r="D1575" s="9"/>
    </row>
    <row r="1576" spans="2:4">
      <c r="B1576" s="8" t="s">
        <v>3155</v>
      </c>
      <c r="C1576" s="8" t="s">
        <v>3156</v>
      </c>
      <c r="D1576" s="9"/>
    </row>
    <row r="1577" spans="2:4">
      <c r="B1577" s="8" t="s">
        <v>3157</v>
      </c>
      <c r="C1577" s="8" t="s">
        <v>3158</v>
      </c>
      <c r="D1577" s="9"/>
    </row>
    <row r="1578" spans="2:4">
      <c r="B1578" s="8" t="s">
        <v>3159</v>
      </c>
      <c r="C1578" s="8" t="s">
        <v>3160</v>
      </c>
      <c r="D1578" s="9"/>
    </row>
    <row r="1579" spans="2:4">
      <c r="B1579" s="8" t="s">
        <v>3161</v>
      </c>
      <c r="C1579" s="8" t="s">
        <v>3162</v>
      </c>
      <c r="D1579" s="9"/>
    </row>
    <row r="1580" spans="2:4">
      <c r="B1580" s="8" t="s">
        <v>3163</v>
      </c>
      <c r="C1580" s="8" t="s">
        <v>3164</v>
      </c>
      <c r="D1580" s="9"/>
    </row>
    <row r="1581" spans="2:4">
      <c r="B1581" s="8" t="s">
        <v>3165</v>
      </c>
      <c r="C1581" s="8" t="s">
        <v>3166</v>
      </c>
      <c r="D1581" s="9"/>
    </row>
    <row r="1582" spans="2:4">
      <c r="B1582" s="8" t="s">
        <v>3167</v>
      </c>
      <c r="C1582" s="8" t="s">
        <v>3168</v>
      </c>
      <c r="D1582" s="9"/>
    </row>
    <row r="1583" spans="2:4">
      <c r="B1583" s="8" t="s">
        <v>3169</v>
      </c>
      <c r="C1583" s="8" t="s">
        <v>3170</v>
      </c>
      <c r="D1583" s="9"/>
    </row>
    <row r="1584" spans="2:4">
      <c r="B1584" s="8" t="s">
        <v>3171</v>
      </c>
      <c r="C1584" s="8" t="s">
        <v>3172</v>
      </c>
      <c r="D1584" s="9"/>
    </row>
    <row r="1585" spans="2:4">
      <c r="B1585" s="8" t="s">
        <v>3173</v>
      </c>
      <c r="C1585" s="8" t="s">
        <v>3174</v>
      </c>
      <c r="D1585" s="9"/>
    </row>
    <row r="1586" spans="2:4">
      <c r="B1586" s="8" t="s">
        <v>3175</v>
      </c>
      <c r="C1586" s="8" t="s">
        <v>3176</v>
      </c>
      <c r="D1586" s="9"/>
    </row>
    <row r="1587" spans="2:4">
      <c r="B1587" s="8" t="s">
        <v>3177</v>
      </c>
      <c r="C1587" s="8" t="s">
        <v>3178</v>
      </c>
      <c r="D1587" s="9"/>
    </row>
    <row r="1588" spans="2:4">
      <c r="B1588" s="8" t="s">
        <v>3179</v>
      </c>
      <c r="C1588" s="8" t="s">
        <v>3180</v>
      </c>
      <c r="D1588" s="9"/>
    </row>
    <row r="1589" spans="2:4">
      <c r="B1589" s="8" t="s">
        <v>3181</v>
      </c>
      <c r="C1589" s="8" t="s">
        <v>3182</v>
      </c>
      <c r="D1589" s="9"/>
    </row>
    <row r="1590" spans="2:4">
      <c r="B1590" s="8" t="s">
        <v>3183</v>
      </c>
      <c r="C1590" s="8" t="s">
        <v>3184</v>
      </c>
      <c r="D1590" s="9"/>
    </row>
    <row r="1591" spans="2:4">
      <c r="B1591" s="8" t="s">
        <v>3185</v>
      </c>
      <c r="C1591" s="8" t="s">
        <v>3186</v>
      </c>
      <c r="D1591" s="9"/>
    </row>
    <row r="1592" spans="2:4">
      <c r="B1592" s="8" t="s">
        <v>3187</v>
      </c>
      <c r="C1592" s="8" t="s">
        <v>3188</v>
      </c>
      <c r="D1592" s="9"/>
    </row>
    <row r="1593" spans="2:4">
      <c r="B1593" s="8" t="s">
        <v>3189</v>
      </c>
      <c r="C1593" s="8" t="s">
        <v>3190</v>
      </c>
      <c r="D1593" s="9"/>
    </row>
    <row r="1594" spans="2:4">
      <c r="B1594" s="8" t="s">
        <v>3191</v>
      </c>
      <c r="C1594" s="8" t="s">
        <v>3192</v>
      </c>
      <c r="D1594" s="9"/>
    </row>
    <row r="1595" spans="2:4">
      <c r="B1595" s="8" t="s">
        <v>3193</v>
      </c>
      <c r="C1595" s="8" t="s">
        <v>3194</v>
      </c>
      <c r="D1595" s="9"/>
    </row>
    <row r="1596" spans="2:4">
      <c r="B1596" s="8" t="s">
        <v>3195</v>
      </c>
      <c r="C1596" s="8" t="s">
        <v>3196</v>
      </c>
      <c r="D1596" s="9"/>
    </row>
    <row r="1597" spans="2:4">
      <c r="B1597" s="8" t="s">
        <v>3197</v>
      </c>
      <c r="C1597" s="8" t="s">
        <v>3198</v>
      </c>
      <c r="D1597" s="9"/>
    </row>
    <row r="1598" spans="2:4">
      <c r="B1598" s="8" t="s">
        <v>3199</v>
      </c>
      <c r="C1598" s="8" t="s">
        <v>3200</v>
      </c>
      <c r="D1598" s="9"/>
    </row>
    <row r="1599" spans="2:4">
      <c r="B1599" s="8" t="s">
        <v>3201</v>
      </c>
      <c r="C1599" s="8" t="s">
        <v>3202</v>
      </c>
      <c r="D1599" s="9"/>
    </row>
    <row r="1600" spans="2:4">
      <c r="B1600" s="8" t="s">
        <v>3203</v>
      </c>
      <c r="C1600" s="8" t="s">
        <v>3204</v>
      </c>
      <c r="D1600" s="14"/>
    </row>
    <row r="1601" spans="2:4">
      <c r="B1601" s="8" t="s">
        <v>3205</v>
      </c>
      <c r="C1601" s="8" t="s">
        <v>3206</v>
      </c>
      <c r="D1601" s="9"/>
    </row>
    <row r="1602" spans="2:4">
      <c r="B1602" s="8" t="s">
        <v>3207</v>
      </c>
      <c r="C1602" s="8" t="s">
        <v>3208</v>
      </c>
      <c r="D1602" s="9"/>
    </row>
    <row r="1603" spans="2:4">
      <c r="B1603" s="8" t="s">
        <v>3209</v>
      </c>
      <c r="C1603" s="8" t="s">
        <v>3210</v>
      </c>
      <c r="D1603" s="9"/>
    </row>
    <row r="1604" spans="2:4">
      <c r="B1604" s="8" t="s">
        <v>3211</v>
      </c>
      <c r="C1604" s="8" t="s">
        <v>3212</v>
      </c>
      <c r="D1604" s="9"/>
    </row>
    <row r="1605" spans="2:4">
      <c r="B1605" s="8" t="s">
        <v>3213</v>
      </c>
      <c r="C1605" s="8" t="s">
        <v>3214</v>
      </c>
      <c r="D1605" s="9"/>
    </row>
    <row r="1606" spans="2:4">
      <c r="B1606" s="8" t="s">
        <v>3215</v>
      </c>
      <c r="C1606" s="8" t="s">
        <v>3216</v>
      </c>
      <c r="D1606" s="9"/>
    </row>
    <row r="1607" spans="2:4">
      <c r="B1607" s="8" t="s">
        <v>3217</v>
      </c>
      <c r="C1607" s="8" t="s">
        <v>3218</v>
      </c>
      <c r="D1607" s="9"/>
    </row>
    <row r="1608" spans="2:4">
      <c r="B1608" s="8" t="s">
        <v>3219</v>
      </c>
      <c r="C1608" s="8" t="s">
        <v>3220</v>
      </c>
      <c r="D1608" s="9"/>
    </row>
    <row r="1609" spans="2:4">
      <c r="B1609" s="8" t="s">
        <v>3221</v>
      </c>
      <c r="C1609" s="8" t="s">
        <v>3222</v>
      </c>
      <c r="D1609" s="9"/>
    </row>
    <row r="1610" spans="2:4">
      <c r="B1610" s="8" t="s">
        <v>3223</v>
      </c>
      <c r="C1610" s="8" t="s">
        <v>3224</v>
      </c>
      <c r="D1610" s="9"/>
    </row>
    <row r="1611" spans="2:4">
      <c r="B1611" s="8" t="s">
        <v>3225</v>
      </c>
      <c r="C1611" s="8" t="s">
        <v>3226</v>
      </c>
      <c r="D1611" s="9"/>
    </row>
    <row r="1612" spans="2:4">
      <c r="B1612" s="8" t="s">
        <v>3227</v>
      </c>
      <c r="C1612" s="8" t="s">
        <v>3228</v>
      </c>
      <c r="D1612" s="9"/>
    </row>
    <row r="1613" spans="2:4">
      <c r="B1613" s="8" t="s">
        <v>3229</v>
      </c>
      <c r="C1613" s="8" t="s">
        <v>3230</v>
      </c>
      <c r="D1613" s="9"/>
    </row>
    <row r="1614" spans="2:4">
      <c r="B1614" s="8" t="s">
        <v>3231</v>
      </c>
      <c r="C1614" s="8" t="s">
        <v>3232</v>
      </c>
      <c r="D1614" s="9"/>
    </row>
    <row r="1615" spans="2:4">
      <c r="B1615" s="8" t="s">
        <v>3233</v>
      </c>
      <c r="C1615" s="8" t="s">
        <v>3234</v>
      </c>
      <c r="D1615" s="9"/>
    </row>
    <row r="1616" spans="2:4">
      <c r="B1616" s="8" t="s">
        <v>3235</v>
      </c>
      <c r="C1616" s="8" t="s">
        <v>3236</v>
      </c>
      <c r="D1616" s="9"/>
    </row>
    <row r="1617" spans="2:4">
      <c r="B1617" s="8" t="s">
        <v>3237</v>
      </c>
      <c r="C1617" s="8" t="s">
        <v>3238</v>
      </c>
      <c r="D1617" s="9"/>
    </row>
    <row r="1618" spans="2:4">
      <c r="B1618" s="8" t="s">
        <v>3239</v>
      </c>
      <c r="C1618" s="8" t="s">
        <v>3240</v>
      </c>
      <c r="D1618" s="9"/>
    </row>
    <row r="1619" spans="2:4">
      <c r="B1619" s="8" t="s">
        <v>3241</v>
      </c>
      <c r="C1619" s="8" t="s">
        <v>3242</v>
      </c>
      <c r="D1619" s="9"/>
    </row>
    <row r="1620" spans="2:4">
      <c r="B1620" s="8" t="s">
        <v>3243</v>
      </c>
      <c r="C1620" s="8" t="s">
        <v>3244</v>
      </c>
      <c r="D1620" s="9"/>
    </row>
    <row r="1621" spans="2:4">
      <c r="B1621" s="8" t="s">
        <v>3245</v>
      </c>
      <c r="C1621" s="8" t="s">
        <v>3246</v>
      </c>
      <c r="D1621" s="9"/>
    </row>
    <row r="1622" spans="2:4">
      <c r="B1622" s="8" t="s">
        <v>3247</v>
      </c>
      <c r="C1622" s="8" t="s">
        <v>3248</v>
      </c>
      <c r="D1622" s="9"/>
    </row>
    <row r="1623" spans="2:4">
      <c r="B1623" s="8" t="s">
        <v>3249</v>
      </c>
      <c r="C1623" s="8" t="s">
        <v>3250</v>
      </c>
      <c r="D1623" s="9"/>
    </row>
    <row r="1624" spans="2:4">
      <c r="B1624" s="8" t="s">
        <v>3251</v>
      </c>
      <c r="C1624" s="8" t="s">
        <v>3252</v>
      </c>
      <c r="D1624" s="9"/>
    </row>
    <row r="1625" spans="2:4">
      <c r="B1625" s="8" t="s">
        <v>3253</v>
      </c>
      <c r="C1625" s="8" t="s">
        <v>3254</v>
      </c>
      <c r="D1625" s="9"/>
    </row>
    <row r="1626" spans="2:4">
      <c r="B1626" s="8" t="s">
        <v>3255</v>
      </c>
      <c r="C1626" s="8" t="s">
        <v>3256</v>
      </c>
      <c r="D1626" s="9"/>
    </row>
    <row r="1627" spans="2:4">
      <c r="B1627" s="8" t="s">
        <v>3257</v>
      </c>
      <c r="C1627" s="8" t="s">
        <v>3258</v>
      </c>
      <c r="D1627" s="9"/>
    </row>
    <row r="1628" spans="2:4">
      <c r="B1628" s="8" t="s">
        <v>3259</v>
      </c>
      <c r="C1628" s="8" t="s">
        <v>3260</v>
      </c>
      <c r="D1628" s="9"/>
    </row>
    <row r="1629" spans="2:4">
      <c r="B1629" s="8" t="s">
        <v>3261</v>
      </c>
      <c r="C1629" s="8" t="s">
        <v>3262</v>
      </c>
      <c r="D1629" s="9"/>
    </row>
    <row r="1630" spans="2:4">
      <c r="B1630" s="8" t="s">
        <v>3263</v>
      </c>
      <c r="C1630" s="8" t="s">
        <v>3264</v>
      </c>
      <c r="D1630" s="9"/>
    </row>
    <row r="1631" spans="2:4">
      <c r="B1631" s="8" t="s">
        <v>3265</v>
      </c>
      <c r="C1631" s="8" t="s">
        <v>3266</v>
      </c>
      <c r="D1631" s="9"/>
    </row>
    <row r="1632" spans="2:4">
      <c r="B1632" s="8" t="s">
        <v>3267</v>
      </c>
      <c r="C1632" s="8" t="s">
        <v>3268</v>
      </c>
      <c r="D1632" s="9"/>
    </row>
    <row r="1633" spans="2:4">
      <c r="B1633" s="8" t="s">
        <v>3269</v>
      </c>
      <c r="C1633" s="8" t="s">
        <v>3270</v>
      </c>
      <c r="D1633" s="9"/>
    </row>
    <row r="1634" spans="2:4">
      <c r="B1634" s="8" t="s">
        <v>3271</v>
      </c>
      <c r="C1634" s="8" t="s">
        <v>3272</v>
      </c>
      <c r="D1634" s="9"/>
    </row>
    <row r="1635" spans="2:4">
      <c r="B1635" s="8" t="s">
        <v>3273</v>
      </c>
      <c r="C1635" s="8" t="s">
        <v>3274</v>
      </c>
      <c r="D1635" s="9"/>
    </row>
    <row r="1636" spans="2:4">
      <c r="B1636" s="8" t="s">
        <v>3275</v>
      </c>
      <c r="C1636" s="8" t="s">
        <v>3276</v>
      </c>
      <c r="D1636" s="9"/>
    </row>
    <row r="1637" spans="2:4">
      <c r="B1637" s="8" t="s">
        <v>3277</v>
      </c>
      <c r="C1637" s="8" t="s">
        <v>3278</v>
      </c>
      <c r="D1637" s="9"/>
    </row>
    <row r="1638" spans="2:4">
      <c r="B1638" s="8" t="s">
        <v>3279</v>
      </c>
      <c r="C1638" s="8" t="s">
        <v>3280</v>
      </c>
      <c r="D1638" s="9"/>
    </row>
    <row r="1639" spans="2:4">
      <c r="B1639" s="8" t="s">
        <v>3281</v>
      </c>
      <c r="C1639" s="8" t="s">
        <v>3282</v>
      </c>
      <c r="D1639" s="9"/>
    </row>
    <row r="1640" spans="2:4">
      <c r="B1640" s="8" t="s">
        <v>3283</v>
      </c>
      <c r="C1640" s="8" t="s">
        <v>3284</v>
      </c>
      <c r="D1640" s="9"/>
    </row>
    <row r="1641" spans="2:4">
      <c r="B1641" s="8" t="s">
        <v>3285</v>
      </c>
      <c r="C1641" s="8" t="s">
        <v>3286</v>
      </c>
      <c r="D1641" s="9"/>
    </row>
    <row r="1642" spans="2:4">
      <c r="B1642" s="8" t="s">
        <v>3287</v>
      </c>
      <c r="C1642" s="8" t="s">
        <v>3288</v>
      </c>
      <c r="D1642" s="9"/>
    </row>
    <row r="1643" spans="2:4">
      <c r="B1643" s="8" t="s">
        <v>3289</v>
      </c>
      <c r="C1643" s="8" t="s">
        <v>3290</v>
      </c>
      <c r="D1643" s="9"/>
    </row>
    <row r="1644" spans="2:4">
      <c r="B1644" s="8" t="s">
        <v>3291</v>
      </c>
      <c r="C1644" s="8" t="s">
        <v>3292</v>
      </c>
      <c r="D1644" s="9"/>
    </row>
    <row r="1645" spans="2:4">
      <c r="B1645" s="8" t="s">
        <v>3293</v>
      </c>
      <c r="C1645" s="8" t="s">
        <v>3294</v>
      </c>
      <c r="D1645" s="9"/>
    </row>
    <row r="1646" spans="2:4">
      <c r="B1646" s="8" t="s">
        <v>3295</v>
      </c>
      <c r="C1646" s="8" t="s">
        <v>3296</v>
      </c>
      <c r="D1646" s="9"/>
    </row>
    <row r="1647" spans="2:4">
      <c r="B1647" s="8" t="s">
        <v>3297</v>
      </c>
      <c r="C1647" s="8" t="s">
        <v>3298</v>
      </c>
      <c r="D1647" s="9"/>
    </row>
    <row r="1648" spans="2:4">
      <c r="B1648" s="8" t="s">
        <v>3299</v>
      </c>
      <c r="C1648" s="8" t="s">
        <v>3300</v>
      </c>
      <c r="D1648" s="9"/>
    </row>
    <row r="1649" spans="2:4">
      <c r="B1649" s="8" t="s">
        <v>3301</v>
      </c>
      <c r="C1649" s="8" t="s">
        <v>3302</v>
      </c>
      <c r="D1649" s="9"/>
    </row>
    <row r="1650" spans="2:4">
      <c r="B1650" s="8" t="s">
        <v>3303</v>
      </c>
      <c r="C1650" s="8" t="s">
        <v>3304</v>
      </c>
      <c r="D1650" s="9"/>
    </row>
    <row r="1651" spans="2:4">
      <c r="B1651" s="8" t="s">
        <v>3305</v>
      </c>
      <c r="C1651" s="8" t="s">
        <v>3306</v>
      </c>
      <c r="D1651" s="9"/>
    </row>
    <row r="1652" spans="2:4">
      <c r="B1652" s="8" t="s">
        <v>3307</v>
      </c>
      <c r="C1652" s="8" t="s">
        <v>3308</v>
      </c>
      <c r="D1652" s="9"/>
    </row>
    <row r="1653" spans="2:4">
      <c r="B1653" s="8" t="s">
        <v>3309</v>
      </c>
      <c r="C1653" s="8" t="s">
        <v>3310</v>
      </c>
      <c r="D1653" s="9"/>
    </row>
    <row r="1654" spans="2:4">
      <c r="B1654" s="8" t="s">
        <v>3311</v>
      </c>
      <c r="C1654" s="8" t="s">
        <v>3312</v>
      </c>
      <c r="D1654" s="9"/>
    </row>
    <row r="1655" spans="2:4">
      <c r="B1655" s="8" t="s">
        <v>3313</v>
      </c>
      <c r="C1655" s="8" t="s">
        <v>3314</v>
      </c>
      <c r="D1655" s="9"/>
    </row>
    <row r="1656" spans="2:4">
      <c r="B1656" s="8" t="s">
        <v>3315</v>
      </c>
      <c r="C1656" s="8" t="s">
        <v>3316</v>
      </c>
      <c r="D1656" s="9"/>
    </row>
    <row r="1657" spans="2:4">
      <c r="B1657" s="8" t="s">
        <v>3317</v>
      </c>
      <c r="C1657" s="8" t="s">
        <v>3318</v>
      </c>
      <c r="D1657" s="9"/>
    </row>
    <row r="1658" spans="2:4">
      <c r="B1658" s="8" t="s">
        <v>3319</v>
      </c>
      <c r="C1658" s="8" t="s">
        <v>3320</v>
      </c>
      <c r="D1658" s="9"/>
    </row>
    <row r="1659" spans="2:4">
      <c r="B1659" s="8" t="s">
        <v>3321</v>
      </c>
      <c r="C1659" s="8" t="s">
        <v>3322</v>
      </c>
      <c r="D1659" s="9"/>
    </row>
    <row r="1660" spans="2:4">
      <c r="B1660" s="8" t="s">
        <v>3323</v>
      </c>
      <c r="C1660" s="8" t="s">
        <v>3324</v>
      </c>
      <c r="D1660" s="9"/>
    </row>
    <row r="1661" spans="2:4">
      <c r="B1661" s="8" t="s">
        <v>3325</v>
      </c>
      <c r="C1661" s="8" t="s">
        <v>3326</v>
      </c>
      <c r="D1661" s="9"/>
    </row>
    <row r="1662" spans="2:4">
      <c r="B1662" s="8" t="s">
        <v>3327</v>
      </c>
      <c r="C1662" s="8" t="s">
        <v>3328</v>
      </c>
      <c r="D1662" s="9"/>
    </row>
    <row r="1663" spans="2:4">
      <c r="B1663" s="8" t="s">
        <v>3329</v>
      </c>
      <c r="C1663" s="8" t="s">
        <v>3330</v>
      </c>
      <c r="D1663" s="9"/>
    </row>
    <row r="1664" spans="2:4">
      <c r="B1664" s="8" t="s">
        <v>3331</v>
      </c>
      <c r="C1664" s="8" t="s">
        <v>3332</v>
      </c>
      <c r="D1664" s="9"/>
    </row>
    <row r="1665" spans="2:4">
      <c r="B1665" s="8" t="s">
        <v>3333</v>
      </c>
      <c r="C1665" s="8" t="s">
        <v>3334</v>
      </c>
      <c r="D1665" s="9"/>
    </row>
    <row r="1666" spans="2:4">
      <c r="B1666" s="8" t="s">
        <v>3335</v>
      </c>
      <c r="C1666" s="8" t="s">
        <v>3336</v>
      </c>
      <c r="D1666" s="9"/>
    </row>
    <row r="1667" spans="2:4">
      <c r="B1667" s="8" t="s">
        <v>3337</v>
      </c>
      <c r="C1667" s="8" t="s">
        <v>3338</v>
      </c>
      <c r="D1667" s="9"/>
    </row>
    <row r="1668" spans="2:4">
      <c r="B1668" s="8" t="s">
        <v>3339</v>
      </c>
      <c r="C1668" s="8" t="s">
        <v>3340</v>
      </c>
      <c r="D1668" s="9"/>
    </row>
    <row r="1669" spans="2:4">
      <c r="B1669" s="8" t="s">
        <v>3341</v>
      </c>
      <c r="C1669" s="8" t="s">
        <v>3342</v>
      </c>
      <c r="D1669" s="9"/>
    </row>
    <row r="1670" spans="2:4">
      <c r="B1670" s="8" t="s">
        <v>3343</v>
      </c>
      <c r="C1670" s="8" t="s">
        <v>3344</v>
      </c>
      <c r="D1670" s="9"/>
    </row>
    <row r="1671" spans="2:4">
      <c r="B1671" s="8" t="s">
        <v>3345</v>
      </c>
      <c r="C1671" s="8" t="s">
        <v>3346</v>
      </c>
      <c r="D1671" s="9"/>
    </row>
    <row r="1672" spans="2:4">
      <c r="B1672" s="8" t="s">
        <v>3347</v>
      </c>
      <c r="C1672" s="8" t="s">
        <v>3348</v>
      </c>
      <c r="D1672" s="9"/>
    </row>
    <row r="1673" spans="2:4">
      <c r="B1673" s="8" t="s">
        <v>3349</v>
      </c>
      <c r="C1673" s="8" t="s">
        <v>3350</v>
      </c>
      <c r="D1673" s="9"/>
    </row>
    <row r="1674" spans="2:4">
      <c r="B1674" s="8" t="s">
        <v>3351</v>
      </c>
      <c r="C1674" s="8" t="s">
        <v>3352</v>
      </c>
      <c r="D1674" s="9"/>
    </row>
    <row r="1675" spans="2:4">
      <c r="B1675" s="8" t="s">
        <v>3353</v>
      </c>
      <c r="C1675" s="8" t="s">
        <v>3354</v>
      </c>
      <c r="D1675" s="9"/>
    </row>
    <row r="1676" spans="2:4">
      <c r="B1676" s="8" t="s">
        <v>3355</v>
      </c>
      <c r="C1676" s="8" t="s">
        <v>3356</v>
      </c>
      <c r="D1676" s="9"/>
    </row>
    <row r="1677" spans="2:4">
      <c r="B1677" s="8" t="s">
        <v>3357</v>
      </c>
      <c r="C1677" s="8" t="s">
        <v>3358</v>
      </c>
      <c r="D1677" s="9"/>
    </row>
    <row r="1678" spans="2:4">
      <c r="B1678" s="8" t="s">
        <v>3359</v>
      </c>
      <c r="C1678" s="8" t="s">
        <v>3360</v>
      </c>
      <c r="D1678" s="9"/>
    </row>
    <row r="1679" spans="2:4">
      <c r="B1679" s="8" t="s">
        <v>3361</v>
      </c>
      <c r="C1679" s="8" t="s">
        <v>3362</v>
      </c>
      <c r="D1679" s="9"/>
    </row>
    <row r="1680" spans="2:4">
      <c r="B1680" s="8" t="s">
        <v>3363</v>
      </c>
      <c r="C1680" s="8" t="s">
        <v>3364</v>
      </c>
      <c r="D1680" s="9"/>
    </row>
    <row r="1681" spans="2:4">
      <c r="B1681" s="8" t="s">
        <v>3365</v>
      </c>
      <c r="C1681" s="8" t="s">
        <v>3366</v>
      </c>
      <c r="D1681" s="9"/>
    </row>
    <row r="1682" spans="2:4">
      <c r="B1682" s="8" t="s">
        <v>3367</v>
      </c>
      <c r="C1682" s="8" t="s">
        <v>3368</v>
      </c>
      <c r="D1682" s="9"/>
    </row>
    <row r="1683" spans="2:4">
      <c r="B1683" s="8" t="s">
        <v>3369</v>
      </c>
      <c r="C1683" s="8" t="s">
        <v>3370</v>
      </c>
      <c r="D1683" s="9"/>
    </row>
    <row r="1684" spans="2:4">
      <c r="B1684" s="8" t="s">
        <v>3371</v>
      </c>
      <c r="C1684" s="8" t="s">
        <v>3372</v>
      </c>
      <c r="D1684" s="9"/>
    </row>
    <row r="1685" spans="2:4">
      <c r="B1685" s="8" t="s">
        <v>3373</v>
      </c>
      <c r="C1685" s="8" t="s">
        <v>3374</v>
      </c>
      <c r="D1685" s="9"/>
    </row>
    <row r="1686" spans="2:4">
      <c r="B1686" s="8" t="s">
        <v>3375</v>
      </c>
      <c r="C1686" s="8" t="s">
        <v>3376</v>
      </c>
      <c r="D1686" s="9"/>
    </row>
    <row r="1687" spans="2:4">
      <c r="B1687" s="8" t="s">
        <v>3377</v>
      </c>
      <c r="C1687" s="8" t="s">
        <v>3378</v>
      </c>
      <c r="D1687" s="9"/>
    </row>
    <row r="1688" spans="2:4">
      <c r="B1688" s="8" t="s">
        <v>3379</v>
      </c>
      <c r="C1688" s="8" t="s">
        <v>3380</v>
      </c>
      <c r="D1688" s="9"/>
    </row>
    <row r="1689" spans="2:4">
      <c r="B1689" s="8" t="s">
        <v>3381</v>
      </c>
      <c r="C1689" s="8" t="s">
        <v>3382</v>
      </c>
      <c r="D1689" s="9"/>
    </row>
    <row r="1690" spans="2:4">
      <c r="B1690" s="8" t="s">
        <v>3383</v>
      </c>
      <c r="C1690" s="8" t="s">
        <v>3384</v>
      </c>
      <c r="D1690" s="9"/>
    </row>
    <row r="1691" spans="2:4">
      <c r="B1691" s="8" t="s">
        <v>3385</v>
      </c>
      <c r="C1691" s="8" t="s">
        <v>3386</v>
      </c>
      <c r="D1691" s="9"/>
    </row>
    <row r="1692" spans="2:4">
      <c r="B1692" s="8" t="s">
        <v>3387</v>
      </c>
      <c r="C1692" s="8" t="s">
        <v>3388</v>
      </c>
      <c r="D1692" s="9"/>
    </row>
    <row r="1693" spans="2:4">
      <c r="B1693" s="8" t="s">
        <v>3389</v>
      </c>
      <c r="C1693" s="8" t="s">
        <v>3390</v>
      </c>
      <c r="D1693" s="9"/>
    </row>
    <row r="1694" spans="2:4">
      <c r="B1694" s="8" t="s">
        <v>3391</v>
      </c>
      <c r="C1694" s="8" t="s">
        <v>3392</v>
      </c>
      <c r="D1694" s="9"/>
    </row>
    <row r="1695" spans="2:4">
      <c r="B1695" s="8" t="s">
        <v>3393</v>
      </c>
      <c r="C1695" s="8" t="s">
        <v>3394</v>
      </c>
      <c r="D1695" s="9"/>
    </row>
    <row r="1696" spans="2:4">
      <c r="B1696" s="8" t="s">
        <v>3395</v>
      </c>
      <c r="C1696" s="8" t="s">
        <v>3396</v>
      </c>
      <c r="D1696" s="9"/>
    </row>
    <row r="1697" spans="2:4">
      <c r="B1697" s="8" t="s">
        <v>3397</v>
      </c>
      <c r="C1697" s="8" t="s">
        <v>3398</v>
      </c>
      <c r="D1697" s="9"/>
    </row>
    <row r="1698" spans="2:4">
      <c r="B1698" s="8" t="s">
        <v>3399</v>
      </c>
      <c r="C1698" s="8" t="s">
        <v>3400</v>
      </c>
      <c r="D1698" s="9"/>
    </row>
    <row r="1699" spans="2:4">
      <c r="B1699" s="8" t="s">
        <v>3401</v>
      </c>
      <c r="C1699" s="8" t="s">
        <v>3402</v>
      </c>
      <c r="D1699" s="9"/>
    </row>
    <row r="1700" spans="2:4">
      <c r="B1700" s="8" t="s">
        <v>3403</v>
      </c>
      <c r="C1700" s="8" t="s">
        <v>3404</v>
      </c>
      <c r="D1700" s="9"/>
    </row>
    <row r="1701" spans="2:4">
      <c r="B1701" s="8" t="s">
        <v>3405</v>
      </c>
      <c r="C1701" s="8" t="s">
        <v>3406</v>
      </c>
      <c r="D1701" s="9"/>
    </row>
    <row r="1702" spans="2:4">
      <c r="B1702" s="8" t="s">
        <v>3407</v>
      </c>
      <c r="C1702" s="8" t="s">
        <v>3408</v>
      </c>
      <c r="D1702" s="9"/>
    </row>
    <row r="1703" spans="2:4">
      <c r="B1703" s="8" t="s">
        <v>3409</v>
      </c>
      <c r="C1703" s="8" t="s">
        <v>3410</v>
      </c>
      <c r="D1703" s="9"/>
    </row>
    <row r="1704" spans="2:4">
      <c r="B1704" s="8" t="s">
        <v>3411</v>
      </c>
      <c r="C1704" s="8" t="s">
        <v>3412</v>
      </c>
      <c r="D1704" s="9"/>
    </row>
    <row r="1705" spans="2:4">
      <c r="B1705" s="8" t="s">
        <v>3413</v>
      </c>
      <c r="C1705" s="8" t="s">
        <v>3414</v>
      </c>
      <c r="D1705" s="9"/>
    </row>
    <row r="1706" spans="2:4">
      <c r="B1706" s="8" t="s">
        <v>3415</v>
      </c>
      <c r="C1706" s="8" t="s">
        <v>3416</v>
      </c>
      <c r="D1706" s="9"/>
    </row>
    <row r="1707" spans="2:4">
      <c r="B1707" s="8" t="s">
        <v>3417</v>
      </c>
      <c r="C1707" s="8" t="s">
        <v>3418</v>
      </c>
      <c r="D1707" s="9"/>
    </row>
    <row r="1708" spans="2:4">
      <c r="B1708" s="8" t="s">
        <v>3419</v>
      </c>
      <c r="C1708" s="8" t="s">
        <v>3420</v>
      </c>
      <c r="D1708" s="9"/>
    </row>
    <row r="1709" spans="2:4">
      <c r="B1709" s="8" t="s">
        <v>3421</v>
      </c>
      <c r="C1709" s="8" t="s">
        <v>3422</v>
      </c>
      <c r="D1709" s="9"/>
    </row>
    <row r="1710" spans="2:4">
      <c r="B1710" s="8" t="s">
        <v>3423</v>
      </c>
      <c r="C1710" s="8" t="s">
        <v>3424</v>
      </c>
      <c r="D1710" s="9"/>
    </row>
    <row r="1711" spans="2:4">
      <c r="B1711" s="8" t="s">
        <v>3425</v>
      </c>
      <c r="C1711" s="8" t="s">
        <v>3426</v>
      </c>
      <c r="D1711" s="9"/>
    </row>
    <row r="1712" spans="2:4">
      <c r="B1712" s="8" t="s">
        <v>3427</v>
      </c>
      <c r="C1712" s="8" t="s">
        <v>3428</v>
      </c>
      <c r="D1712" s="9"/>
    </row>
    <row r="1713" spans="2:4">
      <c r="B1713" s="8" t="s">
        <v>3429</v>
      </c>
      <c r="C1713" s="8" t="s">
        <v>3430</v>
      </c>
      <c r="D1713" s="9"/>
    </row>
    <row r="1714" ht="22.5" spans="2:4">
      <c r="B1714" s="8" t="s">
        <v>3431</v>
      </c>
      <c r="C1714" s="8" t="s">
        <v>3432</v>
      </c>
      <c r="D1714" s="9"/>
    </row>
    <row r="1715" spans="2:4">
      <c r="B1715" s="8" t="s">
        <v>3433</v>
      </c>
      <c r="C1715" s="8" t="s">
        <v>3434</v>
      </c>
      <c r="D1715" s="9"/>
    </row>
    <row r="1716" spans="2:4">
      <c r="B1716" s="8" t="s">
        <v>3435</v>
      </c>
      <c r="C1716" s="8" t="s">
        <v>3436</v>
      </c>
      <c r="D1716" s="9"/>
    </row>
    <row r="1717" spans="2:4">
      <c r="B1717" s="8" t="s">
        <v>3437</v>
      </c>
      <c r="C1717" s="8" t="s">
        <v>3438</v>
      </c>
      <c r="D1717" s="9"/>
    </row>
    <row r="1718" spans="2:4">
      <c r="B1718" s="8" t="s">
        <v>3439</v>
      </c>
      <c r="C1718" s="8" t="s">
        <v>3440</v>
      </c>
      <c r="D1718" s="9"/>
    </row>
    <row r="1719" spans="2:4">
      <c r="B1719" s="8" t="s">
        <v>3441</v>
      </c>
      <c r="C1719" s="8" t="s">
        <v>3442</v>
      </c>
      <c r="D1719" s="9"/>
    </row>
    <row r="1720" spans="2:4">
      <c r="B1720" s="8" t="s">
        <v>3443</v>
      </c>
      <c r="C1720" s="8" t="s">
        <v>3444</v>
      </c>
      <c r="D1720" s="9"/>
    </row>
    <row r="1721" spans="2:4">
      <c r="B1721" s="8" t="s">
        <v>3445</v>
      </c>
      <c r="C1721" s="8" t="s">
        <v>3446</v>
      </c>
      <c r="D1721" s="9"/>
    </row>
    <row r="1722" spans="2:4">
      <c r="B1722" s="8" t="s">
        <v>3447</v>
      </c>
      <c r="C1722" s="8" t="s">
        <v>3448</v>
      </c>
      <c r="D1722" s="9"/>
    </row>
    <row r="1723" spans="2:4">
      <c r="B1723" s="8" t="s">
        <v>3449</v>
      </c>
      <c r="C1723" s="8" t="s">
        <v>3450</v>
      </c>
      <c r="D1723" s="9"/>
    </row>
    <row r="1724" spans="2:4">
      <c r="B1724" s="8" t="s">
        <v>3451</v>
      </c>
      <c r="C1724" s="8" t="s">
        <v>3452</v>
      </c>
      <c r="D1724" s="9"/>
    </row>
    <row r="1725" spans="2:4">
      <c r="B1725" s="8" t="s">
        <v>3453</v>
      </c>
      <c r="C1725" s="8" t="s">
        <v>3454</v>
      </c>
      <c r="D1725" s="9"/>
    </row>
    <row r="1726" spans="2:4">
      <c r="B1726" s="8" t="s">
        <v>3455</v>
      </c>
      <c r="C1726" s="8" t="s">
        <v>3456</v>
      </c>
      <c r="D1726" s="9"/>
    </row>
    <row r="1727" spans="2:4">
      <c r="B1727" s="8" t="s">
        <v>3457</v>
      </c>
      <c r="C1727" s="8" t="s">
        <v>3458</v>
      </c>
      <c r="D1727" s="9"/>
    </row>
    <row r="1728" spans="2:4">
      <c r="B1728" s="8" t="s">
        <v>3459</v>
      </c>
      <c r="C1728" s="8" t="s">
        <v>3460</v>
      </c>
      <c r="D1728" s="9"/>
    </row>
    <row r="1729" spans="2:4">
      <c r="B1729" s="8" t="s">
        <v>3461</v>
      </c>
      <c r="C1729" s="8" t="s">
        <v>3462</v>
      </c>
      <c r="D1729" s="9"/>
    </row>
    <row r="1730" spans="2:4">
      <c r="B1730" s="8" t="s">
        <v>3463</v>
      </c>
      <c r="C1730" s="8" t="s">
        <v>3464</v>
      </c>
      <c r="D1730" s="9"/>
    </row>
    <row r="1731" spans="2:4">
      <c r="B1731" s="8" t="s">
        <v>3465</v>
      </c>
      <c r="C1731" s="8" t="s">
        <v>3466</v>
      </c>
      <c r="D1731" s="9"/>
    </row>
    <row r="1732" spans="2:4">
      <c r="B1732" s="8" t="s">
        <v>3467</v>
      </c>
      <c r="C1732" s="8" t="s">
        <v>3468</v>
      </c>
      <c r="D1732" s="9"/>
    </row>
    <row r="1733" spans="2:4">
      <c r="B1733" s="8" t="s">
        <v>3469</v>
      </c>
      <c r="C1733" s="8" t="s">
        <v>3470</v>
      </c>
      <c r="D1733" s="9"/>
    </row>
    <row r="1734" spans="2:4">
      <c r="B1734" s="8" t="s">
        <v>3471</v>
      </c>
      <c r="C1734" s="8" t="s">
        <v>3472</v>
      </c>
      <c r="D1734" s="9"/>
    </row>
    <row r="1735" spans="2:4">
      <c r="B1735" s="8" t="s">
        <v>3473</v>
      </c>
      <c r="C1735" s="8" t="s">
        <v>3474</v>
      </c>
      <c r="D1735" s="9"/>
    </row>
    <row r="1736" spans="2:4">
      <c r="B1736" s="8" t="s">
        <v>3475</v>
      </c>
      <c r="C1736" s="8" t="s">
        <v>3476</v>
      </c>
      <c r="D1736" s="9"/>
    </row>
    <row r="1737" spans="2:4">
      <c r="B1737" s="8" t="s">
        <v>3477</v>
      </c>
      <c r="C1737" s="8" t="s">
        <v>3478</v>
      </c>
      <c r="D1737" s="9"/>
    </row>
    <row r="1738" spans="2:4">
      <c r="B1738" s="8" t="s">
        <v>3479</v>
      </c>
      <c r="C1738" s="8" t="s">
        <v>3480</v>
      </c>
      <c r="D1738" s="9"/>
    </row>
    <row r="1739" spans="2:4">
      <c r="B1739" s="8" t="s">
        <v>3481</v>
      </c>
      <c r="C1739" s="8" t="s">
        <v>3482</v>
      </c>
      <c r="D1739" s="9"/>
    </row>
    <row r="1740" spans="2:4">
      <c r="B1740" s="8" t="s">
        <v>3483</v>
      </c>
      <c r="C1740" s="8" t="s">
        <v>3484</v>
      </c>
      <c r="D1740" s="9"/>
    </row>
    <row r="1741" spans="2:4">
      <c r="B1741" s="8" t="s">
        <v>3485</v>
      </c>
      <c r="C1741" s="8" t="s">
        <v>3486</v>
      </c>
      <c r="D1741" s="9"/>
    </row>
    <row r="1742" spans="2:4">
      <c r="B1742" s="8" t="s">
        <v>3487</v>
      </c>
      <c r="C1742" s="8" t="s">
        <v>3488</v>
      </c>
      <c r="D1742" s="9"/>
    </row>
    <row r="1743" spans="2:4">
      <c r="B1743" s="8" t="s">
        <v>3489</v>
      </c>
      <c r="C1743" s="8" t="s">
        <v>3490</v>
      </c>
      <c r="D1743" s="9"/>
    </row>
    <row r="1744" spans="2:4">
      <c r="B1744" s="8" t="s">
        <v>3491</v>
      </c>
      <c r="C1744" s="8" t="s">
        <v>3492</v>
      </c>
      <c r="D1744" s="9"/>
    </row>
    <row r="1745" spans="2:4">
      <c r="B1745" s="8" t="s">
        <v>3493</v>
      </c>
      <c r="C1745" s="8" t="s">
        <v>3494</v>
      </c>
      <c r="D1745" s="9"/>
    </row>
    <row r="1746" spans="2:4">
      <c r="B1746" s="8" t="s">
        <v>3495</v>
      </c>
      <c r="C1746" s="8" t="s">
        <v>3496</v>
      </c>
      <c r="D1746" s="9"/>
    </row>
    <row r="1747" spans="2:4">
      <c r="B1747" s="8" t="s">
        <v>3497</v>
      </c>
      <c r="C1747" s="8" t="s">
        <v>3498</v>
      </c>
      <c r="D1747" s="9"/>
    </row>
    <row r="1748" spans="2:4">
      <c r="B1748" s="8" t="s">
        <v>3499</v>
      </c>
      <c r="C1748" s="8" t="s">
        <v>3500</v>
      </c>
      <c r="D1748" s="9"/>
    </row>
    <row r="1749" spans="2:4">
      <c r="B1749" s="8" t="s">
        <v>3501</v>
      </c>
      <c r="C1749" s="8" t="s">
        <v>3502</v>
      </c>
      <c r="D1749" s="9"/>
    </row>
    <row r="1750" spans="2:4">
      <c r="B1750" s="8" t="s">
        <v>3503</v>
      </c>
      <c r="C1750" s="8" t="s">
        <v>3504</v>
      </c>
      <c r="D1750" s="9"/>
    </row>
    <row r="1751" spans="2:4">
      <c r="B1751" s="8" t="s">
        <v>3505</v>
      </c>
      <c r="C1751" s="8" t="s">
        <v>3506</v>
      </c>
      <c r="D1751" s="9"/>
    </row>
    <row r="1752" spans="2:4">
      <c r="B1752" s="8" t="s">
        <v>3507</v>
      </c>
      <c r="C1752" s="8" t="s">
        <v>3508</v>
      </c>
      <c r="D1752" s="9"/>
    </row>
    <row r="1753" spans="2:4">
      <c r="B1753" s="8" t="s">
        <v>3509</v>
      </c>
      <c r="C1753" s="8" t="s">
        <v>3510</v>
      </c>
      <c r="D1753" s="9"/>
    </row>
    <row r="1754" spans="2:4">
      <c r="B1754" s="8" t="s">
        <v>3511</v>
      </c>
      <c r="C1754" s="8" t="s">
        <v>3512</v>
      </c>
      <c r="D1754" s="9"/>
    </row>
    <row r="1755" spans="2:4">
      <c r="B1755" s="8" t="s">
        <v>3513</v>
      </c>
      <c r="C1755" s="8" t="s">
        <v>3514</v>
      </c>
      <c r="D1755" s="9"/>
    </row>
    <row r="1756" spans="2:4">
      <c r="B1756" s="8" t="s">
        <v>3515</v>
      </c>
      <c r="C1756" s="8" t="s">
        <v>3516</v>
      </c>
      <c r="D1756" s="9"/>
    </row>
    <row r="1757" spans="2:4">
      <c r="B1757" s="8" t="s">
        <v>3517</v>
      </c>
      <c r="C1757" s="8" t="s">
        <v>3518</v>
      </c>
      <c r="D1757" s="9"/>
    </row>
    <row r="1758" spans="2:4">
      <c r="B1758" s="8" t="s">
        <v>3519</v>
      </c>
      <c r="C1758" s="8" t="s">
        <v>3520</v>
      </c>
      <c r="D1758" s="9"/>
    </row>
    <row r="1759" spans="2:4">
      <c r="B1759" s="8" t="s">
        <v>3521</v>
      </c>
      <c r="C1759" s="8" t="s">
        <v>3522</v>
      </c>
      <c r="D1759" s="9"/>
    </row>
    <row r="1760" spans="2:4">
      <c r="B1760" s="8" t="s">
        <v>3523</v>
      </c>
      <c r="C1760" s="8" t="s">
        <v>3524</v>
      </c>
      <c r="D1760" s="9"/>
    </row>
    <row r="1761" spans="2:4">
      <c r="B1761" s="8" t="s">
        <v>3525</v>
      </c>
      <c r="C1761" s="8" t="s">
        <v>3526</v>
      </c>
      <c r="D1761" s="9"/>
    </row>
    <row r="1762" spans="2:4">
      <c r="B1762" s="8" t="s">
        <v>3527</v>
      </c>
      <c r="C1762" s="8" t="s">
        <v>3528</v>
      </c>
      <c r="D1762" s="9"/>
    </row>
    <row r="1763" spans="2:4">
      <c r="B1763" s="8" t="s">
        <v>3529</v>
      </c>
      <c r="C1763" s="8" t="s">
        <v>3530</v>
      </c>
      <c r="D1763" s="9"/>
    </row>
    <row r="1764" spans="2:4">
      <c r="B1764" s="8" t="s">
        <v>3531</v>
      </c>
      <c r="C1764" s="8" t="s">
        <v>3532</v>
      </c>
      <c r="D1764" s="9"/>
    </row>
    <row r="1765" spans="2:4">
      <c r="B1765" s="8" t="s">
        <v>3533</v>
      </c>
      <c r="C1765" s="8" t="s">
        <v>3534</v>
      </c>
      <c r="D1765" s="9"/>
    </row>
    <row r="1766" spans="2:4">
      <c r="B1766" s="8" t="s">
        <v>3535</v>
      </c>
      <c r="C1766" s="8" t="s">
        <v>3536</v>
      </c>
      <c r="D1766" s="9"/>
    </row>
    <row r="1767" spans="2:4">
      <c r="B1767" s="8" t="s">
        <v>3537</v>
      </c>
      <c r="C1767" s="8" t="s">
        <v>3538</v>
      </c>
      <c r="D1767" s="9"/>
    </row>
    <row r="1768" spans="2:4">
      <c r="B1768" s="8" t="s">
        <v>3539</v>
      </c>
      <c r="C1768" s="8" t="s">
        <v>3540</v>
      </c>
      <c r="D1768" s="9"/>
    </row>
    <row r="1769" spans="2:4">
      <c r="B1769" s="8" t="s">
        <v>3541</v>
      </c>
      <c r="C1769" s="8" t="s">
        <v>3542</v>
      </c>
      <c r="D1769" s="9"/>
    </row>
    <row r="1770" spans="2:4">
      <c r="B1770" s="8" t="s">
        <v>3543</v>
      </c>
      <c r="C1770" s="8" t="s">
        <v>3544</v>
      </c>
      <c r="D1770" s="9"/>
    </row>
    <row r="1771" spans="2:4">
      <c r="B1771" s="8" t="s">
        <v>3545</v>
      </c>
      <c r="C1771" s="8" t="s">
        <v>3546</v>
      </c>
      <c r="D1771" s="9"/>
    </row>
    <row r="1772" spans="2:4">
      <c r="B1772" s="8" t="s">
        <v>3547</v>
      </c>
      <c r="C1772" s="8" t="s">
        <v>3548</v>
      </c>
      <c r="D1772" s="9"/>
    </row>
    <row r="1773" spans="2:4">
      <c r="B1773" s="8" t="s">
        <v>3549</v>
      </c>
      <c r="C1773" s="8" t="s">
        <v>3550</v>
      </c>
      <c r="D1773" s="9"/>
    </row>
    <row r="1774" spans="2:4">
      <c r="B1774" s="8" t="s">
        <v>3551</v>
      </c>
      <c r="C1774" s="8" t="s">
        <v>3552</v>
      </c>
      <c r="D1774" s="9"/>
    </row>
    <row r="1775" spans="2:4">
      <c r="B1775" s="8" t="s">
        <v>3553</v>
      </c>
      <c r="C1775" s="8" t="s">
        <v>3554</v>
      </c>
      <c r="D1775" s="9"/>
    </row>
    <row r="1776" spans="2:4">
      <c r="B1776" s="8" t="s">
        <v>3555</v>
      </c>
      <c r="C1776" s="8" t="s">
        <v>3556</v>
      </c>
      <c r="D1776" s="9"/>
    </row>
    <row r="1777" spans="2:4">
      <c r="B1777" s="8" t="s">
        <v>3557</v>
      </c>
      <c r="C1777" s="8" t="s">
        <v>3558</v>
      </c>
      <c r="D1777" s="9"/>
    </row>
    <row r="1778" spans="2:4">
      <c r="B1778" s="8" t="s">
        <v>3559</v>
      </c>
      <c r="C1778" s="8" t="s">
        <v>3560</v>
      </c>
      <c r="D1778" s="9"/>
    </row>
    <row r="1779" spans="2:4">
      <c r="B1779" s="8" t="s">
        <v>3561</v>
      </c>
      <c r="C1779" s="8" t="s">
        <v>3562</v>
      </c>
      <c r="D1779" s="9"/>
    </row>
    <row r="1780" spans="2:4">
      <c r="B1780" s="8" t="s">
        <v>3563</v>
      </c>
      <c r="C1780" s="8" t="s">
        <v>3564</v>
      </c>
      <c r="D1780" s="9"/>
    </row>
    <row r="1781" spans="2:4">
      <c r="B1781" s="8" t="s">
        <v>3565</v>
      </c>
      <c r="C1781" s="8" t="s">
        <v>3566</v>
      </c>
      <c r="D1781" s="9"/>
    </row>
    <row r="1782" spans="2:4">
      <c r="B1782" s="8" t="s">
        <v>3567</v>
      </c>
      <c r="C1782" s="8" t="s">
        <v>3568</v>
      </c>
      <c r="D1782" s="9"/>
    </row>
    <row r="1783" spans="2:4">
      <c r="B1783" s="8" t="s">
        <v>3569</v>
      </c>
      <c r="C1783" s="8" t="s">
        <v>3570</v>
      </c>
      <c r="D1783" s="9"/>
    </row>
    <row r="1784" spans="2:4">
      <c r="B1784" s="8" t="s">
        <v>3571</v>
      </c>
      <c r="C1784" s="8" t="s">
        <v>3572</v>
      </c>
      <c r="D1784" s="9"/>
    </row>
    <row r="1785" spans="2:4">
      <c r="B1785" s="8" t="s">
        <v>3573</v>
      </c>
      <c r="C1785" s="8" t="s">
        <v>3574</v>
      </c>
      <c r="D1785" s="9"/>
    </row>
    <row r="1786" spans="2:4">
      <c r="B1786" s="8" t="s">
        <v>3575</v>
      </c>
      <c r="C1786" s="8" t="s">
        <v>3576</v>
      </c>
      <c r="D1786" s="9"/>
    </row>
    <row r="1787" spans="2:4">
      <c r="B1787" s="8" t="s">
        <v>3577</v>
      </c>
      <c r="C1787" s="8" t="s">
        <v>3578</v>
      </c>
      <c r="D1787" s="9"/>
    </row>
    <row r="1788" spans="2:4">
      <c r="B1788" s="8" t="s">
        <v>3579</v>
      </c>
      <c r="C1788" s="8" t="s">
        <v>3580</v>
      </c>
      <c r="D1788" s="9"/>
    </row>
    <row r="1789" spans="2:4">
      <c r="B1789" s="8" t="s">
        <v>3581</v>
      </c>
      <c r="C1789" s="8" t="s">
        <v>3582</v>
      </c>
      <c r="D1789" s="9"/>
    </row>
    <row r="1790" spans="2:4">
      <c r="B1790" s="8" t="s">
        <v>3583</v>
      </c>
      <c r="C1790" s="8" t="s">
        <v>3584</v>
      </c>
      <c r="D1790" s="9"/>
    </row>
    <row r="1791" spans="2:4">
      <c r="B1791" s="8" t="s">
        <v>3585</v>
      </c>
      <c r="C1791" s="8" t="s">
        <v>3586</v>
      </c>
      <c r="D1791" s="9"/>
    </row>
    <row r="1792" spans="2:4">
      <c r="B1792" s="8" t="s">
        <v>3587</v>
      </c>
      <c r="C1792" s="8" t="s">
        <v>3588</v>
      </c>
      <c r="D1792" s="9"/>
    </row>
    <row r="1793" spans="2:4">
      <c r="B1793" s="8" t="s">
        <v>3589</v>
      </c>
      <c r="C1793" s="8" t="s">
        <v>3590</v>
      </c>
      <c r="D1793" s="9"/>
    </row>
    <row r="1794" spans="2:4">
      <c r="B1794" s="8" t="s">
        <v>3591</v>
      </c>
      <c r="C1794" s="8" t="s">
        <v>3592</v>
      </c>
      <c r="D1794" s="9"/>
    </row>
    <row r="1795" spans="2:4">
      <c r="B1795" s="8" t="s">
        <v>3593</v>
      </c>
      <c r="C1795" s="8" t="s">
        <v>3594</v>
      </c>
      <c r="D1795" s="9"/>
    </row>
    <row r="1796" spans="2:4">
      <c r="B1796" s="8" t="s">
        <v>3595</v>
      </c>
      <c r="C1796" s="8" t="s">
        <v>3596</v>
      </c>
      <c r="D1796" s="9"/>
    </row>
    <row r="1797" spans="2:4">
      <c r="B1797" s="8" t="s">
        <v>3597</v>
      </c>
      <c r="C1797" s="8" t="s">
        <v>3598</v>
      </c>
      <c r="D1797" s="9"/>
    </row>
    <row r="1798" spans="2:4">
      <c r="B1798" s="8" t="s">
        <v>3599</v>
      </c>
      <c r="C1798" s="8" t="s">
        <v>3600</v>
      </c>
      <c r="D1798" s="9"/>
    </row>
    <row r="1799" spans="2:4">
      <c r="B1799" s="8" t="s">
        <v>3601</v>
      </c>
      <c r="C1799" s="8" t="s">
        <v>3602</v>
      </c>
      <c r="D1799" s="9"/>
    </row>
    <row r="1800" spans="2:4">
      <c r="B1800" s="8" t="s">
        <v>3603</v>
      </c>
      <c r="C1800" s="8" t="s">
        <v>3604</v>
      </c>
      <c r="D1800" s="9"/>
    </row>
    <row r="1801" spans="2:4">
      <c r="B1801" s="8" t="s">
        <v>3605</v>
      </c>
      <c r="C1801" s="8" t="s">
        <v>3606</v>
      </c>
      <c r="D1801" s="9"/>
    </row>
    <row r="1802" spans="2:4">
      <c r="B1802" s="8" t="s">
        <v>3607</v>
      </c>
      <c r="C1802" s="8" t="s">
        <v>3608</v>
      </c>
      <c r="D1802" s="9"/>
    </row>
    <row r="1803" spans="2:4">
      <c r="B1803" s="8" t="s">
        <v>3609</v>
      </c>
      <c r="C1803" s="8" t="s">
        <v>3610</v>
      </c>
      <c r="D1803" s="9"/>
    </row>
    <row r="1804" spans="2:4">
      <c r="B1804" s="8" t="s">
        <v>3611</v>
      </c>
      <c r="C1804" s="8" t="s">
        <v>3612</v>
      </c>
      <c r="D1804" s="9"/>
    </row>
    <row r="1805" spans="2:4">
      <c r="B1805" s="8" t="s">
        <v>3613</v>
      </c>
      <c r="C1805" s="8" t="s">
        <v>3614</v>
      </c>
      <c r="D1805" s="9"/>
    </row>
    <row r="1806" spans="2:4">
      <c r="B1806" s="8" t="s">
        <v>3615</v>
      </c>
      <c r="C1806" s="8" t="s">
        <v>3616</v>
      </c>
      <c r="D1806" s="9"/>
    </row>
    <row r="1807" spans="2:4">
      <c r="B1807" s="8" t="s">
        <v>3617</v>
      </c>
      <c r="C1807" s="8" t="s">
        <v>3618</v>
      </c>
      <c r="D1807" s="9"/>
    </row>
    <row r="1808" spans="2:4">
      <c r="B1808" s="8" t="s">
        <v>3619</v>
      </c>
      <c r="C1808" s="8" t="s">
        <v>3620</v>
      </c>
      <c r="D1808" s="9"/>
    </row>
    <row r="1809" spans="2:4">
      <c r="B1809" s="8" t="s">
        <v>3621</v>
      </c>
      <c r="C1809" s="8" t="s">
        <v>3622</v>
      </c>
      <c r="D1809" s="9"/>
    </row>
    <row r="1810" spans="2:4">
      <c r="B1810" s="8" t="s">
        <v>3623</v>
      </c>
      <c r="C1810" s="8" t="s">
        <v>3624</v>
      </c>
      <c r="D1810" s="9"/>
    </row>
    <row r="1811" spans="2:4">
      <c r="B1811" s="8" t="s">
        <v>3625</v>
      </c>
      <c r="C1811" s="8" t="s">
        <v>3626</v>
      </c>
      <c r="D1811" s="9"/>
    </row>
    <row r="1812" spans="2:4">
      <c r="B1812" s="8" t="s">
        <v>3627</v>
      </c>
      <c r="C1812" s="8" t="s">
        <v>3628</v>
      </c>
      <c r="D1812" s="9"/>
    </row>
    <row r="1813" spans="2:4">
      <c r="B1813" s="8" t="s">
        <v>3629</v>
      </c>
      <c r="C1813" s="8" t="s">
        <v>3630</v>
      </c>
      <c r="D1813" s="9"/>
    </row>
    <row r="1814" spans="2:4">
      <c r="B1814" s="8" t="s">
        <v>3631</v>
      </c>
      <c r="C1814" s="8" t="s">
        <v>3632</v>
      </c>
      <c r="D1814" s="9"/>
    </row>
    <row r="1815" spans="2:4">
      <c r="B1815" s="8" t="s">
        <v>3633</v>
      </c>
      <c r="C1815" s="8" t="s">
        <v>3634</v>
      </c>
      <c r="D1815" s="9"/>
    </row>
    <row r="1816" spans="2:4">
      <c r="B1816" s="8" t="s">
        <v>3635</v>
      </c>
      <c r="C1816" s="8" t="s">
        <v>3636</v>
      </c>
      <c r="D1816" s="14"/>
    </row>
    <row r="1817" spans="2:4">
      <c r="B1817" s="8" t="s">
        <v>3637</v>
      </c>
      <c r="C1817" s="8" t="s">
        <v>3638</v>
      </c>
      <c r="D1817" s="9"/>
    </row>
    <row r="1818" spans="2:4">
      <c r="B1818" s="8" t="s">
        <v>3639</v>
      </c>
      <c r="C1818" s="8" t="s">
        <v>3640</v>
      </c>
      <c r="D1818" s="9"/>
    </row>
    <row r="1819" spans="2:4">
      <c r="B1819" s="8" t="s">
        <v>3641</v>
      </c>
      <c r="C1819" s="8" t="s">
        <v>3642</v>
      </c>
      <c r="D1819" s="9"/>
    </row>
    <row r="1820" spans="2:4">
      <c r="B1820" s="8" t="s">
        <v>3643</v>
      </c>
      <c r="C1820" s="8" t="s">
        <v>3644</v>
      </c>
      <c r="D1820" s="9"/>
    </row>
    <row r="1821" spans="2:4">
      <c r="B1821" s="8" t="s">
        <v>3645</v>
      </c>
      <c r="C1821" s="8" t="s">
        <v>3646</v>
      </c>
      <c r="D1821" s="9"/>
    </row>
    <row r="1822" spans="2:4">
      <c r="B1822" s="8" t="s">
        <v>3647</v>
      </c>
      <c r="C1822" s="8" t="s">
        <v>3648</v>
      </c>
      <c r="D1822" s="9"/>
    </row>
    <row r="1823" spans="2:4">
      <c r="B1823" s="8" t="s">
        <v>3649</v>
      </c>
      <c r="C1823" s="8" t="s">
        <v>3650</v>
      </c>
      <c r="D1823" s="9"/>
    </row>
    <row r="1824" spans="2:4">
      <c r="B1824" s="8" t="s">
        <v>3651</v>
      </c>
      <c r="C1824" s="8" t="s">
        <v>3652</v>
      </c>
      <c r="D1824" s="9"/>
    </row>
    <row r="1825" spans="2:4">
      <c r="B1825" s="8" t="s">
        <v>3653</v>
      </c>
      <c r="C1825" s="8" t="s">
        <v>3654</v>
      </c>
      <c r="D1825" s="9"/>
    </row>
    <row r="1826" spans="2:4">
      <c r="B1826" s="8" t="s">
        <v>3655</v>
      </c>
      <c r="C1826" s="8" t="s">
        <v>3656</v>
      </c>
      <c r="D1826" s="9"/>
    </row>
    <row r="1827" spans="2:4">
      <c r="B1827" s="8" t="s">
        <v>3657</v>
      </c>
      <c r="C1827" s="8" t="s">
        <v>3658</v>
      </c>
      <c r="D1827" s="9"/>
    </row>
    <row r="1828" spans="2:4">
      <c r="B1828" s="8" t="s">
        <v>3659</v>
      </c>
      <c r="C1828" s="8" t="s">
        <v>3660</v>
      </c>
      <c r="D1828" s="9"/>
    </row>
    <row r="1829" spans="2:4">
      <c r="B1829" s="8" t="s">
        <v>3661</v>
      </c>
      <c r="C1829" s="8" t="s">
        <v>3662</v>
      </c>
      <c r="D1829" s="9"/>
    </row>
    <row r="1830" spans="2:4">
      <c r="B1830" s="8" t="s">
        <v>3663</v>
      </c>
      <c r="C1830" s="8" t="s">
        <v>3664</v>
      </c>
      <c r="D1830" s="9"/>
    </row>
    <row r="1831" spans="2:4">
      <c r="B1831" s="8" t="s">
        <v>3665</v>
      </c>
      <c r="C1831" s="8" t="s">
        <v>3666</v>
      </c>
      <c r="D1831" s="9"/>
    </row>
    <row r="1832" spans="2:4">
      <c r="B1832" s="8" t="s">
        <v>3667</v>
      </c>
      <c r="C1832" s="8" t="s">
        <v>3668</v>
      </c>
      <c r="D1832" s="9"/>
    </row>
    <row r="1833" spans="2:4">
      <c r="B1833" s="8" t="s">
        <v>3669</v>
      </c>
      <c r="C1833" s="8" t="s">
        <v>3670</v>
      </c>
      <c r="D1833" s="9"/>
    </row>
    <row r="1834" spans="2:4">
      <c r="B1834" s="8" t="s">
        <v>3671</v>
      </c>
      <c r="C1834" s="8" t="s">
        <v>3672</v>
      </c>
      <c r="D1834" s="9"/>
    </row>
    <row r="1835" spans="2:4">
      <c r="B1835" s="8" t="s">
        <v>3673</v>
      </c>
      <c r="C1835" s="8" t="s">
        <v>3674</v>
      </c>
      <c r="D1835" s="9"/>
    </row>
    <row r="1836" spans="2:4">
      <c r="B1836" s="8" t="s">
        <v>3675</v>
      </c>
      <c r="C1836" s="8" t="s">
        <v>3676</v>
      </c>
      <c r="D1836" s="9"/>
    </row>
    <row r="1837" spans="2:4">
      <c r="B1837" s="8" t="s">
        <v>3677</v>
      </c>
      <c r="C1837" s="8" t="s">
        <v>3678</v>
      </c>
      <c r="D1837" s="9"/>
    </row>
    <row r="1838" spans="2:4">
      <c r="B1838" s="8" t="s">
        <v>3679</v>
      </c>
      <c r="C1838" s="8" t="s">
        <v>3680</v>
      </c>
      <c r="D1838" s="9"/>
    </row>
    <row r="1839" spans="2:4">
      <c r="B1839" s="8" t="s">
        <v>3681</v>
      </c>
      <c r="C1839" s="8" t="s">
        <v>3682</v>
      </c>
      <c r="D1839" s="9"/>
    </row>
    <row r="1840" spans="2:4">
      <c r="B1840" s="8" t="s">
        <v>3683</v>
      </c>
      <c r="C1840" s="8" t="s">
        <v>3684</v>
      </c>
      <c r="D1840" s="9"/>
    </row>
    <row r="1841" spans="2:4">
      <c r="B1841" s="8" t="s">
        <v>3685</v>
      </c>
      <c r="C1841" s="8" t="s">
        <v>3686</v>
      </c>
      <c r="D1841" s="9"/>
    </row>
    <row r="1842" spans="2:4">
      <c r="B1842" s="8" t="s">
        <v>3687</v>
      </c>
      <c r="C1842" s="8" t="s">
        <v>3688</v>
      </c>
      <c r="D1842" s="9"/>
    </row>
    <row r="1843" spans="2:4">
      <c r="B1843" s="8" t="s">
        <v>3689</v>
      </c>
      <c r="C1843" s="8" t="s">
        <v>3690</v>
      </c>
      <c r="D1843" s="9"/>
    </row>
    <row r="1844" spans="2:4">
      <c r="B1844" s="8" t="s">
        <v>3691</v>
      </c>
      <c r="C1844" s="8" t="s">
        <v>3692</v>
      </c>
      <c r="D1844" s="9"/>
    </row>
    <row r="1845" spans="2:4">
      <c r="B1845" s="8" t="s">
        <v>3693</v>
      </c>
      <c r="C1845" s="8" t="s">
        <v>3694</v>
      </c>
      <c r="D1845" s="9"/>
    </row>
    <row r="1846" spans="2:4">
      <c r="B1846" s="8" t="s">
        <v>3695</v>
      </c>
      <c r="C1846" s="8" t="s">
        <v>3696</v>
      </c>
      <c r="D1846" s="9"/>
    </row>
    <row r="1847" spans="2:4">
      <c r="B1847" s="8" t="s">
        <v>3697</v>
      </c>
      <c r="C1847" s="8" t="s">
        <v>3698</v>
      </c>
      <c r="D1847" s="9"/>
    </row>
    <row r="1848" spans="2:4">
      <c r="B1848" s="8" t="s">
        <v>3699</v>
      </c>
      <c r="C1848" s="8" t="s">
        <v>3700</v>
      </c>
      <c r="D1848" s="9"/>
    </row>
    <row r="1849" spans="2:4">
      <c r="B1849" s="8" t="s">
        <v>3701</v>
      </c>
      <c r="C1849" s="8" t="s">
        <v>3702</v>
      </c>
      <c r="D1849" s="9"/>
    </row>
    <row r="1850" spans="2:4">
      <c r="B1850" s="8" t="s">
        <v>3703</v>
      </c>
      <c r="C1850" s="8" t="s">
        <v>3704</v>
      </c>
      <c r="D1850" s="9"/>
    </row>
    <row r="1851" spans="2:4">
      <c r="B1851" s="8" t="s">
        <v>3705</v>
      </c>
      <c r="C1851" s="8" t="s">
        <v>3706</v>
      </c>
      <c r="D1851" s="9"/>
    </row>
    <row r="1852" spans="2:4">
      <c r="B1852" s="8" t="s">
        <v>3707</v>
      </c>
      <c r="C1852" s="8" t="s">
        <v>3708</v>
      </c>
      <c r="D1852" s="9"/>
    </row>
    <row r="1853" spans="2:4">
      <c r="B1853" s="8" t="s">
        <v>3709</v>
      </c>
      <c r="C1853" s="8" t="s">
        <v>3710</v>
      </c>
      <c r="D1853" s="9"/>
    </row>
    <row r="1854" spans="2:4">
      <c r="B1854" s="8" t="s">
        <v>3711</v>
      </c>
      <c r="C1854" s="8" t="s">
        <v>3712</v>
      </c>
      <c r="D1854" s="9"/>
    </row>
    <row r="1855" spans="2:4">
      <c r="B1855" s="8" t="s">
        <v>3713</v>
      </c>
      <c r="C1855" s="8" t="s">
        <v>3714</v>
      </c>
      <c r="D1855" s="9"/>
    </row>
    <row r="1856" spans="2:4">
      <c r="B1856" s="8" t="s">
        <v>3715</v>
      </c>
      <c r="C1856" s="8" t="s">
        <v>3716</v>
      </c>
      <c r="D1856" s="9"/>
    </row>
    <row r="1857" spans="2:4">
      <c r="B1857" s="8" t="s">
        <v>3717</v>
      </c>
      <c r="C1857" s="8" t="s">
        <v>3718</v>
      </c>
      <c r="D1857" s="9"/>
    </row>
    <row r="1858" spans="2:4">
      <c r="B1858" s="8" t="s">
        <v>3719</v>
      </c>
      <c r="C1858" s="8" t="s">
        <v>3720</v>
      </c>
      <c r="D1858" s="9"/>
    </row>
    <row r="1859" spans="2:4">
      <c r="B1859" s="8" t="s">
        <v>3721</v>
      </c>
      <c r="C1859" s="8" t="s">
        <v>3722</v>
      </c>
      <c r="D1859" s="9"/>
    </row>
    <row r="1860" spans="2:4">
      <c r="B1860" s="8" t="s">
        <v>3723</v>
      </c>
      <c r="C1860" s="8" t="s">
        <v>3724</v>
      </c>
      <c r="D1860" s="9"/>
    </row>
    <row r="1861" spans="2:4">
      <c r="B1861" s="8" t="s">
        <v>3725</v>
      </c>
      <c r="C1861" s="8" t="s">
        <v>3726</v>
      </c>
      <c r="D1861" s="9"/>
    </row>
    <row r="1862" spans="2:4">
      <c r="B1862" s="8" t="s">
        <v>3727</v>
      </c>
      <c r="C1862" s="8" t="s">
        <v>3728</v>
      </c>
      <c r="D1862" s="9"/>
    </row>
    <row r="1863" spans="2:4">
      <c r="B1863" s="8" t="s">
        <v>3729</v>
      </c>
      <c r="C1863" s="8" t="s">
        <v>3730</v>
      </c>
      <c r="D1863" s="9"/>
    </row>
    <row r="1864" spans="2:4">
      <c r="B1864" s="8" t="s">
        <v>3731</v>
      </c>
      <c r="C1864" s="8" t="s">
        <v>3732</v>
      </c>
      <c r="D1864" s="9"/>
    </row>
    <row r="1865" spans="2:4">
      <c r="B1865" s="8" t="s">
        <v>3733</v>
      </c>
      <c r="C1865" s="8" t="s">
        <v>3734</v>
      </c>
      <c r="D1865" s="9"/>
    </row>
    <row r="1866" spans="2:4">
      <c r="B1866" s="8" t="s">
        <v>3735</v>
      </c>
      <c r="C1866" s="8" t="s">
        <v>3736</v>
      </c>
      <c r="D1866" s="9"/>
    </row>
    <row r="1867" spans="2:4">
      <c r="B1867" s="8" t="s">
        <v>3737</v>
      </c>
      <c r="C1867" s="8" t="s">
        <v>3738</v>
      </c>
      <c r="D1867" s="9"/>
    </row>
    <row r="1868" spans="2:4">
      <c r="B1868" s="8" t="s">
        <v>3739</v>
      </c>
      <c r="C1868" s="8" t="s">
        <v>3740</v>
      </c>
      <c r="D1868" s="9"/>
    </row>
    <row r="1869" spans="2:4">
      <c r="B1869" s="8" t="s">
        <v>3741</v>
      </c>
      <c r="C1869" s="8" t="s">
        <v>3742</v>
      </c>
      <c r="D1869" s="9"/>
    </row>
    <row r="1870" spans="2:4">
      <c r="B1870" s="8" t="s">
        <v>3743</v>
      </c>
      <c r="C1870" s="8" t="s">
        <v>3744</v>
      </c>
      <c r="D1870" s="9"/>
    </row>
    <row r="1871" spans="2:4">
      <c r="B1871" s="8" t="s">
        <v>3745</v>
      </c>
      <c r="C1871" s="8" t="s">
        <v>3746</v>
      </c>
      <c r="D1871" s="9"/>
    </row>
    <row r="1872" spans="2:4">
      <c r="B1872" s="8" t="s">
        <v>3747</v>
      </c>
      <c r="C1872" s="8" t="s">
        <v>3748</v>
      </c>
      <c r="D1872" s="9"/>
    </row>
    <row r="1873" spans="2:4">
      <c r="B1873" s="8" t="s">
        <v>3749</v>
      </c>
      <c r="C1873" s="8" t="s">
        <v>3750</v>
      </c>
      <c r="D1873" s="9"/>
    </row>
    <row r="1874" spans="2:4">
      <c r="B1874" s="8" t="s">
        <v>3751</v>
      </c>
      <c r="C1874" s="8" t="s">
        <v>3752</v>
      </c>
      <c r="D1874" s="9"/>
    </row>
    <row r="1875" spans="2:4">
      <c r="B1875" s="8" t="s">
        <v>3753</v>
      </c>
      <c r="C1875" s="8" t="s">
        <v>3754</v>
      </c>
      <c r="D1875" s="9"/>
    </row>
    <row r="1876" spans="2:4">
      <c r="B1876" s="8" t="s">
        <v>3755</v>
      </c>
      <c r="C1876" s="8" t="s">
        <v>3756</v>
      </c>
      <c r="D1876" s="9"/>
    </row>
    <row r="1877" spans="2:4">
      <c r="B1877" s="8" t="s">
        <v>3757</v>
      </c>
      <c r="C1877" s="8" t="s">
        <v>3758</v>
      </c>
      <c r="D1877" s="9"/>
    </row>
    <row r="1878" spans="2:4">
      <c r="B1878" s="8" t="s">
        <v>3759</v>
      </c>
      <c r="C1878" s="8" t="s">
        <v>3760</v>
      </c>
      <c r="D1878" s="9"/>
    </row>
    <row r="1879" spans="2:4">
      <c r="B1879" s="8" t="s">
        <v>3761</v>
      </c>
      <c r="C1879" s="8" t="s">
        <v>3762</v>
      </c>
      <c r="D1879" s="9"/>
    </row>
    <row r="1880" spans="2:4">
      <c r="B1880" s="8" t="s">
        <v>3763</v>
      </c>
      <c r="C1880" s="8" t="s">
        <v>3764</v>
      </c>
      <c r="D1880" s="9"/>
    </row>
    <row r="1881" spans="2:4">
      <c r="B1881" s="8" t="s">
        <v>3765</v>
      </c>
      <c r="C1881" s="8" t="s">
        <v>3766</v>
      </c>
      <c r="D1881" s="9"/>
    </row>
    <row r="1882" spans="2:4">
      <c r="B1882" s="8" t="s">
        <v>3767</v>
      </c>
      <c r="C1882" s="8" t="s">
        <v>3768</v>
      </c>
      <c r="D1882" s="9"/>
    </row>
    <row r="1883" spans="2:4">
      <c r="B1883" s="8" t="s">
        <v>3769</v>
      </c>
      <c r="C1883" s="8" t="s">
        <v>3770</v>
      </c>
      <c r="D1883" s="9"/>
    </row>
    <row r="1884" spans="2:4">
      <c r="B1884" s="8" t="s">
        <v>3771</v>
      </c>
      <c r="C1884" s="8" t="s">
        <v>3772</v>
      </c>
      <c r="D1884" s="9"/>
    </row>
    <row r="1885" spans="2:4">
      <c r="B1885" s="8" t="s">
        <v>3773</v>
      </c>
      <c r="C1885" s="8" t="s">
        <v>3774</v>
      </c>
      <c r="D1885" s="9"/>
    </row>
    <row r="1886" spans="2:4">
      <c r="B1886" s="8" t="s">
        <v>3775</v>
      </c>
      <c r="C1886" s="8" t="s">
        <v>3776</v>
      </c>
      <c r="D1886" s="9"/>
    </row>
    <row r="1887" spans="2:4">
      <c r="B1887" s="8" t="s">
        <v>3777</v>
      </c>
      <c r="C1887" s="8" t="s">
        <v>3778</v>
      </c>
      <c r="D1887" s="9"/>
    </row>
    <row r="1888" spans="2:4">
      <c r="B1888" s="8" t="s">
        <v>3779</v>
      </c>
      <c r="C1888" s="8" t="s">
        <v>3780</v>
      </c>
      <c r="D1888" s="9"/>
    </row>
    <row r="1889" spans="2:4">
      <c r="B1889" s="8" t="s">
        <v>3781</v>
      </c>
      <c r="C1889" s="8" t="s">
        <v>3782</v>
      </c>
      <c r="D1889" s="9"/>
    </row>
    <row r="1890" spans="2:4">
      <c r="B1890" s="8" t="s">
        <v>3783</v>
      </c>
      <c r="C1890" s="8" t="s">
        <v>3784</v>
      </c>
      <c r="D1890" s="9"/>
    </row>
    <row r="1891" ht="22.5" spans="2:4">
      <c r="B1891" s="8" t="s">
        <v>3785</v>
      </c>
      <c r="C1891" s="8" t="s">
        <v>3786</v>
      </c>
      <c r="D1891" s="9"/>
    </row>
    <row r="1892" spans="2:4">
      <c r="B1892" s="8" t="s">
        <v>3787</v>
      </c>
      <c r="C1892" s="8" t="s">
        <v>3788</v>
      </c>
      <c r="D1892" s="9"/>
    </row>
    <row r="1893" spans="2:4">
      <c r="B1893" s="8" t="s">
        <v>3789</v>
      </c>
      <c r="C1893" s="8" t="s">
        <v>3790</v>
      </c>
      <c r="D1893" s="12"/>
    </row>
    <row r="1894" spans="2:4">
      <c r="B1894" s="8" t="s">
        <v>3791</v>
      </c>
      <c r="C1894" s="8" t="s">
        <v>3792</v>
      </c>
      <c r="D1894" s="9"/>
    </row>
    <row r="1895" spans="2:4">
      <c r="B1895" s="8" t="s">
        <v>3793</v>
      </c>
      <c r="C1895" s="8" t="s">
        <v>3794</v>
      </c>
      <c r="D1895" s="9"/>
    </row>
    <row r="1896" spans="2:4">
      <c r="B1896" s="8" t="s">
        <v>3795</v>
      </c>
      <c r="C1896" s="8" t="s">
        <v>3796</v>
      </c>
      <c r="D1896" s="9"/>
    </row>
    <row r="1897" spans="2:4">
      <c r="B1897" s="8" t="s">
        <v>3797</v>
      </c>
      <c r="C1897" s="8" t="s">
        <v>3798</v>
      </c>
      <c r="D1897" s="9"/>
    </row>
    <row r="1898" spans="2:4">
      <c r="B1898" s="8" t="s">
        <v>3799</v>
      </c>
      <c r="C1898" s="8" t="s">
        <v>3800</v>
      </c>
      <c r="D1898" s="9"/>
    </row>
    <row r="1899" spans="2:4">
      <c r="B1899" s="8" t="s">
        <v>3801</v>
      </c>
      <c r="C1899" s="8" t="s">
        <v>3802</v>
      </c>
      <c r="D1899" s="9"/>
    </row>
    <row r="1900" spans="2:4">
      <c r="B1900" s="8" t="s">
        <v>3803</v>
      </c>
      <c r="C1900" s="8" t="s">
        <v>3804</v>
      </c>
      <c r="D1900" s="9"/>
    </row>
    <row r="1901" spans="2:4">
      <c r="B1901" s="8" t="s">
        <v>3805</v>
      </c>
      <c r="C1901" s="8" t="s">
        <v>3806</v>
      </c>
      <c r="D1901" s="9"/>
    </row>
    <row r="1902" spans="2:4">
      <c r="B1902" s="8" t="s">
        <v>3807</v>
      </c>
      <c r="C1902" s="8" t="s">
        <v>3808</v>
      </c>
      <c r="D1902" s="9"/>
    </row>
    <row r="1903" spans="2:4">
      <c r="B1903" s="8" t="s">
        <v>3809</v>
      </c>
      <c r="C1903" s="8" t="s">
        <v>3810</v>
      </c>
      <c r="D1903" s="9"/>
    </row>
    <row r="1904" spans="2:4">
      <c r="B1904" s="8" t="s">
        <v>3811</v>
      </c>
      <c r="C1904" s="8" t="s">
        <v>3812</v>
      </c>
      <c r="D1904" s="9"/>
    </row>
    <row r="1905" spans="2:4">
      <c r="B1905" s="8" t="s">
        <v>3813</v>
      </c>
      <c r="C1905" s="8" t="s">
        <v>3814</v>
      </c>
      <c r="D1905" s="9"/>
    </row>
    <row r="1906" spans="2:4">
      <c r="B1906" s="8" t="s">
        <v>3815</v>
      </c>
      <c r="C1906" s="8" t="s">
        <v>3816</v>
      </c>
      <c r="D1906" s="9"/>
    </row>
    <row r="1907" spans="2:4">
      <c r="B1907" s="8" t="s">
        <v>3817</v>
      </c>
      <c r="C1907" s="8" t="s">
        <v>3818</v>
      </c>
      <c r="D1907" s="9"/>
    </row>
    <row r="1908" spans="2:4">
      <c r="B1908" s="8" t="s">
        <v>3819</v>
      </c>
      <c r="C1908" s="8" t="s">
        <v>3820</v>
      </c>
      <c r="D1908" s="9"/>
    </row>
    <row r="1909" spans="2:4">
      <c r="B1909" s="8" t="s">
        <v>3821</v>
      </c>
      <c r="C1909" s="8" t="s">
        <v>3822</v>
      </c>
      <c r="D1909" s="9"/>
    </row>
    <row r="1910" spans="2:4">
      <c r="B1910" s="8" t="s">
        <v>3823</v>
      </c>
      <c r="C1910" s="8" t="s">
        <v>3824</v>
      </c>
      <c r="D1910" s="9"/>
    </row>
    <row r="1911" spans="2:4">
      <c r="B1911" s="8" t="s">
        <v>3825</v>
      </c>
      <c r="C1911" s="8" t="s">
        <v>3826</v>
      </c>
      <c r="D1911" s="9"/>
    </row>
    <row r="1912" spans="2:4">
      <c r="B1912" s="8" t="s">
        <v>3827</v>
      </c>
      <c r="C1912" s="8" t="s">
        <v>3828</v>
      </c>
      <c r="D1912" s="9"/>
    </row>
    <row r="1913" spans="2:4">
      <c r="B1913" s="8" t="s">
        <v>3829</v>
      </c>
      <c r="C1913" s="8" t="s">
        <v>3830</v>
      </c>
      <c r="D1913" s="9"/>
    </row>
    <row r="1914" spans="2:4">
      <c r="B1914" s="8" t="s">
        <v>3831</v>
      </c>
      <c r="C1914" s="8" t="s">
        <v>3832</v>
      </c>
      <c r="D1914" s="9"/>
    </row>
    <row r="1915" spans="2:4">
      <c r="B1915" s="8" t="s">
        <v>3833</v>
      </c>
      <c r="C1915" s="8" t="s">
        <v>3834</v>
      </c>
      <c r="D1915" s="9"/>
    </row>
    <row r="1916" spans="2:4">
      <c r="B1916" s="8" t="s">
        <v>3835</v>
      </c>
      <c r="C1916" s="8" t="s">
        <v>3836</v>
      </c>
      <c r="D1916" s="9"/>
    </row>
    <row r="1917" spans="2:4">
      <c r="B1917" s="8" t="s">
        <v>3837</v>
      </c>
      <c r="C1917" s="8" t="s">
        <v>3838</v>
      </c>
      <c r="D1917" s="9"/>
    </row>
    <row r="1918" spans="2:4">
      <c r="B1918" s="8" t="s">
        <v>3839</v>
      </c>
      <c r="C1918" s="8" t="s">
        <v>3840</v>
      </c>
      <c r="D1918" s="9"/>
    </row>
    <row r="1919" spans="2:4">
      <c r="B1919" s="8" t="s">
        <v>3841</v>
      </c>
      <c r="C1919" s="8" t="s">
        <v>3842</v>
      </c>
      <c r="D1919" s="9"/>
    </row>
    <row r="1920" spans="2:4">
      <c r="B1920" s="8" t="s">
        <v>3843</v>
      </c>
      <c r="C1920" s="8" t="s">
        <v>3844</v>
      </c>
      <c r="D1920" s="9"/>
    </row>
    <row r="1921" spans="2:4">
      <c r="B1921" s="8" t="s">
        <v>3845</v>
      </c>
      <c r="C1921" s="8" t="s">
        <v>3846</v>
      </c>
      <c r="D1921" s="9"/>
    </row>
    <row r="1922" spans="2:4">
      <c r="B1922" s="8" t="s">
        <v>3847</v>
      </c>
      <c r="C1922" s="8" t="s">
        <v>3848</v>
      </c>
      <c r="D1922" s="9"/>
    </row>
    <row r="1923" spans="2:4">
      <c r="B1923" s="8" t="s">
        <v>3849</v>
      </c>
      <c r="C1923" s="8" t="s">
        <v>3850</v>
      </c>
      <c r="D1923" s="9"/>
    </row>
    <row r="1924" spans="2:4">
      <c r="B1924" s="8" t="s">
        <v>3851</v>
      </c>
      <c r="C1924" s="8" t="s">
        <v>3852</v>
      </c>
      <c r="D1924" s="9"/>
    </row>
    <row r="1925" spans="2:4">
      <c r="B1925" s="8" t="s">
        <v>3853</v>
      </c>
      <c r="C1925" s="8" t="s">
        <v>3854</v>
      </c>
      <c r="D1925" s="9"/>
    </row>
    <row r="1926" spans="2:4">
      <c r="B1926" s="8" t="s">
        <v>3855</v>
      </c>
      <c r="C1926" s="8" t="s">
        <v>3856</v>
      </c>
      <c r="D1926" s="9"/>
    </row>
    <row r="1927" spans="2:4">
      <c r="B1927" s="8" t="s">
        <v>3857</v>
      </c>
      <c r="C1927" s="8" t="s">
        <v>3858</v>
      </c>
      <c r="D1927" s="9"/>
    </row>
    <row r="1928" spans="2:4">
      <c r="B1928" s="8" t="s">
        <v>3859</v>
      </c>
      <c r="C1928" s="8" t="s">
        <v>3860</v>
      </c>
      <c r="D1928" s="9"/>
    </row>
    <row r="1929" spans="2:4">
      <c r="B1929" s="8" t="s">
        <v>3861</v>
      </c>
      <c r="C1929" s="8" t="s">
        <v>3862</v>
      </c>
      <c r="D1929" s="9"/>
    </row>
    <row r="1930" spans="2:4">
      <c r="B1930" s="8" t="s">
        <v>3863</v>
      </c>
      <c r="C1930" s="8" t="s">
        <v>3864</v>
      </c>
      <c r="D1930" s="9"/>
    </row>
    <row r="1931" spans="2:4">
      <c r="B1931" s="8" t="s">
        <v>3865</v>
      </c>
      <c r="C1931" s="8" t="s">
        <v>3866</v>
      </c>
      <c r="D1931" s="9"/>
    </row>
    <row r="1932" spans="2:4">
      <c r="B1932" s="8" t="s">
        <v>3867</v>
      </c>
      <c r="C1932" s="8" t="s">
        <v>3868</v>
      </c>
      <c r="D1932" s="9"/>
    </row>
    <row r="1933" spans="2:4">
      <c r="B1933" s="8" t="s">
        <v>3869</v>
      </c>
      <c r="C1933" s="8" t="s">
        <v>3870</v>
      </c>
      <c r="D1933" s="9"/>
    </row>
    <row r="1934" spans="2:4">
      <c r="B1934" s="8" t="s">
        <v>3871</v>
      </c>
      <c r="C1934" s="8" t="s">
        <v>3872</v>
      </c>
      <c r="D1934" s="9"/>
    </row>
    <row r="1935" spans="2:4">
      <c r="B1935" s="8" t="s">
        <v>3873</v>
      </c>
      <c r="C1935" s="8" t="s">
        <v>3874</v>
      </c>
      <c r="D1935" s="9"/>
    </row>
    <row r="1936" spans="2:4">
      <c r="B1936" s="8" t="s">
        <v>3875</v>
      </c>
      <c r="C1936" s="8" t="s">
        <v>3876</v>
      </c>
      <c r="D1936" s="9"/>
    </row>
    <row r="1937" spans="2:4">
      <c r="B1937" s="8" t="s">
        <v>3877</v>
      </c>
      <c r="C1937" s="8" t="s">
        <v>3878</v>
      </c>
      <c r="D1937" s="9"/>
    </row>
    <row r="1938" spans="2:4">
      <c r="B1938" s="8" t="s">
        <v>3879</v>
      </c>
      <c r="C1938" s="8" t="s">
        <v>3880</v>
      </c>
      <c r="D1938" s="9"/>
    </row>
    <row r="1939" spans="2:4">
      <c r="B1939" s="8" t="s">
        <v>3881</v>
      </c>
      <c r="C1939" s="8" t="s">
        <v>3882</v>
      </c>
      <c r="D1939" s="9"/>
    </row>
    <row r="1940" spans="2:4">
      <c r="B1940" s="8" t="s">
        <v>3883</v>
      </c>
      <c r="C1940" s="8" t="s">
        <v>3884</v>
      </c>
      <c r="D1940" s="9"/>
    </row>
    <row r="1941" spans="2:4">
      <c r="B1941" s="8" t="s">
        <v>3885</v>
      </c>
      <c r="C1941" s="8" t="s">
        <v>3886</v>
      </c>
      <c r="D1941" s="9"/>
    </row>
    <row r="1942" spans="2:4">
      <c r="B1942" s="8" t="s">
        <v>3887</v>
      </c>
      <c r="C1942" s="8" t="s">
        <v>3888</v>
      </c>
      <c r="D1942" s="9"/>
    </row>
    <row r="1943" spans="2:4">
      <c r="B1943" s="8" t="s">
        <v>3889</v>
      </c>
      <c r="C1943" s="8" t="s">
        <v>3890</v>
      </c>
      <c r="D1943" s="9"/>
    </row>
    <row r="1944" spans="2:4">
      <c r="B1944" s="8" t="s">
        <v>3891</v>
      </c>
      <c r="C1944" s="8" t="s">
        <v>3892</v>
      </c>
      <c r="D1944" s="9"/>
    </row>
    <row r="1945" spans="2:4">
      <c r="B1945" s="8" t="s">
        <v>3893</v>
      </c>
      <c r="C1945" s="8" t="s">
        <v>3894</v>
      </c>
      <c r="D1945" s="9"/>
    </row>
    <row r="1946" spans="2:4">
      <c r="B1946" s="8" t="s">
        <v>3895</v>
      </c>
      <c r="C1946" s="8" t="s">
        <v>3896</v>
      </c>
      <c r="D1946" s="9"/>
    </row>
    <row r="1947" spans="2:4">
      <c r="B1947" s="8" t="s">
        <v>3897</v>
      </c>
      <c r="C1947" s="8" t="s">
        <v>3898</v>
      </c>
      <c r="D1947" s="9"/>
    </row>
    <row r="1948" spans="2:4">
      <c r="B1948" s="8" t="s">
        <v>3899</v>
      </c>
      <c r="C1948" s="8" t="s">
        <v>3900</v>
      </c>
      <c r="D1948" s="9"/>
    </row>
    <row r="1949" spans="2:4">
      <c r="B1949" s="8" t="s">
        <v>3901</v>
      </c>
      <c r="C1949" s="8" t="s">
        <v>3902</v>
      </c>
      <c r="D1949" s="9"/>
    </row>
    <row r="1950" spans="2:4">
      <c r="B1950" s="8" t="s">
        <v>3903</v>
      </c>
      <c r="C1950" s="8" t="s">
        <v>3904</v>
      </c>
      <c r="D1950" s="9"/>
    </row>
    <row r="1951" spans="2:4">
      <c r="B1951" s="8" t="s">
        <v>3905</v>
      </c>
      <c r="C1951" s="8" t="s">
        <v>3906</v>
      </c>
      <c r="D1951" s="9"/>
    </row>
    <row r="1952" spans="2:4">
      <c r="B1952" s="8" t="s">
        <v>3907</v>
      </c>
      <c r="C1952" s="8" t="s">
        <v>3908</v>
      </c>
      <c r="D1952" s="9"/>
    </row>
    <row r="1953" spans="2:4">
      <c r="B1953" s="8" t="s">
        <v>3909</v>
      </c>
      <c r="C1953" s="8" t="s">
        <v>3910</v>
      </c>
      <c r="D1953" s="9"/>
    </row>
    <row r="1954" spans="2:4">
      <c r="B1954" s="8" t="s">
        <v>3911</v>
      </c>
      <c r="C1954" s="8" t="s">
        <v>3912</v>
      </c>
      <c r="D1954" s="9"/>
    </row>
    <row r="1955" spans="2:4">
      <c r="B1955" s="8" t="s">
        <v>3913</v>
      </c>
      <c r="C1955" s="8" t="s">
        <v>3914</v>
      </c>
      <c r="D1955" s="9"/>
    </row>
    <row r="1956" spans="2:4">
      <c r="B1956" s="8" t="s">
        <v>3915</v>
      </c>
      <c r="C1956" s="8" t="s">
        <v>3916</v>
      </c>
      <c r="D1956" s="9"/>
    </row>
    <row r="1957" spans="2:4">
      <c r="B1957" s="8" t="s">
        <v>3917</v>
      </c>
      <c r="C1957" s="8" t="s">
        <v>3918</v>
      </c>
      <c r="D1957" s="9"/>
    </row>
    <row r="1958" spans="2:4">
      <c r="B1958" s="8" t="s">
        <v>3919</v>
      </c>
      <c r="C1958" s="8" t="s">
        <v>3920</v>
      </c>
      <c r="D1958" s="9"/>
    </row>
    <row r="1959" spans="2:4">
      <c r="B1959" s="8" t="s">
        <v>3921</v>
      </c>
      <c r="C1959" s="8" t="s">
        <v>3922</v>
      </c>
      <c r="D1959" s="9"/>
    </row>
    <row r="1960" spans="2:4">
      <c r="B1960" s="8" t="s">
        <v>3923</v>
      </c>
      <c r="C1960" s="8" t="s">
        <v>3924</v>
      </c>
      <c r="D1960" s="9"/>
    </row>
    <row r="1961" ht="22.5" spans="2:4">
      <c r="B1961" s="8" t="s">
        <v>3925</v>
      </c>
      <c r="C1961" s="8" t="s">
        <v>3926</v>
      </c>
      <c r="D1961" s="9"/>
    </row>
    <row r="1962" spans="2:4">
      <c r="B1962" s="8" t="s">
        <v>3927</v>
      </c>
      <c r="C1962" s="8" t="s">
        <v>3928</v>
      </c>
      <c r="D1962" s="9"/>
    </row>
    <row r="1963" spans="2:4">
      <c r="B1963" s="8" t="s">
        <v>3929</v>
      </c>
      <c r="C1963" s="8" t="s">
        <v>3930</v>
      </c>
      <c r="D1963" s="9"/>
    </row>
    <row r="1964" spans="2:4">
      <c r="B1964" s="8" t="s">
        <v>3931</v>
      </c>
      <c r="C1964" s="8" t="s">
        <v>3932</v>
      </c>
      <c r="D1964" s="9"/>
    </row>
    <row r="1965" spans="2:4">
      <c r="B1965" s="8" t="s">
        <v>3933</v>
      </c>
      <c r="C1965" s="8" t="s">
        <v>3934</v>
      </c>
      <c r="D1965" s="9"/>
    </row>
    <row r="1966" spans="2:4">
      <c r="B1966" s="8" t="s">
        <v>3935</v>
      </c>
      <c r="C1966" s="8" t="s">
        <v>3936</v>
      </c>
      <c r="D1966" s="9"/>
    </row>
    <row r="1967" spans="2:4">
      <c r="B1967" s="8" t="s">
        <v>3937</v>
      </c>
      <c r="C1967" s="8" t="s">
        <v>3938</v>
      </c>
      <c r="D1967" s="9"/>
    </row>
    <row r="1968" spans="2:4">
      <c r="B1968" s="8" t="s">
        <v>3939</v>
      </c>
      <c r="C1968" s="8" t="s">
        <v>3940</v>
      </c>
      <c r="D1968" s="9"/>
    </row>
    <row r="1969" spans="2:4">
      <c r="B1969" s="8" t="s">
        <v>3941</v>
      </c>
      <c r="C1969" s="8" t="s">
        <v>3942</v>
      </c>
      <c r="D1969" s="9"/>
    </row>
    <row r="1970" spans="2:4">
      <c r="B1970" s="8" t="s">
        <v>3943</v>
      </c>
      <c r="C1970" s="8" t="s">
        <v>3944</v>
      </c>
      <c r="D1970" s="9"/>
    </row>
    <row r="1971" spans="2:4">
      <c r="B1971" s="8" t="s">
        <v>3945</v>
      </c>
      <c r="C1971" s="8" t="s">
        <v>3946</v>
      </c>
      <c r="D1971" s="9"/>
    </row>
    <row r="1972" spans="2:4">
      <c r="B1972" s="8" t="s">
        <v>3947</v>
      </c>
      <c r="C1972" s="8" t="s">
        <v>3948</v>
      </c>
      <c r="D1972" s="9"/>
    </row>
    <row r="1973" spans="2:4">
      <c r="B1973" s="8" t="s">
        <v>3949</v>
      </c>
      <c r="C1973" s="8" t="s">
        <v>3950</v>
      </c>
      <c r="D1973" s="9"/>
    </row>
    <row r="1974" spans="2:4">
      <c r="B1974" s="8" t="s">
        <v>3951</v>
      </c>
      <c r="C1974" s="8" t="s">
        <v>3952</v>
      </c>
      <c r="D1974" s="9"/>
    </row>
    <row r="1975" spans="2:4">
      <c r="B1975" s="8" t="s">
        <v>3953</v>
      </c>
      <c r="C1975" s="8" t="s">
        <v>3954</v>
      </c>
      <c r="D1975" s="9"/>
    </row>
    <row r="1976" spans="2:4">
      <c r="B1976" s="8" t="s">
        <v>3955</v>
      </c>
      <c r="C1976" s="8" t="s">
        <v>3956</v>
      </c>
      <c r="D1976" s="9"/>
    </row>
    <row r="1977" spans="2:4">
      <c r="B1977" s="8" t="s">
        <v>3957</v>
      </c>
      <c r="C1977" s="8" t="s">
        <v>3958</v>
      </c>
      <c r="D1977" s="9"/>
    </row>
    <row r="1978" spans="2:4">
      <c r="B1978" s="8" t="s">
        <v>3959</v>
      </c>
      <c r="C1978" s="8" t="s">
        <v>3960</v>
      </c>
      <c r="D1978" s="9"/>
    </row>
    <row r="1979" spans="2:4">
      <c r="B1979" s="8" t="s">
        <v>3961</v>
      </c>
      <c r="C1979" s="8" t="s">
        <v>3962</v>
      </c>
      <c r="D1979" s="9"/>
    </row>
    <row r="1980" spans="2:4">
      <c r="B1980" s="8" t="s">
        <v>3963</v>
      </c>
      <c r="C1980" s="8" t="s">
        <v>3964</v>
      </c>
      <c r="D1980" s="9"/>
    </row>
    <row r="1981" spans="2:4">
      <c r="B1981" s="8" t="s">
        <v>3965</v>
      </c>
      <c r="C1981" s="8" t="s">
        <v>3966</v>
      </c>
      <c r="D1981" s="9"/>
    </row>
    <row r="1982" spans="2:4">
      <c r="B1982" s="8" t="s">
        <v>3967</v>
      </c>
      <c r="C1982" s="8" t="s">
        <v>3968</v>
      </c>
      <c r="D1982" s="9"/>
    </row>
    <row r="1983" spans="2:4">
      <c r="B1983" s="8" t="s">
        <v>3969</v>
      </c>
      <c r="C1983" s="8" t="s">
        <v>3970</v>
      </c>
      <c r="D1983" s="9"/>
    </row>
    <row r="1984" spans="2:4">
      <c r="B1984" s="8" t="s">
        <v>3971</v>
      </c>
      <c r="C1984" s="8" t="s">
        <v>3972</v>
      </c>
      <c r="D1984" s="9"/>
    </row>
    <row r="1985" spans="2:4">
      <c r="B1985" s="8" t="s">
        <v>3973</v>
      </c>
      <c r="C1985" s="8" t="s">
        <v>3974</v>
      </c>
      <c r="D1985" s="9"/>
    </row>
    <row r="1986" spans="2:4">
      <c r="B1986" s="8" t="s">
        <v>3975</v>
      </c>
      <c r="C1986" s="8" t="s">
        <v>3976</v>
      </c>
      <c r="D1986" s="9"/>
    </row>
    <row r="1987" spans="2:4">
      <c r="B1987" s="8" t="s">
        <v>3977</v>
      </c>
      <c r="C1987" s="8" t="s">
        <v>3978</v>
      </c>
      <c r="D1987" s="9"/>
    </row>
    <row r="1988" spans="2:4">
      <c r="B1988" s="8" t="s">
        <v>3979</v>
      </c>
      <c r="C1988" s="8" t="s">
        <v>3980</v>
      </c>
      <c r="D1988" s="9"/>
    </row>
    <row r="1989" spans="2:4">
      <c r="B1989" s="8" t="s">
        <v>3981</v>
      </c>
      <c r="C1989" s="8" t="s">
        <v>3982</v>
      </c>
      <c r="D1989" s="9"/>
    </row>
    <row r="1990" spans="2:4">
      <c r="B1990" s="8" t="s">
        <v>3983</v>
      </c>
      <c r="C1990" s="8" t="s">
        <v>3984</v>
      </c>
      <c r="D1990" s="9"/>
    </row>
    <row r="1991" spans="2:4">
      <c r="B1991" s="8" t="s">
        <v>3985</v>
      </c>
      <c r="C1991" s="8" t="s">
        <v>3986</v>
      </c>
      <c r="D1991" s="9"/>
    </row>
    <row r="1992" spans="2:4">
      <c r="B1992" s="8" t="s">
        <v>3987</v>
      </c>
      <c r="C1992" s="8" t="s">
        <v>3988</v>
      </c>
      <c r="D1992" s="9"/>
    </row>
    <row r="1993" spans="2:4">
      <c r="B1993" s="8" t="s">
        <v>3989</v>
      </c>
      <c r="C1993" s="8" t="s">
        <v>3990</v>
      </c>
      <c r="D1993" s="9"/>
    </row>
    <row r="1994" spans="2:4">
      <c r="B1994" s="8" t="s">
        <v>3991</v>
      </c>
      <c r="C1994" s="8" t="s">
        <v>3992</v>
      </c>
      <c r="D1994" s="9"/>
    </row>
    <row r="1995" spans="2:4">
      <c r="B1995" s="8" t="s">
        <v>3993</v>
      </c>
      <c r="C1995" s="8" t="s">
        <v>3994</v>
      </c>
      <c r="D1995" s="9"/>
    </row>
    <row r="1996" spans="2:4">
      <c r="B1996" s="8" t="s">
        <v>3995</v>
      </c>
      <c r="C1996" s="8" t="s">
        <v>3996</v>
      </c>
      <c r="D1996" s="9"/>
    </row>
    <row r="1997" spans="2:4">
      <c r="B1997" s="8" t="s">
        <v>3997</v>
      </c>
      <c r="C1997" s="8" t="s">
        <v>3998</v>
      </c>
      <c r="D1997" s="9"/>
    </row>
    <row r="1998" spans="2:4">
      <c r="B1998" s="8" t="s">
        <v>3999</v>
      </c>
      <c r="C1998" s="8" t="s">
        <v>4000</v>
      </c>
      <c r="D1998" s="9"/>
    </row>
    <row r="1999" spans="2:4">
      <c r="B1999" s="8" t="s">
        <v>4001</v>
      </c>
      <c r="C1999" s="8" t="s">
        <v>4002</v>
      </c>
      <c r="D1999" s="9"/>
    </row>
    <row r="2000" spans="2:4">
      <c r="B2000" s="8" t="s">
        <v>4003</v>
      </c>
      <c r="C2000" s="8" t="s">
        <v>4004</v>
      </c>
      <c r="D2000" s="9"/>
    </row>
    <row r="2001" spans="2:4">
      <c r="B2001" s="8" t="s">
        <v>4005</v>
      </c>
      <c r="C2001" s="8" t="s">
        <v>4006</v>
      </c>
      <c r="D2001" s="9"/>
    </row>
    <row r="2002" spans="2:4">
      <c r="B2002" s="8" t="s">
        <v>4007</v>
      </c>
      <c r="C2002" s="8" t="s">
        <v>4008</v>
      </c>
      <c r="D2002" s="9"/>
    </row>
    <row r="2003" spans="2:4">
      <c r="B2003" s="8" t="s">
        <v>4009</v>
      </c>
      <c r="C2003" s="8" t="s">
        <v>4010</v>
      </c>
      <c r="D2003" s="9"/>
    </row>
    <row r="2004" spans="2:4">
      <c r="B2004" s="8" t="s">
        <v>4011</v>
      </c>
      <c r="C2004" s="8" t="s">
        <v>4012</v>
      </c>
      <c r="D2004" s="9"/>
    </row>
    <row r="2005" spans="2:4">
      <c r="B2005" s="8" t="s">
        <v>4013</v>
      </c>
      <c r="C2005" s="8" t="s">
        <v>4014</v>
      </c>
      <c r="D2005" s="9"/>
    </row>
    <row r="2006" spans="2:4">
      <c r="B2006" s="8" t="s">
        <v>4015</v>
      </c>
      <c r="C2006" s="8" t="s">
        <v>4016</v>
      </c>
      <c r="D2006" s="9"/>
    </row>
    <row r="2007" spans="2:4">
      <c r="B2007" s="8" t="s">
        <v>4017</v>
      </c>
      <c r="C2007" s="8" t="s">
        <v>4018</v>
      </c>
      <c r="D2007" s="9"/>
    </row>
    <row r="2008" spans="2:4">
      <c r="B2008" s="8" t="s">
        <v>4019</v>
      </c>
      <c r="C2008" s="8" t="s">
        <v>4020</v>
      </c>
      <c r="D2008" s="9"/>
    </row>
    <row r="2009" spans="2:4">
      <c r="B2009" s="8" t="s">
        <v>4021</v>
      </c>
      <c r="C2009" s="8" t="s">
        <v>4022</v>
      </c>
      <c r="D2009" s="9"/>
    </row>
    <row r="2010" spans="2:4">
      <c r="B2010" s="8" t="s">
        <v>4023</v>
      </c>
      <c r="C2010" s="8" t="s">
        <v>4024</v>
      </c>
      <c r="D2010" s="9"/>
    </row>
    <row r="2011" spans="2:4">
      <c r="B2011" s="8" t="s">
        <v>4025</v>
      </c>
      <c r="C2011" s="8" t="s">
        <v>4026</v>
      </c>
      <c r="D2011" s="9"/>
    </row>
    <row r="2012" spans="2:4">
      <c r="B2012" s="8" t="s">
        <v>4027</v>
      </c>
      <c r="C2012" s="8" t="s">
        <v>4028</v>
      </c>
      <c r="D2012" s="9"/>
    </row>
    <row r="2013" spans="2:4">
      <c r="B2013" s="8" t="s">
        <v>4029</v>
      </c>
      <c r="C2013" s="8" t="s">
        <v>4030</v>
      </c>
      <c r="D2013" s="9"/>
    </row>
    <row r="2014" spans="2:4">
      <c r="B2014" s="8" t="s">
        <v>4031</v>
      </c>
      <c r="C2014" s="8" t="s">
        <v>4032</v>
      </c>
      <c r="D2014" s="9"/>
    </row>
    <row r="2015" spans="2:4">
      <c r="B2015" s="8" t="s">
        <v>4033</v>
      </c>
      <c r="C2015" s="8" t="s">
        <v>4034</v>
      </c>
      <c r="D2015" s="9"/>
    </row>
    <row r="2016" spans="2:4">
      <c r="B2016" s="8" t="s">
        <v>4035</v>
      </c>
      <c r="C2016" s="8" t="s">
        <v>4036</v>
      </c>
      <c r="D2016" s="9"/>
    </row>
    <row r="2017" spans="2:4">
      <c r="B2017" s="8" t="s">
        <v>4037</v>
      </c>
      <c r="C2017" s="8" t="s">
        <v>4038</v>
      </c>
      <c r="D2017" s="9"/>
    </row>
    <row r="2018" spans="2:4">
      <c r="B2018" s="8" t="s">
        <v>4039</v>
      </c>
      <c r="C2018" s="8" t="s">
        <v>4040</v>
      </c>
      <c r="D2018" s="9"/>
    </row>
    <row r="2019" spans="2:4">
      <c r="B2019" s="8" t="s">
        <v>4041</v>
      </c>
      <c r="C2019" s="8" t="s">
        <v>4042</v>
      </c>
      <c r="D2019" s="9"/>
    </row>
    <row r="2020" spans="2:4">
      <c r="B2020" s="8" t="s">
        <v>4043</v>
      </c>
      <c r="C2020" s="8" t="s">
        <v>4044</v>
      </c>
      <c r="D2020" s="9"/>
    </row>
    <row r="2021" spans="2:4">
      <c r="B2021" s="8" t="s">
        <v>4045</v>
      </c>
      <c r="C2021" s="8" t="s">
        <v>4046</v>
      </c>
      <c r="D2021" s="9"/>
    </row>
    <row r="2022" spans="2:4">
      <c r="B2022" s="8" t="s">
        <v>4047</v>
      </c>
      <c r="C2022" s="8" t="s">
        <v>4048</v>
      </c>
      <c r="D2022" s="9"/>
    </row>
    <row r="2023" spans="2:4">
      <c r="B2023" s="8" t="s">
        <v>4049</v>
      </c>
      <c r="C2023" s="8" t="s">
        <v>4050</v>
      </c>
      <c r="D2023" s="9"/>
    </row>
    <row r="2024" spans="2:4">
      <c r="B2024" s="8" t="s">
        <v>4051</v>
      </c>
      <c r="C2024" s="8" t="s">
        <v>4052</v>
      </c>
      <c r="D2024" s="9"/>
    </row>
    <row r="2025" spans="2:4">
      <c r="B2025" s="8" t="s">
        <v>4053</v>
      </c>
      <c r="C2025" s="8" t="s">
        <v>4054</v>
      </c>
      <c r="D2025" s="9"/>
    </row>
    <row r="2026" spans="2:4">
      <c r="B2026" s="8" t="s">
        <v>4055</v>
      </c>
      <c r="C2026" s="8" t="s">
        <v>4056</v>
      </c>
      <c r="D2026" s="9"/>
    </row>
    <row r="2027" spans="2:4">
      <c r="B2027" s="8" t="s">
        <v>4057</v>
      </c>
      <c r="C2027" s="8" t="s">
        <v>4058</v>
      </c>
      <c r="D2027" s="9"/>
    </row>
    <row r="2028" spans="2:4">
      <c r="B2028" s="8" t="s">
        <v>4059</v>
      </c>
      <c r="C2028" s="8" t="s">
        <v>4060</v>
      </c>
      <c r="D2028" s="9"/>
    </row>
    <row r="2029" spans="2:4">
      <c r="B2029" s="8" t="s">
        <v>4061</v>
      </c>
      <c r="C2029" s="8" t="s">
        <v>4062</v>
      </c>
      <c r="D2029" s="9"/>
    </row>
    <row r="2030" spans="2:4">
      <c r="B2030" s="8" t="s">
        <v>4063</v>
      </c>
      <c r="C2030" s="8" t="s">
        <v>4064</v>
      </c>
      <c r="D2030" s="9"/>
    </row>
    <row r="2031" spans="2:4">
      <c r="B2031" s="8" t="s">
        <v>4065</v>
      </c>
      <c r="C2031" s="8" t="s">
        <v>4066</v>
      </c>
      <c r="D2031" s="9"/>
    </row>
    <row r="2032" spans="2:4">
      <c r="B2032" s="8" t="s">
        <v>4067</v>
      </c>
      <c r="C2032" s="8" t="s">
        <v>4068</v>
      </c>
      <c r="D2032" s="9"/>
    </row>
    <row r="2033" spans="2:4">
      <c r="B2033" s="8" t="s">
        <v>4069</v>
      </c>
      <c r="C2033" s="8" t="s">
        <v>4070</v>
      </c>
      <c r="D2033" s="9"/>
    </row>
    <row r="2034" spans="2:4">
      <c r="B2034" s="8" t="s">
        <v>4071</v>
      </c>
      <c r="C2034" s="8" t="s">
        <v>4072</v>
      </c>
      <c r="D2034" s="9"/>
    </row>
    <row r="2035" spans="2:4">
      <c r="B2035" s="8" t="s">
        <v>4073</v>
      </c>
      <c r="C2035" s="8" t="s">
        <v>4074</v>
      </c>
      <c r="D2035" s="9"/>
    </row>
    <row r="2036" spans="2:4">
      <c r="B2036" s="8" t="s">
        <v>4075</v>
      </c>
      <c r="C2036" s="8" t="s">
        <v>4076</v>
      </c>
      <c r="D2036" s="9"/>
    </row>
    <row r="2037" spans="2:4">
      <c r="B2037" s="8" t="s">
        <v>4077</v>
      </c>
      <c r="C2037" s="8" t="s">
        <v>4078</v>
      </c>
      <c r="D2037" s="9"/>
    </row>
    <row r="2038" spans="2:4">
      <c r="B2038" s="8" t="s">
        <v>4079</v>
      </c>
      <c r="C2038" s="8" t="s">
        <v>4080</v>
      </c>
      <c r="D2038" s="9"/>
    </row>
    <row r="2039" spans="2:4">
      <c r="B2039" s="8" t="s">
        <v>4081</v>
      </c>
      <c r="C2039" s="8" t="s">
        <v>4082</v>
      </c>
      <c r="D2039" s="9"/>
    </row>
    <row r="2040" spans="2:4">
      <c r="B2040" s="8" t="s">
        <v>4083</v>
      </c>
      <c r="C2040" s="8" t="s">
        <v>4084</v>
      </c>
      <c r="D2040" s="9"/>
    </row>
    <row r="2041" spans="2:4">
      <c r="B2041" s="8" t="s">
        <v>4085</v>
      </c>
      <c r="C2041" s="8" t="s">
        <v>4086</v>
      </c>
      <c r="D2041" s="9"/>
    </row>
    <row r="2042" spans="2:4">
      <c r="B2042" s="8" t="s">
        <v>4087</v>
      </c>
      <c r="C2042" s="8" t="s">
        <v>4088</v>
      </c>
      <c r="D2042" s="9"/>
    </row>
    <row r="2043" spans="2:4">
      <c r="B2043" s="8" t="s">
        <v>4089</v>
      </c>
      <c r="C2043" s="8" t="s">
        <v>4090</v>
      </c>
      <c r="D2043" s="9"/>
    </row>
    <row r="2044" spans="2:4">
      <c r="B2044" s="8" t="s">
        <v>4091</v>
      </c>
      <c r="C2044" s="8" t="s">
        <v>4092</v>
      </c>
      <c r="D2044" s="9"/>
    </row>
    <row r="2045" spans="2:4">
      <c r="B2045" s="8" t="s">
        <v>4093</v>
      </c>
      <c r="C2045" s="8" t="s">
        <v>4094</v>
      </c>
      <c r="D2045" s="9"/>
    </row>
    <row r="2046" spans="2:4">
      <c r="B2046" s="8" t="s">
        <v>4095</v>
      </c>
      <c r="C2046" s="8" t="s">
        <v>4096</v>
      </c>
      <c r="D2046" s="9"/>
    </row>
    <row r="2047" spans="2:4">
      <c r="B2047" s="8" t="s">
        <v>4097</v>
      </c>
      <c r="C2047" s="8" t="s">
        <v>4098</v>
      </c>
      <c r="D2047" s="9"/>
    </row>
    <row r="2048" spans="2:4">
      <c r="B2048" s="8" t="s">
        <v>4099</v>
      </c>
      <c r="C2048" s="8" t="s">
        <v>4100</v>
      </c>
      <c r="D2048" s="9"/>
    </row>
    <row r="2049" spans="2:4">
      <c r="B2049" s="8" t="s">
        <v>4101</v>
      </c>
      <c r="C2049" s="8" t="s">
        <v>4102</v>
      </c>
      <c r="D2049" s="9"/>
    </row>
    <row r="2050" spans="2:4">
      <c r="B2050" s="8" t="s">
        <v>4103</v>
      </c>
      <c r="C2050" s="8" t="s">
        <v>4104</v>
      </c>
      <c r="D2050" s="9"/>
    </row>
    <row r="2051" spans="2:4">
      <c r="B2051" s="8" t="s">
        <v>4105</v>
      </c>
      <c r="C2051" s="8" t="s">
        <v>4106</v>
      </c>
      <c r="D2051" s="9"/>
    </row>
    <row r="2052" spans="2:4">
      <c r="B2052" s="8" t="s">
        <v>4107</v>
      </c>
      <c r="C2052" s="8" t="s">
        <v>4108</v>
      </c>
      <c r="D2052" s="9"/>
    </row>
    <row r="2053" spans="2:4">
      <c r="B2053" s="8" t="s">
        <v>4109</v>
      </c>
      <c r="C2053" s="8" t="s">
        <v>4110</v>
      </c>
      <c r="D2053" s="9"/>
    </row>
    <row r="2054" spans="2:4">
      <c r="B2054" s="8" t="s">
        <v>4111</v>
      </c>
      <c r="C2054" s="8" t="s">
        <v>4112</v>
      </c>
      <c r="D2054" s="9"/>
    </row>
    <row r="2055" spans="2:4">
      <c r="B2055" s="8" t="s">
        <v>4113</v>
      </c>
      <c r="C2055" s="8" t="s">
        <v>4114</v>
      </c>
      <c r="D2055" s="9"/>
    </row>
    <row r="2056" spans="2:4">
      <c r="B2056" s="8" t="s">
        <v>4115</v>
      </c>
      <c r="C2056" s="8" t="s">
        <v>4116</v>
      </c>
      <c r="D2056" s="9"/>
    </row>
    <row r="2057" spans="2:4">
      <c r="B2057" s="8" t="s">
        <v>4117</v>
      </c>
      <c r="C2057" s="8" t="s">
        <v>4118</v>
      </c>
      <c r="D2057" s="9"/>
    </row>
    <row r="2058" spans="2:4">
      <c r="B2058" s="8" t="s">
        <v>4119</v>
      </c>
      <c r="C2058" s="8" t="s">
        <v>4120</v>
      </c>
      <c r="D2058" s="9"/>
    </row>
    <row r="2059" spans="2:4">
      <c r="B2059" s="8" t="s">
        <v>4121</v>
      </c>
      <c r="C2059" s="8" t="s">
        <v>4122</v>
      </c>
      <c r="D2059" s="9"/>
    </row>
    <row r="2060" spans="2:4">
      <c r="B2060" s="8" t="s">
        <v>4123</v>
      </c>
      <c r="C2060" s="8" t="s">
        <v>4124</v>
      </c>
      <c r="D2060" s="9"/>
    </row>
    <row r="2061" spans="2:4">
      <c r="B2061" s="8" t="s">
        <v>4125</v>
      </c>
      <c r="C2061" s="8" t="s">
        <v>4126</v>
      </c>
      <c r="D2061" s="9"/>
    </row>
    <row r="2062" spans="2:4">
      <c r="B2062" s="8" t="s">
        <v>4127</v>
      </c>
      <c r="C2062" s="8" t="s">
        <v>4128</v>
      </c>
      <c r="D2062" s="9"/>
    </row>
    <row r="2063" spans="2:4">
      <c r="B2063" s="8" t="s">
        <v>4129</v>
      </c>
      <c r="C2063" s="8" t="s">
        <v>4130</v>
      </c>
      <c r="D2063" s="9"/>
    </row>
    <row r="2064" spans="2:4">
      <c r="B2064" s="8" t="s">
        <v>4131</v>
      </c>
      <c r="C2064" s="8" t="s">
        <v>4132</v>
      </c>
      <c r="D2064" s="9"/>
    </row>
    <row r="2065" spans="2:4">
      <c r="B2065" s="8" t="s">
        <v>4133</v>
      </c>
      <c r="C2065" s="8" t="s">
        <v>4134</v>
      </c>
      <c r="D2065" s="9"/>
    </row>
    <row r="2066" spans="2:4">
      <c r="B2066" s="8" t="s">
        <v>4135</v>
      </c>
      <c r="C2066" s="8" t="s">
        <v>4136</v>
      </c>
      <c r="D2066" s="9"/>
    </row>
    <row r="2067" spans="2:4">
      <c r="B2067" s="8" t="s">
        <v>4137</v>
      </c>
      <c r="C2067" s="8" t="s">
        <v>4138</v>
      </c>
      <c r="D2067" s="9"/>
    </row>
    <row r="2068" spans="2:4">
      <c r="B2068" s="8" t="s">
        <v>4139</v>
      </c>
      <c r="C2068" s="8" t="s">
        <v>4140</v>
      </c>
      <c r="D2068" s="9"/>
    </row>
    <row r="2069" spans="2:4">
      <c r="B2069" s="8" t="s">
        <v>4141</v>
      </c>
      <c r="C2069" s="8" t="s">
        <v>4142</v>
      </c>
      <c r="D2069" s="9"/>
    </row>
    <row r="2070" spans="2:4">
      <c r="B2070" s="8" t="s">
        <v>4143</v>
      </c>
      <c r="C2070" s="8" t="s">
        <v>4144</v>
      </c>
      <c r="D2070" s="9"/>
    </row>
    <row r="2071" spans="2:4">
      <c r="B2071" s="8" t="s">
        <v>4145</v>
      </c>
      <c r="C2071" s="8" t="s">
        <v>4146</v>
      </c>
      <c r="D2071" s="9"/>
    </row>
    <row r="2072" spans="2:4">
      <c r="B2072" s="8" t="s">
        <v>4147</v>
      </c>
      <c r="C2072" s="8" t="s">
        <v>4148</v>
      </c>
      <c r="D2072" s="9"/>
    </row>
    <row r="2073" spans="2:4">
      <c r="B2073" s="8" t="s">
        <v>4149</v>
      </c>
      <c r="C2073" s="8" t="s">
        <v>4150</v>
      </c>
      <c r="D2073" s="9"/>
    </row>
    <row r="2074" spans="2:4">
      <c r="B2074" s="8" t="s">
        <v>4151</v>
      </c>
      <c r="C2074" s="8" t="s">
        <v>4152</v>
      </c>
      <c r="D2074" s="9"/>
    </row>
    <row r="2075" spans="2:4">
      <c r="B2075" s="8" t="s">
        <v>4153</v>
      </c>
      <c r="C2075" s="8" t="s">
        <v>4154</v>
      </c>
      <c r="D2075" s="9"/>
    </row>
    <row r="2076" spans="2:4">
      <c r="B2076" s="8" t="s">
        <v>4155</v>
      </c>
      <c r="C2076" s="8" t="s">
        <v>4156</v>
      </c>
      <c r="D2076" s="9"/>
    </row>
    <row r="2077" spans="2:4">
      <c r="B2077" s="8" t="s">
        <v>4157</v>
      </c>
      <c r="C2077" s="8" t="s">
        <v>4158</v>
      </c>
      <c r="D2077" s="9"/>
    </row>
    <row r="2078" spans="2:4">
      <c r="B2078" s="8" t="s">
        <v>4159</v>
      </c>
      <c r="C2078" s="8" t="s">
        <v>4160</v>
      </c>
      <c r="D2078" s="9"/>
    </row>
    <row r="2079" spans="2:4">
      <c r="B2079" s="8" t="s">
        <v>4161</v>
      </c>
      <c r="C2079" s="8" t="s">
        <v>4162</v>
      </c>
      <c r="D2079" s="9"/>
    </row>
    <row r="2080" spans="2:4">
      <c r="B2080" s="8" t="s">
        <v>4163</v>
      </c>
      <c r="C2080" s="8" t="s">
        <v>4164</v>
      </c>
      <c r="D2080" s="9"/>
    </row>
    <row r="2081" spans="2:4">
      <c r="B2081" s="8" t="s">
        <v>4165</v>
      </c>
      <c r="C2081" s="8" t="s">
        <v>4166</v>
      </c>
      <c r="D2081" s="9"/>
    </row>
    <row r="2082" spans="2:4">
      <c r="B2082" s="8" t="s">
        <v>4167</v>
      </c>
      <c r="C2082" s="8" t="s">
        <v>4168</v>
      </c>
      <c r="D2082" s="9"/>
    </row>
    <row r="2083" spans="2:4">
      <c r="B2083" s="8" t="s">
        <v>4169</v>
      </c>
      <c r="C2083" s="8" t="s">
        <v>4170</v>
      </c>
      <c r="D2083" s="9"/>
    </row>
    <row r="2084" spans="2:4">
      <c r="B2084" s="8" t="s">
        <v>4171</v>
      </c>
      <c r="C2084" s="8" t="s">
        <v>4172</v>
      </c>
      <c r="D2084" s="9"/>
    </row>
    <row r="2085" spans="2:4">
      <c r="B2085" s="8" t="s">
        <v>4173</v>
      </c>
      <c r="C2085" s="8" t="s">
        <v>4174</v>
      </c>
      <c r="D2085" s="9"/>
    </row>
    <row r="2086" spans="2:4">
      <c r="B2086" s="8" t="s">
        <v>4175</v>
      </c>
      <c r="C2086" s="8" t="s">
        <v>4176</v>
      </c>
      <c r="D2086" s="9"/>
    </row>
    <row r="2087" spans="2:4">
      <c r="B2087" s="8" t="s">
        <v>4177</v>
      </c>
      <c r="C2087" s="8" t="s">
        <v>4178</v>
      </c>
      <c r="D2087" s="9"/>
    </row>
    <row r="2088" spans="2:4">
      <c r="B2088" s="8" t="s">
        <v>4179</v>
      </c>
      <c r="C2088" s="8" t="s">
        <v>4180</v>
      </c>
      <c r="D2088" s="9"/>
    </row>
    <row r="2089" spans="2:4">
      <c r="B2089" s="8" t="s">
        <v>4181</v>
      </c>
      <c r="C2089" s="8" t="s">
        <v>4182</v>
      </c>
      <c r="D2089" s="9"/>
    </row>
    <row r="2090" spans="2:4">
      <c r="B2090" s="8" t="s">
        <v>4183</v>
      </c>
      <c r="C2090" s="8" t="s">
        <v>4184</v>
      </c>
      <c r="D2090" s="9"/>
    </row>
    <row r="2091" spans="2:4">
      <c r="B2091" s="8" t="s">
        <v>4185</v>
      </c>
      <c r="C2091" s="8" t="s">
        <v>4186</v>
      </c>
      <c r="D2091" s="9"/>
    </row>
    <row r="2092" spans="2:4">
      <c r="B2092" s="8" t="s">
        <v>4187</v>
      </c>
      <c r="C2092" s="8" t="s">
        <v>4188</v>
      </c>
      <c r="D2092" s="9"/>
    </row>
    <row r="2093" spans="2:4">
      <c r="B2093" s="8" t="s">
        <v>4189</v>
      </c>
      <c r="C2093" s="8" t="s">
        <v>4190</v>
      </c>
      <c r="D2093" s="9"/>
    </row>
    <row r="2094" spans="2:4">
      <c r="B2094" s="8" t="s">
        <v>4191</v>
      </c>
      <c r="C2094" s="8" t="s">
        <v>4192</v>
      </c>
      <c r="D2094" s="9"/>
    </row>
    <row r="2095" spans="2:4">
      <c r="B2095" s="8" t="s">
        <v>4193</v>
      </c>
      <c r="C2095" s="8" t="s">
        <v>4194</v>
      </c>
      <c r="D2095" s="9"/>
    </row>
    <row r="2096" spans="2:4">
      <c r="B2096" s="8" t="s">
        <v>4195</v>
      </c>
      <c r="C2096" s="8" t="s">
        <v>4196</v>
      </c>
      <c r="D2096" s="9"/>
    </row>
    <row r="2097" spans="2:4">
      <c r="B2097" s="8" t="s">
        <v>4197</v>
      </c>
      <c r="C2097" s="8" t="s">
        <v>4198</v>
      </c>
      <c r="D2097" s="9"/>
    </row>
    <row r="2098" spans="2:4">
      <c r="B2098" s="8" t="s">
        <v>4199</v>
      </c>
      <c r="C2098" s="8" t="s">
        <v>4200</v>
      </c>
      <c r="D2098" s="9"/>
    </row>
    <row r="2099" spans="2:4">
      <c r="B2099" s="8" t="s">
        <v>4201</v>
      </c>
      <c r="C2099" s="8" t="s">
        <v>4202</v>
      </c>
      <c r="D2099" s="9"/>
    </row>
    <row r="2100" spans="2:4">
      <c r="B2100" s="8" t="s">
        <v>4203</v>
      </c>
      <c r="C2100" s="8" t="s">
        <v>4204</v>
      </c>
      <c r="D2100" s="9"/>
    </row>
    <row r="2101" spans="2:4">
      <c r="B2101" s="8" t="s">
        <v>4205</v>
      </c>
      <c r="C2101" s="8" t="s">
        <v>4206</v>
      </c>
      <c r="D2101" s="9"/>
    </row>
    <row r="2102" spans="2:4">
      <c r="B2102" s="8" t="s">
        <v>4207</v>
      </c>
      <c r="C2102" s="8" t="s">
        <v>4208</v>
      </c>
      <c r="D2102" s="9"/>
    </row>
    <row r="2103" spans="2:4">
      <c r="B2103" s="8" t="s">
        <v>4209</v>
      </c>
      <c r="C2103" s="8" t="s">
        <v>4210</v>
      </c>
      <c r="D2103" s="9"/>
    </row>
    <row r="2104" spans="2:4">
      <c r="B2104" s="8" t="s">
        <v>4211</v>
      </c>
      <c r="C2104" s="8" t="s">
        <v>4212</v>
      </c>
      <c r="D2104" s="9"/>
    </row>
    <row r="2105" spans="2:4">
      <c r="B2105" s="8" t="s">
        <v>4213</v>
      </c>
      <c r="C2105" s="8" t="s">
        <v>4214</v>
      </c>
      <c r="D2105" s="9"/>
    </row>
    <row r="2106" spans="2:4">
      <c r="B2106" s="8" t="s">
        <v>4215</v>
      </c>
      <c r="C2106" s="8" t="s">
        <v>4216</v>
      </c>
      <c r="D2106" s="9"/>
    </row>
    <row r="2107" spans="2:4">
      <c r="B2107" s="8" t="s">
        <v>4217</v>
      </c>
      <c r="C2107" s="8" t="s">
        <v>4218</v>
      </c>
      <c r="D2107" s="9"/>
    </row>
    <row r="2108" spans="2:4">
      <c r="B2108" s="8" t="s">
        <v>4219</v>
      </c>
      <c r="C2108" s="8" t="s">
        <v>4220</v>
      </c>
      <c r="D2108" s="9"/>
    </row>
    <row r="2109" spans="2:4">
      <c r="B2109" s="8" t="s">
        <v>4221</v>
      </c>
      <c r="C2109" s="8" t="s">
        <v>4222</v>
      </c>
      <c r="D2109" s="9"/>
    </row>
    <row r="2110" spans="2:4">
      <c r="B2110" s="8" t="s">
        <v>4223</v>
      </c>
      <c r="C2110" s="8" t="s">
        <v>4224</v>
      </c>
      <c r="D2110" s="9"/>
    </row>
    <row r="2111" spans="2:4">
      <c r="B2111" s="8" t="s">
        <v>4225</v>
      </c>
      <c r="C2111" s="8" t="s">
        <v>4226</v>
      </c>
      <c r="D2111" s="9"/>
    </row>
    <row r="2112" spans="2:4">
      <c r="B2112" s="8" t="s">
        <v>4227</v>
      </c>
      <c r="C2112" s="8" t="s">
        <v>4228</v>
      </c>
      <c r="D2112" s="9"/>
    </row>
    <row r="2113" spans="2:4">
      <c r="B2113" s="8" t="s">
        <v>4229</v>
      </c>
      <c r="C2113" s="8" t="s">
        <v>4230</v>
      </c>
      <c r="D2113" s="9"/>
    </row>
    <row r="2114" spans="2:4">
      <c r="B2114" s="8" t="s">
        <v>4231</v>
      </c>
      <c r="C2114" s="8" t="s">
        <v>4232</v>
      </c>
      <c r="D2114" s="9"/>
    </row>
    <row r="2115" spans="2:4">
      <c r="B2115" s="8" t="s">
        <v>4233</v>
      </c>
      <c r="C2115" s="8" t="s">
        <v>4234</v>
      </c>
      <c r="D2115" s="9"/>
    </row>
    <row r="2116" spans="2:4">
      <c r="B2116" s="8" t="s">
        <v>4235</v>
      </c>
      <c r="C2116" s="8" t="s">
        <v>4236</v>
      </c>
      <c r="D2116" s="9"/>
    </row>
    <row r="2117" spans="2:4">
      <c r="B2117" s="8" t="s">
        <v>4237</v>
      </c>
      <c r="C2117" s="8" t="s">
        <v>4238</v>
      </c>
      <c r="D2117" s="9"/>
    </row>
    <row r="2118" spans="2:4">
      <c r="B2118" s="8" t="s">
        <v>4239</v>
      </c>
      <c r="C2118" s="8" t="s">
        <v>4240</v>
      </c>
      <c r="D2118" s="9"/>
    </row>
    <row r="2119" spans="2:4">
      <c r="B2119" s="8" t="s">
        <v>4241</v>
      </c>
      <c r="C2119" s="8" t="s">
        <v>4242</v>
      </c>
      <c r="D2119" s="9"/>
    </row>
    <row r="2120" spans="2:4">
      <c r="B2120" s="8" t="s">
        <v>4243</v>
      </c>
      <c r="C2120" s="8" t="s">
        <v>4244</v>
      </c>
      <c r="D2120" s="9"/>
    </row>
    <row r="2121" spans="2:4">
      <c r="B2121" s="8" t="s">
        <v>4245</v>
      </c>
      <c r="C2121" s="8" t="s">
        <v>4246</v>
      </c>
      <c r="D2121" s="9"/>
    </row>
    <row r="2122" spans="2:4">
      <c r="B2122" s="8" t="s">
        <v>4247</v>
      </c>
      <c r="C2122" s="8" t="s">
        <v>4248</v>
      </c>
      <c r="D2122" s="9"/>
    </row>
    <row r="2123" spans="2:4">
      <c r="B2123" s="8" t="s">
        <v>4249</v>
      </c>
      <c r="C2123" s="8" t="s">
        <v>4250</v>
      </c>
      <c r="D2123" s="14"/>
    </row>
    <row r="2124" spans="2:4">
      <c r="B2124" s="8" t="s">
        <v>4251</v>
      </c>
      <c r="C2124" s="8" t="s">
        <v>4252</v>
      </c>
      <c r="D2124" s="9"/>
    </row>
    <row r="2125" spans="2:4">
      <c r="B2125" s="8" t="s">
        <v>4253</v>
      </c>
      <c r="C2125" s="8" t="s">
        <v>4254</v>
      </c>
      <c r="D2125" s="9"/>
    </row>
    <row r="2126" spans="2:4">
      <c r="B2126" s="8" t="s">
        <v>4255</v>
      </c>
      <c r="C2126" s="8" t="s">
        <v>4256</v>
      </c>
      <c r="D2126" s="9"/>
    </row>
    <row r="2127" spans="2:4">
      <c r="B2127" s="8" t="s">
        <v>4257</v>
      </c>
      <c r="C2127" s="8" t="s">
        <v>4258</v>
      </c>
      <c r="D2127" s="9"/>
    </row>
    <row r="2128" spans="2:4">
      <c r="B2128" s="8" t="s">
        <v>4259</v>
      </c>
      <c r="C2128" s="8" t="s">
        <v>4260</v>
      </c>
      <c r="D2128" s="9"/>
    </row>
    <row r="2129" spans="2:4">
      <c r="B2129" s="8" t="s">
        <v>4261</v>
      </c>
      <c r="C2129" s="8" t="s">
        <v>4262</v>
      </c>
      <c r="D2129" s="9"/>
    </row>
    <row r="2130" spans="2:4">
      <c r="B2130" s="8" t="s">
        <v>4263</v>
      </c>
      <c r="C2130" s="8" t="s">
        <v>4264</v>
      </c>
      <c r="D2130" s="9"/>
    </row>
    <row r="2131" spans="2:4">
      <c r="B2131" s="8" t="s">
        <v>4265</v>
      </c>
      <c r="C2131" s="8" t="s">
        <v>4266</v>
      </c>
      <c r="D2131" s="9"/>
    </row>
    <row r="2132" spans="2:4">
      <c r="B2132" s="8" t="s">
        <v>4267</v>
      </c>
      <c r="C2132" s="8" t="s">
        <v>4268</v>
      </c>
      <c r="D2132" s="9"/>
    </row>
    <row r="2133" spans="2:4">
      <c r="B2133" s="8" t="s">
        <v>4269</v>
      </c>
      <c r="C2133" s="8" t="s">
        <v>4270</v>
      </c>
      <c r="D2133" s="9"/>
    </row>
    <row r="2134" spans="2:4">
      <c r="B2134" s="8" t="s">
        <v>4271</v>
      </c>
      <c r="C2134" s="8" t="s">
        <v>4272</v>
      </c>
      <c r="D2134" s="9"/>
    </row>
    <row r="2135" spans="2:4">
      <c r="B2135" s="8" t="s">
        <v>4273</v>
      </c>
      <c r="C2135" s="8" t="s">
        <v>4274</v>
      </c>
      <c r="D2135" s="9"/>
    </row>
    <row r="2136" spans="2:4">
      <c r="B2136" s="8" t="s">
        <v>4275</v>
      </c>
      <c r="C2136" s="8" t="s">
        <v>4276</v>
      </c>
      <c r="D2136" s="9"/>
    </row>
    <row r="2137" spans="2:4">
      <c r="B2137" s="8" t="s">
        <v>4277</v>
      </c>
      <c r="C2137" s="8" t="s">
        <v>4278</v>
      </c>
      <c r="D2137" s="9"/>
    </row>
    <row r="2138" spans="2:4">
      <c r="B2138" s="8" t="s">
        <v>4279</v>
      </c>
      <c r="C2138" s="8" t="s">
        <v>4280</v>
      </c>
      <c r="D2138" s="9"/>
    </row>
    <row r="2139" spans="2:4">
      <c r="B2139" s="8" t="s">
        <v>4281</v>
      </c>
      <c r="C2139" s="8" t="s">
        <v>4282</v>
      </c>
      <c r="D2139" s="9"/>
    </row>
    <row r="2140" spans="2:4">
      <c r="B2140" s="8" t="s">
        <v>4283</v>
      </c>
      <c r="C2140" s="8" t="s">
        <v>4284</v>
      </c>
      <c r="D2140" s="9"/>
    </row>
    <row r="2141" spans="2:4">
      <c r="B2141" s="8" t="s">
        <v>4285</v>
      </c>
      <c r="C2141" s="8" t="s">
        <v>4286</v>
      </c>
      <c r="D2141" s="9"/>
    </row>
    <row r="2142" spans="2:4">
      <c r="B2142" s="8" t="s">
        <v>4287</v>
      </c>
      <c r="C2142" s="8" t="s">
        <v>4288</v>
      </c>
      <c r="D2142" s="9"/>
    </row>
    <row r="2143" spans="2:4">
      <c r="B2143" s="8" t="s">
        <v>4289</v>
      </c>
      <c r="C2143" s="8" t="s">
        <v>4290</v>
      </c>
      <c r="D2143" s="9"/>
    </row>
    <row r="2144" spans="2:4">
      <c r="B2144" s="8" t="s">
        <v>4291</v>
      </c>
      <c r="C2144" s="8" t="s">
        <v>4292</v>
      </c>
      <c r="D2144" s="9"/>
    </row>
    <row r="2145" spans="2:4">
      <c r="B2145" s="8" t="s">
        <v>4293</v>
      </c>
      <c r="C2145" s="8" t="s">
        <v>4294</v>
      </c>
      <c r="D2145" s="9"/>
    </row>
    <row r="2146" spans="2:4">
      <c r="B2146" s="8" t="s">
        <v>4295</v>
      </c>
      <c r="C2146" s="8" t="s">
        <v>4296</v>
      </c>
      <c r="D2146" s="9"/>
    </row>
    <row r="2147" spans="2:4">
      <c r="B2147" s="8" t="s">
        <v>4297</v>
      </c>
      <c r="C2147" s="8" t="s">
        <v>4298</v>
      </c>
      <c r="D2147" s="9"/>
    </row>
    <row r="2148" spans="2:4">
      <c r="B2148" s="8" t="s">
        <v>4299</v>
      </c>
      <c r="C2148" s="8" t="s">
        <v>4300</v>
      </c>
      <c r="D2148" s="9"/>
    </row>
    <row r="2149" spans="2:4">
      <c r="B2149" s="8" t="s">
        <v>4301</v>
      </c>
      <c r="C2149" s="8" t="s">
        <v>4302</v>
      </c>
      <c r="D2149" s="9"/>
    </row>
    <row r="2150" spans="2:4">
      <c r="B2150" s="8" t="s">
        <v>4303</v>
      </c>
      <c r="C2150" s="8" t="s">
        <v>4304</v>
      </c>
      <c r="D2150" s="9"/>
    </row>
    <row r="2151" spans="2:4">
      <c r="B2151" s="8" t="s">
        <v>4305</v>
      </c>
      <c r="C2151" s="8" t="s">
        <v>4306</v>
      </c>
      <c r="D2151" s="9"/>
    </row>
    <row r="2152" spans="2:4">
      <c r="B2152" s="8" t="s">
        <v>4307</v>
      </c>
      <c r="C2152" s="8" t="s">
        <v>4308</v>
      </c>
      <c r="D2152" s="9"/>
    </row>
    <row r="2153" spans="2:4">
      <c r="B2153" s="8" t="s">
        <v>4309</v>
      </c>
      <c r="C2153" s="8" t="s">
        <v>4310</v>
      </c>
      <c r="D2153" s="9"/>
    </row>
    <row r="2154" spans="2:4">
      <c r="B2154" s="8" t="s">
        <v>4311</v>
      </c>
      <c r="C2154" s="8" t="s">
        <v>4312</v>
      </c>
      <c r="D2154" s="9"/>
    </row>
    <row r="2155" spans="2:4">
      <c r="B2155" s="8" t="s">
        <v>4313</v>
      </c>
      <c r="C2155" s="8" t="s">
        <v>4314</v>
      </c>
      <c r="D2155" s="9"/>
    </row>
    <row r="2156" spans="2:4">
      <c r="B2156" s="8" t="s">
        <v>4315</v>
      </c>
      <c r="C2156" s="8" t="s">
        <v>4316</v>
      </c>
      <c r="D2156" s="9"/>
    </row>
    <row r="2157" spans="2:4">
      <c r="B2157" s="8" t="s">
        <v>4317</v>
      </c>
      <c r="C2157" s="8" t="s">
        <v>4318</v>
      </c>
      <c r="D2157" s="9"/>
    </row>
    <row r="2158" spans="2:4">
      <c r="B2158" s="8" t="s">
        <v>4319</v>
      </c>
      <c r="C2158" s="8" t="s">
        <v>4320</v>
      </c>
      <c r="D2158" s="9"/>
    </row>
    <row r="2159" spans="2:4">
      <c r="B2159" s="8" t="s">
        <v>4321</v>
      </c>
      <c r="C2159" s="8" t="s">
        <v>4322</v>
      </c>
      <c r="D2159" s="9"/>
    </row>
    <row r="2160" spans="2:4">
      <c r="B2160" s="8" t="s">
        <v>4323</v>
      </c>
      <c r="C2160" s="8" t="s">
        <v>4324</v>
      </c>
      <c r="D2160" s="9"/>
    </row>
    <row r="2161" spans="2:4">
      <c r="B2161" s="8" t="s">
        <v>4325</v>
      </c>
      <c r="C2161" s="8" t="s">
        <v>4326</v>
      </c>
      <c r="D2161" s="9"/>
    </row>
    <row r="2162" spans="2:4">
      <c r="B2162" s="8" t="s">
        <v>4327</v>
      </c>
      <c r="C2162" s="8" t="s">
        <v>4328</v>
      </c>
      <c r="D2162" s="9"/>
    </row>
    <row r="2163" spans="2:4">
      <c r="B2163" s="8" t="s">
        <v>4329</v>
      </c>
      <c r="C2163" s="8" t="s">
        <v>4330</v>
      </c>
      <c r="D2163" s="9"/>
    </row>
    <row r="2164" spans="2:4">
      <c r="B2164" s="8" t="s">
        <v>4331</v>
      </c>
      <c r="C2164" s="8" t="s">
        <v>4332</v>
      </c>
      <c r="D2164" s="9"/>
    </row>
    <row r="2165" spans="2:4">
      <c r="B2165" s="8" t="s">
        <v>4333</v>
      </c>
      <c r="C2165" s="8" t="s">
        <v>4334</v>
      </c>
      <c r="D2165" s="9"/>
    </row>
    <row r="2166" spans="2:4">
      <c r="B2166" s="8" t="s">
        <v>4335</v>
      </c>
      <c r="C2166" s="8" t="s">
        <v>4336</v>
      </c>
      <c r="D2166" s="9"/>
    </row>
    <row r="2167" spans="2:4">
      <c r="B2167" s="8" t="s">
        <v>4337</v>
      </c>
      <c r="C2167" s="8" t="s">
        <v>4338</v>
      </c>
      <c r="D2167" s="9"/>
    </row>
    <row r="2168" spans="2:4">
      <c r="B2168" s="8" t="s">
        <v>4339</v>
      </c>
      <c r="C2168" s="8" t="s">
        <v>4340</v>
      </c>
      <c r="D2168" s="9"/>
    </row>
    <row r="2169" spans="2:4">
      <c r="B2169" s="8" t="s">
        <v>4341</v>
      </c>
      <c r="C2169" s="8" t="s">
        <v>4342</v>
      </c>
      <c r="D2169" s="9"/>
    </row>
    <row r="2170" spans="2:4">
      <c r="B2170" s="8" t="s">
        <v>4343</v>
      </c>
      <c r="C2170" s="8" t="s">
        <v>4344</v>
      </c>
      <c r="D2170" s="9"/>
    </row>
    <row r="2171" spans="2:4">
      <c r="B2171" s="8" t="s">
        <v>4345</v>
      </c>
      <c r="C2171" s="8" t="s">
        <v>4346</v>
      </c>
      <c r="D2171" s="9"/>
    </row>
    <row r="2172" spans="2:4">
      <c r="B2172" s="8" t="s">
        <v>4347</v>
      </c>
      <c r="C2172" s="8" t="s">
        <v>4348</v>
      </c>
      <c r="D2172" s="9"/>
    </row>
    <row r="2173" spans="2:4">
      <c r="B2173" s="8" t="s">
        <v>4349</v>
      </c>
      <c r="C2173" s="8" t="s">
        <v>4350</v>
      </c>
      <c r="D2173" s="9"/>
    </row>
    <row r="2174" spans="2:4">
      <c r="B2174" s="8" t="s">
        <v>4351</v>
      </c>
      <c r="C2174" s="8" t="s">
        <v>4352</v>
      </c>
      <c r="D2174" s="9"/>
    </row>
    <row r="2175" spans="2:4">
      <c r="B2175" s="8" t="s">
        <v>4353</v>
      </c>
      <c r="C2175" s="8" t="s">
        <v>4354</v>
      </c>
      <c r="D2175" s="9"/>
    </row>
    <row r="2176" spans="2:4">
      <c r="B2176" s="8" t="s">
        <v>4355</v>
      </c>
      <c r="C2176" s="8" t="s">
        <v>4356</v>
      </c>
      <c r="D2176" s="9"/>
    </row>
    <row r="2177" spans="2:4">
      <c r="B2177" s="8" t="s">
        <v>4357</v>
      </c>
      <c r="C2177" s="8" t="s">
        <v>4358</v>
      </c>
      <c r="D2177" s="9"/>
    </row>
    <row r="2178" spans="2:4">
      <c r="B2178" s="8" t="s">
        <v>4359</v>
      </c>
      <c r="C2178" s="8" t="s">
        <v>4360</v>
      </c>
      <c r="D2178" s="9"/>
    </row>
    <row r="2179" spans="2:4">
      <c r="B2179" s="8" t="s">
        <v>4361</v>
      </c>
      <c r="C2179" s="8" t="s">
        <v>4362</v>
      </c>
      <c r="D2179" s="9"/>
    </row>
    <row r="2180" spans="2:4">
      <c r="B2180" s="8" t="s">
        <v>4363</v>
      </c>
      <c r="C2180" s="8" t="s">
        <v>4364</v>
      </c>
      <c r="D2180" s="9"/>
    </row>
    <row r="2181" spans="2:4">
      <c r="B2181" s="8" t="s">
        <v>4365</v>
      </c>
      <c r="C2181" s="8" t="s">
        <v>4366</v>
      </c>
      <c r="D2181" s="9"/>
    </row>
    <row r="2182" spans="2:4">
      <c r="B2182" s="8" t="s">
        <v>4367</v>
      </c>
      <c r="C2182" s="8" t="s">
        <v>4368</v>
      </c>
      <c r="D2182" s="9"/>
    </row>
    <row r="2183" spans="2:4">
      <c r="B2183" s="8" t="s">
        <v>4369</v>
      </c>
      <c r="C2183" s="8" t="s">
        <v>4370</v>
      </c>
      <c r="D2183" s="9"/>
    </row>
    <row r="2184" spans="2:4">
      <c r="B2184" s="8" t="s">
        <v>4371</v>
      </c>
      <c r="C2184" s="8" t="s">
        <v>4372</v>
      </c>
      <c r="D2184" s="9"/>
    </row>
    <row r="2185" spans="2:4">
      <c r="B2185" s="8" t="s">
        <v>4373</v>
      </c>
      <c r="C2185" s="8" t="s">
        <v>4374</v>
      </c>
      <c r="D2185" s="9"/>
    </row>
    <row r="2186" spans="2:4">
      <c r="B2186" s="8" t="s">
        <v>4375</v>
      </c>
      <c r="C2186" s="8" t="s">
        <v>4376</v>
      </c>
      <c r="D2186" s="9"/>
    </row>
    <row r="2187" spans="2:4">
      <c r="B2187" s="8" t="s">
        <v>4377</v>
      </c>
      <c r="C2187" s="8" t="s">
        <v>4378</v>
      </c>
      <c r="D2187" s="9"/>
    </row>
    <row r="2188" spans="2:4">
      <c r="B2188" s="8" t="s">
        <v>4379</v>
      </c>
      <c r="C2188" s="8" t="s">
        <v>4380</v>
      </c>
      <c r="D2188" s="9"/>
    </row>
    <row r="2189" spans="2:4">
      <c r="B2189" s="8" t="s">
        <v>4381</v>
      </c>
      <c r="C2189" s="8" t="s">
        <v>4382</v>
      </c>
      <c r="D2189" s="9"/>
    </row>
    <row r="2190" spans="2:4">
      <c r="B2190" s="8" t="s">
        <v>4383</v>
      </c>
      <c r="C2190" s="8" t="s">
        <v>4384</v>
      </c>
      <c r="D2190" s="9"/>
    </row>
    <row r="2191" spans="2:4">
      <c r="B2191" s="8" t="s">
        <v>4385</v>
      </c>
      <c r="C2191" s="8" t="s">
        <v>4386</v>
      </c>
      <c r="D2191" s="9"/>
    </row>
    <row r="2192" spans="2:4">
      <c r="B2192" s="8" t="s">
        <v>4387</v>
      </c>
      <c r="C2192" s="8" t="s">
        <v>4388</v>
      </c>
      <c r="D2192" s="9"/>
    </row>
    <row r="2193" spans="2:4">
      <c r="B2193" s="8" t="s">
        <v>4389</v>
      </c>
      <c r="C2193" s="8" t="s">
        <v>4390</v>
      </c>
      <c r="D2193" s="9"/>
    </row>
    <row r="2194" spans="2:4">
      <c r="B2194" s="8" t="s">
        <v>4391</v>
      </c>
      <c r="C2194" s="8" t="s">
        <v>4392</v>
      </c>
      <c r="D2194" s="9"/>
    </row>
    <row r="2195" spans="2:4">
      <c r="B2195" s="8" t="s">
        <v>4393</v>
      </c>
      <c r="C2195" s="8" t="s">
        <v>4394</v>
      </c>
      <c r="D2195" s="9"/>
    </row>
    <row r="2196" spans="2:4">
      <c r="B2196" s="8" t="s">
        <v>4395</v>
      </c>
      <c r="C2196" s="8" t="s">
        <v>4396</v>
      </c>
      <c r="D2196" s="9"/>
    </row>
    <row r="2197" spans="2:4">
      <c r="B2197" s="8" t="s">
        <v>4397</v>
      </c>
      <c r="C2197" s="8" t="s">
        <v>4398</v>
      </c>
      <c r="D2197" s="9"/>
    </row>
    <row r="2198" spans="2:4">
      <c r="B2198" s="8" t="s">
        <v>4399</v>
      </c>
      <c r="C2198" s="8" t="s">
        <v>4400</v>
      </c>
      <c r="D2198" s="9"/>
    </row>
    <row r="2199" spans="2:4">
      <c r="B2199" s="8" t="s">
        <v>4401</v>
      </c>
      <c r="C2199" s="8" t="s">
        <v>4402</v>
      </c>
      <c r="D2199" s="9"/>
    </row>
    <row r="2200" spans="2:4">
      <c r="B2200" s="8" t="s">
        <v>4403</v>
      </c>
      <c r="C2200" s="8" t="s">
        <v>4404</v>
      </c>
      <c r="D2200" s="9"/>
    </row>
    <row r="2201" spans="2:4">
      <c r="B2201" s="8" t="s">
        <v>4405</v>
      </c>
      <c r="C2201" s="8" t="s">
        <v>4406</v>
      </c>
      <c r="D2201" s="9"/>
    </row>
    <row r="2202" spans="2:4">
      <c r="B2202" s="8" t="s">
        <v>4407</v>
      </c>
      <c r="C2202" s="8" t="s">
        <v>4408</v>
      </c>
      <c r="D2202" s="9"/>
    </row>
    <row r="2203" spans="2:4">
      <c r="B2203" s="8" t="s">
        <v>4409</v>
      </c>
      <c r="C2203" s="8" t="s">
        <v>4410</v>
      </c>
      <c r="D2203" s="9"/>
    </row>
    <row r="2204" spans="2:4">
      <c r="B2204" s="8" t="s">
        <v>4411</v>
      </c>
      <c r="C2204" s="8" t="s">
        <v>4412</v>
      </c>
      <c r="D2204" s="9"/>
    </row>
    <row r="2205" spans="2:4">
      <c r="B2205" s="8" t="s">
        <v>4413</v>
      </c>
      <c r="C2205" s="8" t="s">
        <v>4414</v>
      </c>
      <c r="D2205" s="9"/>
    </row>
    <row r="2206" spans="2:4">
      <c r="B2206" s="8" t="s">
        <v>4415</v>
      </c>
      <c r="C2206" s="8" t="s">
        <v>4416</v>
      </c>
      <c r="D2206" s="9"/>
    </row>
    <row r="2207" spans="2:4">
      <c r="B2207" s="8" t="s">
        <v>4417</v>
      </c>
      <c r="C2207" s="8" t="s">
        <v>4418</v>
      </c>
      <c r="D2207" s="9"/>
    </row>
    <row r="2208" spans="2:4">
      <c r="B2208" s="8" t="s">
        <v>4419</v>
      </c>
      <c r="C2208" s="8" t="s">
        <v>4420</v>
      </c>
      <c r="D2208" s="9"/>
    </row>
    <row r="2209" spans="2:4">
      <c r="B2209" s="8" t="s">
        <v>4421</v>
      </c>
      <c r="C2209" s="8" t="s">
        <v>4422</v>
      </c>
      <c r="D2209" s="9"/>
    </row>
    <row r="2210" spans="2:4">
      <c r="B2210" s="8" t="s">
        <v>4423</v>
      </c>
      <c r="C2210" s="8" t="s">
        <v>4424</v>
      </c>
      <c r="D2210" s="9"/>
    </row>
    <row r="2211" spans="2:4">
      <c r="B2211" s="8" t="s">
        <v>4425</v>
      </c>
      <c r="C2211" s="8" t="s">
        <v>4426</v>
      </c>
      <c r="D2211" s="9"/>
    </row>
    <row r="2212" spans="2:4">
      <c r="B2212" s="8" t="s">
        <v>4427</v>
      </c>
      <c r="C2212" s="8" t="s">
        <v>4428</v>
      </c>
      <c r="D2212" s="9"/>
    </row>
    <row r="2213" spans="2:4">
      <c r="B2213" s="8" t="s">
        <v>4429</v>
      </c>
      <c r="C2213" s="8" t="s">
        <v>4430</v>
      </c>
      <c r="D2213" s="9"/>
    </row>
    <row r="2214" spans="2:4">
      <c r="B2214" s="8" t="s">
        <v>4431</v>
      </c>
      <c r="C2214" s="8" t="s">
        <v>4432</v>
      </c>
      <c r="D2214" s="9"/>
    </row>
    <row r="2215" spans="2:4">
      <c r="B2215" s="8" t="s">
        <v>4433</v>
      </c>
      <c r="C2215" s="8" t="s">
        <v>4434</v>
      </c>
      <c r="D2215" s="9"/>
    </row>
    <row r="2216" spans="2:4">
      <c r="B2216" s="8" t="s">
        <v>4435</v>
      </c>
      <c r="C2216" s="8" t="s">
        <v>4436</v>
      </c>
      <c r="D2216" s="9"/>
    </row>
    <row r="2217" spans="2:4">
      <c r="B2217" s="8" t="s">
        <v>4437</v>
      </c>
      <c r="C2217" s="8" t="s">
        <v>4438</v>
      </c>
      <c r="D2217" s="9"/>
    </row>
    <row r="2218" spans="2:4">
      <c r="B2218" s="8" t="s">
        <v>4439</v>
      </c>
      <c r="C2218" s="8" t="s">
        <v>4440</v>
      </c>
      <c r="D2218" s="9"/>
    </row>
    <row r="2219" spans="2:4">
      <c r="B2219" s="8" t="s">
        <v>4441</v>
      </c>
      <c r="C2219" s="8" t="s">
        <v>4442</v>
      </c>
      <c r="D2219" s="9"/>
    </row>
    <row r="2220" spans="2:4">
      <c r="B2220" s="8" t="s">
        <v>4443</v>
      </c>
      <c r="C2220" s="8" t="s">
        <v>4444</v>
      </c>
      <c r="D2220" s="9"/>
    </row>
    <row r="2221" spans="2:4">
      <c r="B2221" s="8" t="s">
        <v>4445</v>
      </c>
      <c r="C2221" s="8" t="s">
        <v>4446</v>
      </c>
      <c r="D2221" s="9"/>
    </row>
    <row r="2222" spans="2:4">
      <c r="B2222" s="8" t="s">
        <v>4447</v>
      </c>
      <c r="C2222" s="8" t="s">
        <v>4448</v>
      </c>
      <c r="D2222" s="9"/>
    </row>
    <row r="2223" spans="2:4">
      <c r="B2223" s="8" t="s">
        <v>4449</v>
      </c>
      <c r="C2223" s="8" t="s">
        <v>4450</v>
      </c>
      <c r="D2223" s="9"/>
    </row>
    <row r="2224" spans="2:4">
      <c r="B2224" s="8" t="s">
        <v>4451</v>
      </c>
      <c r="C2224" s="8" t="s">
        <v>4452</v>
      </c>
      <c r="D2224" s="9"/>
    </row>
    <row r="2225" spans="2:4">
      <c r="B2225" s="8" t="s">
        <v>4453</v>
      </c>
      <c r="C2225" s="8" t="s">
        <v>4454</v>
      </c>
      <c r="D2225" s="9"/>
    </row>
    <row r="2226" spans="2:4">
      <c r="B2226" s="8" t="s">
        <v>4455</v>
      </c>
      <c r="C2226" s="8" t="s">
        <v>4456</v>
      </c>
      <c r="D2226" s="9"/>
    </row>
    <row r="2227" spans="2:4">
      <c r="B2227" s="8" t="s">
        <v>4457</v>
      </c>
      <c r="C2227" s="8" t="s">
        <v>4458</v>
      </c>
      <c r="D2227" s="9"/>
    </row>
    <row r="2228" spans="2:4">
      <c r="B2228" s="8" t="s">
        <v>4459</v>
      </c>
      <c r="C2228" s="8" t="s">
        <v>4460</v>
      </c>
      <c r="D2228" s="9"/>
    </row>
    <row r="2229" spans="2:4">
      <c r="B2229" s="8" t="s">
        <v>4461</v>
      </c>
      <c r="C2229" s="8" t="s">
        <v>4462</v>
      </c>
      <c r="D2229" s="9"/>
    </row>
    <row r="2230" spans="2:4">
      <c r="B2230" s="8" t="s">
        <v>4463</v>
      </c>
      <c r="C2230" s="8" t="s">
        <v>4464</v>
      </c>
      <c r="D2230" s="9"/>
    </row>
    <row r="2231" spans="2:4">
      <c r="B2231" s="8" t="s">
        <v>4465</v>
      </c>
      <c r="C2231" s="8" t="s">
        <v>4466</v>
      </c>
      <c r="D2231" s="9"/>
    </row>
    <row r="2232" spans="2:4">
      <c r="B2232" s="8" t="s">
        <v>4467</v>
      </c>
      <c r="C2232" s="8" t="s">
        <v>4468</v>
      </c>
      <c r="D2232" s="9"/>
    </row>
    <row r="2233" spans="2:4">
      <c r="B2233" s="8" t="s">
        <v>4469</v>
      </c>
      <c r="C2233" s="8" t="s">
        <v>4470</v>
      </c>
      <c r="D2233" s="9"/>
    </row>
    <row r="2234" spans="2:4">
      <c r="B2234" s="8" t="s">
        <v>4471</v>
      </c>
      <c r="C2234" s="8" t="s">
        <v>4472</v>
      </c>
      <c r="D2234" s="9"/>
    </row>
    <row r="2235" spans="2:4">
      <c r="B2235" s="8" t="s">
        <v>4473</v>
      </c>
      <c r="C2235" s="8" t="s">
        <v>4474</v>
      </c>
      <c r="D2235" s="9"/>
    </row>
    <row r="2236" spans="2:4">
      <c r="B2236" s="8" t="s">
        <v>4475</v>
      </c>
      <c r="C2236" s="8" t="s">
        <v>4476</v>
      </c>
      <c r="D2236" s="9"/>
    </row>
    <row r="2237" spans="2:4">
      <c r="B2237" s="8" t="s">
        <v>4477</v>
      </c>
      <c r="C2237" s="8" t="s">
        <v>4478</v>
      </c>
      <c r="D2237" s="9"/>
    </row>
    <row r="2238" spans="2:4">
      <c r="B2238" s="8" t="s">
        <v>4479</v>
      </c>
      <c r="C2238" s="8" t="s">
        <v>4480</v>
      </c>
      <c r="D2238" s="9"/>
    </row>
    <row r="2239" spans="2:4">
      <c r="B2239" s="8" t="s">
        <v>4481</v>
      </c>
      <c r="C2239" s="8" t="s">
        <v>4482</v>
      </c>
      <c r="D2239" s="9"/>
    </row>
    <row r="2240" spans="2:4">
      <c r="B2240" s="8" t="s">
        <v>4483</v>
      </c>
      <c r="C2240" s="8" t="s">
        <v>4484</v>
      </c>
      <c r="D2240" s="9"/>
    </row>
    <row r="2241" spans="2:4">
      <c r="B2241" s="8" t="s">
        <v>4485</v>
      </c>
      <c r="C2241" s="8" t="s">
        <v>4486</v>
      </c>
      <c r="D2241" s="9"/>
    </row>
    <row r="2242" spans="2:4">
      <c r="B2242" s="8" t="s">
        <v>4487</v>
      </c>
      <c r="C2242" s="8" t="s">
        <v>4488</v>
      </c>
      <c r="D2242" s="12"/>
    </row>
    <row r="2243" spans="2:4">
      <c r="B2243" s="8" t="s">
        <v>4489</v>
      </c>
      <c r="C2243" s="8" t="s">
        <v>4490</v>
      </c>
      <c r="D2243" s="9"/>
    </row>
    <row r="2244" spans="2:4">
      <c r="B2244" s="8" t="s">
        <v>4491</v>
      </c>
      <c r="C2244" s="8" t="s">
        <v>4492</v>
      </c>
      <c r="D2244" s="9"/>
    </row>
    <row r="2245" spans="2:4">
      <c r="B2245" s="8" t="s">
        <v>4493</v>
      </c>
      <c r="C2245" s="8" t="s">
        <v>4494</v>
      </c>
      <c r="D2245" s="9"/>
    </row>
    <row r="2246" spans="2:4">
      <c r="B2246" s="8" t="s">
        <v>4495</v>
      </c>
      <c r="C2246" s="8" t="s">
        <v>4496</v>
      </c>
      <c r="D2246" s="9"/>
    </row>
    <row r="2247" spans="2:4">
      <c r="B2247" s="8" t="s">
        <v>4497</v>
      </c>
      <c r="C2247" s="8" t="s">
        <v>4498</v>
      </c>
      <c r="D2247" s="9"/>
    </row>
    <row r="2248" spans="2:4">
      <c r="B2248" s="8" t="s">
        <v>4499</v>
      </c>
      <c r="C2248" s="8" t="s">
        <v>4500</v>
      </c>
      <c r="D2248" s="9"/>
    </row>
    <row r="2249" spans="2:4">
      <c r="B2249" s="8" t="s">
        <v>4501</v>
      </c>
      <c r="C2249" s="8" t="s">
        <v>4502</v>
      </c>
      <c r="D2249" s="9"/>
    </row>
    <row r="2250" spans="2:4">
      <c r="B2250" s="8" t="s">
        <v>4503</v>
      </c>
      <c r="C2250" s="8" t="s">
        <v>4504</v>
      </c>
      <c r="D2250" s="9"/>
    </row>
    <row r="2251" spans="2:4">
      <c r="B2251" s="8" t="s">
        <v>4505</v>
      </c>
      <c r="C2251" s="8" t="s">
        <v>4506</v>
      </c>
      <c r="D2251" s="9"/>
    </row>
    <row r="2252" spans="2:4">
      <c r="B2252" s="8" t="s">
        <v>4507</v>
      </c>
      <c r="C2252" s="8" t="s">
        <v>4508</v>
      </c>
      <c r="D2252" s="9"/>
    </row>
    <row r="2253" spans="2:4">
      <c r="B2253" s="8" t="s">
        <v>4509</v>
      </c>
      <c r="C2253" s="8" t="s">
        <v>4510</v>
      </c>
      <c r="D2253" s="9"/>
    </row>
    <row r="2254" spans="2:4">
      <c r="B2254" s="8" t="s">
        <v>4511</v>
      </c>
      <c r="C2254" s="8" t="s">
        <v>4512</v>
      </c>
      <c r="D2254" s="9"/>
    </row>
    <row r="2255" spans="2:4">
      <c r="B2255" s="8" t="s">
        <v>4513</v>
      </c>
      <c r="C2255" s="8" t="s">
        <v>4514</v>
      </c>
      <c r="D2255" s="9"/>
    </row>
    <row r="2256" spans="2:4">
      <c r="B2256" s="8" t="s">
        <v>4515</v>
      </c>
      <c r="C2256" s="8" t="s">
        <v>4516</v>
      </c>
      <c r="D2256" s="9"/>
    </row>
    <row r="2257" spans="2:4">
      <c r="B2257" s="8" t="s">
        <v>4517</v>
      </c>
      <c r="C2257" s="8" t="s">
        <v>4518</v>
      </c>
      <c r="D2257" s="9"/>
    </row>
    <row r="2258" spans="2:4">
      <c r="B2258" s="8" t="s">
        <v>4519</v>
      </c>
      <c r="C2258" s="8" t="s">
        <v>4520</v>
      </c>
      <c r="D2258" s="9"/>
    </row>
    <row r="2259" spans="2:4">
      <c r="B2259" s="8" t="s">
        <v>4521</v>
      </c>
      <c r="C2259" s="8" t="s">
        <v>4522</v>
      </c>
      <c r="D2259" s="9"/>
    </row>
    <row r="2260" spans="2:4">
      <c r="B2260" s="8" t="s">
        <v>4523</v>
      </c>
      <c r="C2260" s="8" t="s">
        <v>4524</v>
      </c>
      <c r="D2260" s="9"/>
    </row>
    <row r="2261" spans="2:4">
      <c r="B2261" s="8" t="s">
        <v>4525</v>
      </c>
      <c r="C2261" s="8" t="s">
        <v>4526</v>
      </c>
      <c r="D2261" s="9"/>
    </row>
    <row r="2262" spans="2:4">
      <c r="B2262" s="8" t="s">
        <v>4527</v>
      </c>
      <c r="C2262" s="8" t="s">
        <v>4528</v>
      </c>
      <c r="D2262" s="9"/>
    </row>
    <row r="2263" spans="2:4">
      <c r="B2263" s="8" t="s">
        <v>4529</v>
      </c>
      <c r="C2263" s="8" t="s">
        <v>4530</v>
      </c>
      <c r="D2263" s="9"/>
    </row>
    <row r="2264" spans="2:4">
      <c r="B2264" s="8" t="s">
        <v>4531</v>
      </c>
      <c r="C2264" s="8" t="s">
        <v>4532</v>
      </c>
      <c r="D2264" s="9"/>
    </row>
    <row r="2265" spans="2:4">
      <c r="B2265" s="8" t="s">
        <v>4533</v>
      </c>
      <c r="C2265" s="8" t="s">
        <v>4534</v>
      </c>
      <c r="D2265" s="9"/>
    </row>
    <row r="2266" spans="2:4">
      <c r="B2266" s="8" t="s">
        <v>4535</v>
      </c>
      <c r="C2266" s="8" t="s">
        <v>4536</v>
      </c>
      <c r="D2266" s="9"/>
    </row>
    <row r="2267" spans="2:4">
      <c r="B2267" s="8" t="s">
        <v>4537</v>
      </c>
      <c r="C2267" s="8" t="s">
        <v>4538</v>
      </c>
      <c r="D2267" s="9"/>
    </row>
    <row r="2268" spans="2:4">
      <c r="B2268" s="8" t="s">
        <v>4539</v>
      </c>
      <c r="C2268" s="8" t="s">
        <v>4540</v>
      </c>
      <c r="D2268" s="9"/>
    </row>
    <row r="2269" spans="2:4">
      <c r="B2269" s="8" t="s">
        <v>4541</v>
      </c>
      <c r="C2269" s="8" t="s">
        <v>4542</v>
      </c>
      <c r="D2269" s="9"/>
    </row>
    <row r="2270" spans="2:4">
      <c r="B2270" s="8" t="s">
        <v>4543</v>
      </c>
      <c r="C2270" s="8" t="s">
        <v>4544</v>
      </c>
      <c r="D2270" s="9"/>
    </row>
    <row r="2271" spans="2:4">
      <c r="B2271" s="8" t="s">
        <v>4545</v>
      </c>
      <c r="C2271" s="8" t="s">
        <v>4546</v>
      </c>
      <c r="D2271" s="9"/>
    </row>
    <row r="2272" spans="2:4">
      <c r="B2272" s="8" t="s">
        <v>4547</v>
      </c>
      <c r="C2272" s="8" t="s">
        <v>4548</v>
      </c>
      <c r="D2272" s="9"/>
    </row>
    <row r="2273" spans="2:4">
      <c r="B2273" s="8" t="s">
        <v>4549</v>
      </c>
      <c r="C2273" s="8" t="s">
        <v>4550</v>
      </c>
      <c r="D2273" s="9"/>
    </row>
    <row r="2274" spans="2:4">
      <c r="B2274" s="8" t="s">
        <v>4551</v>
      </c>
      <c r="C2274" s="8" t="s">
        <v>4552</v>
      </c>
      <c r="D2274" s="9"/>
    </row>
    <row r="2275" spans="2:4">
      <c r="B2275" s="8" t="s">
        <v>4553</v>
      </c>
      <c r="C2275" s="8" t="s">
        <v>4554</v>
      </c>
      <c r="D2275" s="9"/>
    </row>
    <row r="2276" spans="2:4">
      <c r="B2276" s="8" t="s">
        <v>4555</v>
      </c>
      <c r="C2276" s="8" t="s">
        <v>4556</v>
      </c>
      <c r="D2276" s="9"/>
    </row>
    <row r="2277" spans="2:4">
      <c r="B2277" s="8" t="s">
        <v>4557</v>
      </c>
      <c r="C2277" s="8" t="s">
        <v>4558</v>
      </c>
      <c r="D2277" s="9"/>
    </row>
    <row r="2278" spans="2:4">
      <c r="B2278" s="8" t="s">
        <v>4559</v>
      </c>
      <c r="C2278" s="8" t="s">
        <v>4560</v>
      </c>
      <c r="D2278" s="9"/>
    </row>
    <row r="2279" spans="2:4">
      <c r="B2279" s="8" t="s">
        <v>4561</v>
      </c>
      <c r="C2279" s="8" t="s">
        <v>4562</v>
      </c>
      <c r="D2279" s="9"/>
    </row>
    <row r="2280" spans="2:4">
      <c r="B2280" s="8" t="s">
        <v>4563</v>
      </c>
      <c r="C2280" s="8" t="s">
        <v>4564</v>
      </c>
      <c r="D2280" s="9"/>
    </row>
    <row r="2281" spans="2:4">
      <c r="B2281" s="8" t="s">
        <v>4565</v>
      </c>
      <c r="C2281" s="8" t="s">
        <v>4566</v>
      </c>
      <c r="D2281" s="9"/>
    </row>
    <row r="2282" spans="2:4">
      <c r="B2282" s="8" t="s">
        <v>4567</v>
      </c>
      <c r="C2282" s="8" t="s">
        <v>4568</v>
      </c>
      <c r="D2282" s="9"/>
    </row>
    <row r="2283" spans="2:4">
      <c r="B2283" s="8" t="s">
        <v>4569</v>
      </c>
      <c r="C2283" s="8" t="s">
        <v>4570</v>
      </c>
      <c r="D2283" s="9"/>
    </row>
    <row r="2284" spans="2:4">
      <c r="B2284" s="8" t="s">
        <v>4571</v>
      </c>
      <c r="C2284" s="8" t="s">
        <v>4572</v>
      </c>
      <c r="D2284" s="9"/>
    </row>
    <row r="2285" spans="2:4">
      <c r="B2285" s="8" t="s">
        <v>4573</v>
      </c>
      <c r="C2285" s="8" t="s">
        <v>4574</v>
      </c>
      <c r="D2285" s="9"/>
    </row>
    <row r="2286" spans="2:4">
      <c r="B2286" s="8" t="s">
        <v>4575</v>
      </c>
      <c r="C2286" s="8" t="s">
        <v>4576</v>
      </c>
      <c r="D2286" s="9"/>
    </row>
    <row r="2287" spans="2:4">
      <c r="B2287" s="8" t="s">
        <v>4577</v>
      </c>
      <c r="C2287" s="8" t="s">
        <v>4578</v>
      </c>
      <c r="D2287" s="9"/>
    </row>
    <row r="2288" spans="2:4">
      <c r="B2288" s="8" t="s">
        <v>4579</v>
      </c>
      <c r="C2288" s="8" t="s">
        <v>4580</v>
      </c>
      <c r="D2288" s="9"/>
    </row>
    <row r="2289" spans="2:4">
      <c r="B2289" s="8" t="s">
        <v>4581</v>
      </c>
      <c r="C2289" s="8" t="s">
        <v>4582</v>
      </c>
      <c r="D2289" s="9"/>
    </row>
    <row r="2290" spans="2:4">
      <c r="B2290" s="8" t="s">
        <v>4583</v>
      </c>
      <c r="C2290" s="8" t="s">
        <v>4584</v>
      </c>
      <c r="D2290" s="9"/>
    </row>
    <row r="2291" spans="2:4">
      <c r="B2291" s="8" t="s">
        <v>4585</v>
      </c>
      <c r="C2291" s="8" t="s">
        <v>4586</v>
      </c>
      <c r="D2291" s="9"/>
    </row>
    <row r="2292" spans="2:4">
      <c r="B2292" s="8" t="s">
        <v>4587</v>
      </c>
      <c r="C2292" s="8" t="s">
        <v>4588</v>
      </c>
      <c r="D2292" s="9"/>
    </row>
    <row r="2293" spans="2:4">
      <c r="B2293" s="8" t="s">
        <v>4589</v>
      </c>
      <c r="C2293" s="8" t="s">
        <v>4590</v>
      </c>
      <c r="D2293" s="9"/>
    </row>
    <row r="2294" spans="2:4">
      <c r="B2294" s="8" t="s">
        <v>4591</v>
      </c>
      <c r="C2294" s="8" t="s">
        <v>4592</v>
      </c>
      <c r="D2294" s="9"/>
    </row>
    <row r="2295" spans="2:4">
      <c r="B2295" s="8" t="s">
        <v>4593</v>
      </c>
      <c r="C2295" s="8" t="s">
        <v>4594</v>
      </c>
      <c r="D2295" s="9"/>
    </row>
    <row r="2296" spans="2:4">
      <c r="B2296" s="8" t="s">
        <v>4595</v>
      </c>
      <c r="C2296" s="8" t="s">
        <v>4596</v>
      </c>
      <c r="D2296" s="9"/>
    </row>
    <row r="2297" spans="2:4">
      <c r="B2297" s="8" t="s">
        <v>4597</v>
      </c>
      <c r="C2297" s="8" t="s">
        <v>4598</v>
      </c>
      <c r="D2297" s="9"/>
    </row>
    <row r="2298" spans="2:4">
      <c r="B2298" s="8" t="s">
        <v>4599</v>
      </c>
      <c r="C2298" s="8" t="s">
        <v>4600</v>
      </c>
      <c r="D2298" s="9"/>
    </row>
    <row r="2299" spans="2:4">
      <c r="B2299" s="8" t="s">
        <v>4601</v>
      </c>
      <c r="C2299" s="8" t="s">
        <v>4602</v>
      </c>
      <c r="D2299" s="9"/>
    </row>
    <row r="2300" spans="2:4">
      <c r="B2300" s="8" t="s">
        <v>4603</v>
      </c>
      <c r="C2300" s="8" t="s">
        <v>4604</v>
      </c>
      <c r="D2300" s="9"/>
    </row>
    <row r="2301" spans="2:4">
      <c r="B2301" s="8" t="s">
        <v>4605</v>
      </c>
      <c r="C2301" s="8" t="s">
        <v>4606</v>
      </c>
      <c r="D2301" s="9"/>
    </row>
    <row r="2302" spans="2:4">
      <c r="B2302" s="8" t="s">
        <v>4607</v>
      </c>
      <c r="C2302" s="8" t="s">
        <v>4608</v>
      </c>
      <c r="D2302" s="9"/>
    </row>
    <row r="2303" spans="2:4">
      <c r="B2303" s="8" t="s">
        <v>4609</v>
      </c>
      <c r="C2303" s="8" t="s">
        <v>4610</v>
      </c>
      <c r="D2303" s="9"/>
    </row>
    <row r="2304" spans="2:4">
      <c r="B2304" s="8" t="s">
        <v>4611</v>
      </c>
      <c r="C2304" s="8" t="s">
        <v>4612</v>
      </c>
      <c r="D2304" s="9"/>
    </row>
    <row r="2305" spans="2:4">
      <c r="B2305" s="8" t="s">
        <v>4613</v>
      </c>
      <c r="C2305" s="8" t="s">
        <v>4614</v>
      </c>
      <c r="D2305" s="9"/>
    </row>
    <row r="2306" spans="2:4">
      <c r="B2306" s="8" t="s">
        <v>4615</v>
      </c>
      <c r="C2306" s="8" t="s">
        <v>4616</v>
      </c>
      <c r="D2306" s="9"/>
    </row>
    <row r="2307" spans="2:4">
      <c r="B2307" s="8" t="s">
        <v>4617</v>
      </c>
      <c r="C2307" s="8" t="s">
        <v>4618</v>
      </c>
      <c r="D2307" s="9"/>
    </row>
    <row r="2308" spans="2:4">
      <c r="B2308" s="8" t="s">
        <v>4619</v>
      </c>
      <c r="C2308" s="8" t="s">
        <v>4620</v>
      </c>
      <c r="D2308" s="9"/>
    </row>
    <row r="2309" spans="2:4">
      <c r="B2309" s="8" t="s">
        <v>4621</v>
      </c>
      <c r="C2309" s="8" t="s">
        <v>4622</v>
      </c>
      <c r="D2309" s="9"/>
    </row>
    <row r="2310" spans="2:4">
      <c r="B2310" s="8" t="s">
        <v>4623</v>
      </c>
      <c r="C2310" s="8" t="s">
        <v>4624</v>
      </c>
      <c r="D2310" s="9"/>
    </row>
    <row r="2311" spans="2:4">
      <c r="B2311" s="8" t="s">
        <v>4625</v>
      </c>
      <c r="C2311" s="8" t="s">
        <v>4626</v>
      </c>
      <c r="D2311" s="9"/>
    </row>
    <row r="2312" spans="2:4">
      <c r="B2312" s="8" t="s">
        <v>4627</v>
      </c>
      <c r="C2312" s="8" t="s">
        <v>4628</v>
      </c>
      <c r="D2312" s="9"/>
    </row>
    <row r="2313" spans="2:4">
      <c r="B2313" s="8" t="s">
        <v>4629</v>
      </c>
      <c r="C2313" s="8" t="s">
        <v>4630</v>
      </c>
      <c r="D2313" s="9"/>
    </row>
    <row r="2314" spans="2:4">
      <c r="B2314" s="8" t="s">
        <v>4631</v>
      </c>
      <c r="C2314" s="8" t="s">
        <v>4632</v>
      </c>
      <c r="D2314" s="9"/>
    </row>
    <row r="2315" spans="2:4">
      <c r="B2315" s="8" t="s">
        <v>4633</v>
      </c>
      <c r="C2315" s="8" t="s">
        <v>4634</v>
      </c>
      <c r="D2315" s="9"/>
    </row>
    <row r="2316" spans="2:4">
      <c r="B2316" s="8" t="s">
        <v>4635</v>
      </c>
      <c r="C2316" s="8" t="s">
        <v>4636</v>
      </c>
      <c r="D2316" s="9"/>
    </row>
    <row r="2317" spans="2:4">
      <c r="B2317" s="8" t="s">
        <v>4637</v>
      </c>
      <c r="C2317" s="8" t="s">
        <v>4638</v>
      </c>
      <c r="D2317" s="9"/>
    </row>
    <row r="2318" spans="2:4">
      <c r="B2318" s="8" t="s">
        <v>4639</v>
      </c>
      <c r="C2318" s="8" t="s">
        <v>4640</v>
      </c>
      <c r="D2318" s="9"/>
    </row>
    <row r="2319" spans="2:4">
      <c r="B2319" s="8" t="s">
        <v>4641</v>
      </c>
      <c r="C2319" s="8" t="s">
        <v>4642</v>
      </c>
      <c r="D2319" s="9"/>
    </row>
    <row r="2320" spans="2:4">
      <c r="B2320" s="8" t="s">
        <v>4643</v>
      </c>
      <c r="C2320" s="8" t="s">
        <v>4644</v>
      </c>
      <c r="D2320" s="9"/>
    </row>
    <row r="2321" spans="2:4">
      <c r="B2321" s="8" t="s">
        <v>4645</v>
      </c>
      <c r="C2321" s="8" t="s">
        <v>4646</v>
      </c>
      <c r="D2321" s="9"/>
    </row>
    <row r="2322" spans="2:4">
      <c r="B2322" s="8" t="s">
        <v>4647</v>
      </c>
      <c r="C2322" s="8" t="s">
        <v>4648</v>
      </c>
      <c r="D2322" s="9"/>
    </row>
    <row r="2323" spans="2:4">
      <c r="B2323" s="8" t="s">
        <v>4649</v>
      </c>
      <c r="C2323" s="8" t="s">
        <v>4650</v>
      </c>
      <c r="D2323" s="9"/>
    </row>
    <row r="2324" spans="2:4">
      <c r="B2324" s="8" t="s">
        <v>4651</v>
      </c>
      <c r="C2324" s="8" t="s">
        <v>4652</v>
      </c>
      <c r="D2324" s="9"/>
    </row>
    <row r="2325" spans="2:4">
      <c r="B2325" s="8" t="s">
        <v>4653</v>
      </c>
      <c r="C2325" s="8" t="s">
        <v>4654</v>
      </c>
      <c r="D2325" s="9"/>
    </row>
    <row r="2326" spans="2:4">
      <c r="B2326" s="8" t="s">
        <v>4655</v>
      </c>
      <c r="C2326" s="8" t="s">
        <v>4656</v>
      </c>
      <c r="D2326" s="9"/>
    </row>
    <row r="2327" spans="2:4">
      <c r="B2327" s="8" t="s">
        <v>4657</v>
      </c>
      <c r="C2327" s="8" t="s">
        <v>4658</v>
      </c>
      <c r="D2327" s="9"/>
    </row>
    <row r="2328" spans="2:4">
      <c r="B2328" s="8" t="s">
        <v>4659</v>
      </c>
      <c r="C2328" s="8" t="s">
        <v>4660</v>
      </c>
      <c r="D2328" s="9"/>
    </row>
    <row r="2329" spans="2:4">
      <c r="B2329" s="8" t="s">
        <v>4661</v>
      </c>
      <c r="C2329" s="8" t="s">
        <v>4662</v>
      </c>
      <c r="D2329" s="9"/>
    </row>
    <row r="2330" spans="2:4">
      <c r="B2330" s="8" t="s">
        <v>4663</v>
      </c>
      <c r="C2330" s="8" t="s">
        <v>4664</v>
      </c>
      <c r="D2330" s="9"/>
    </row>
    <row r="2331" spans="2:4">
      <c r="B2331" s="8" t="s">
        <v>4665</v>
      </c>
      <c r="C2331" s="8" t="s">
        <v>4666</v>
      </c>
      <c r="D2331" s="9"/>
    </row>
    <row r="2332" spans="2:4">
      <c r="B2332" s="8" t="s">
        <v>4667</v>
      </c>
      <c r="C2332" s="8" t="s">
        <v>4668</v>
      </c>
      <c r="D2332" s="9"/>
    </row>
    <row r="2333" spans="2:4">
      <c r="B2333" s="8" t="s">
        <v>4669</v>
      </c>
      <c r="C2333" s="8" t="s">
        <v>4670</v>
      </c>
      <c r="D2333" s="9"/>
    </row>
    <row r="2334" spans="2:4">
      <c r="B2334" s="8" t="s">
        <v>4671</v>
      </c>
      <c r="C2334" s="8" t="s">
        <v>4672</v>
      </c>
      <c r="D2334" s="9"/>
    </row>
    <row r="2335" spans="2:4">
      <c r="B2335" s="8" t="s">
        <v>4673</v>
      </c>
      <c r="C2335" s="8" t="s">
        <v>4674</v>
      </c>
      <c r="D2335" s="9"/>
    </row>
    <row r="2336" spans="2:4">
      <c r="B2336" s="8" t="s">
        <v>4675</v>
      </c>
      <c r="C2336" s="8" t="s">
        <v>4676</v>
      </c>
      <c r="D2336" s="9"/>
    </row>
    <row r="2337" spans="2:4">
      <c r="B2337" s="8" t="s">
        <v>4677</v>
      </c>
      <c r="C2337" s="8" t="s">
        <v>4678</v>
      </c>
      <c r="D2337" s="9"/>
    </row>
    <row r="2338" spans="2:4">
      <c r="B2338" s="8" t="s">
        <v>4679</v>
      </c>
      <c r="C2338" s="8" t="s">
        <v>4680</v>
      </c>
      <c r="D2338" s="9"/>
    </row>
    <row r="2339" spans="2:4">
      <c r="B2339" s="8" t="s">
        <v>4681</v>
      </c>
      <c r="C2339" s="8" t="s">
        <v>4682</v>
      </c>
      <c r="D2339" s="9"/>
    </row>
    <row r="2340" spans="2:4">
      <c r="B2340" s="8" t="s">
        <v>4683</v>
      </c>
      <c r="C2340" s="8" t="s">
        <v>4684</v>
      </c>
      <c r="D2340" s="9"/>
    </row>
    <row r="2341" spans="2:4">
      <c r="B2341" s="8" t="s">
        <v>4685</v>
      </c>
      <c r="C2341" s="8" t="s">
        <v>4686</v>
      </c>
      <c r="D2341" s="9"/>
    </row>
    <row r="2342" spans="2:4">
      <c r="B2342" s="8" t="s">
        <v>4687</v>
      </c>
      <c r="C2342" s="8" t="s">
        <v>4688</v>
      </c>
      <c r="D2342" s="9"/>
    </row>
    <row r="2343" spans="2:4">
      <c r="B2343" s="8" t="s">
        <v>4689</v>
      </c>
      <c r="C2343" s="8" t="s">
        <v>4690</v>
      </c>
      <c r="D2343" s="9"/>
    </row>
    <row r="2344" spans="2:4">
      <c r="B2344" s="8" t="s">
        <v>4691</v>
      </c>
      <c r="C2344" s="8" t="s">
        <v>4692</v>
      </c>
      <c r="D2344" s="9"/>
    </row>
    <row r="2345" spans="2:4">
      <c r="B2345" s="8" t="s">
        <v>4693</v>
      </c>
      <c r="C2345" s="8" t="s">
        <v>4694</v>
      </c>
      <c r="D2345" s="9"/>
    </row>
    <row r="2346" spans="2:4">
      <c r="B2346" s="8" t="s">
        <v>4695</v>
      </c>
      <c r="C2346" s="8" t="s">
        <v>4696</v>
      </c>
      <c r="D2346" s="9"/>
    </row>
    <row r="2347" spans="2:4">
      <c r="B2347" s="8" t="s">
        <v>4697</v>
      </c>
      <c r="C2347" s="8" t="s">
        <v>4698</v>
      </c>
      <c r="D2347" s="9"/>
    </row>
    <row r="2348" spans="2:4">
      <c r="B2348" s="8" t="s">
        <v>4699</v>
      </c>
      <c r="C2348" s="8" t="s">
        <v>4700</v>
      </c>
      <c r="D2348" s="9"/>
    </row>
    <row r="2349" spans="2:4">
      <c r="B2349" s="8" t="s">
        <v>4701</v>
      </c>
      <c r="C2349" s="8" t="s">
        <v>4702</v>
      </c>
      <c r="D2349" s="9"/>
    </row>
    <row r="2350" spans="2:4">
      <c r="B2350" s="8" t="s">
        <v>4703</v>
      </c>
      <c r="C2350" s="8" t="s">
        <v>4704</v>
      </c>
      <c r="D2350" s="9"/>
    </row>
    <row r="2351" spans="2:4">
      <c r="B2351" s="8" t="s">
        <v>4705</v>
      </c>
      <c r="C2351" s="8" t="s">
        <v>4706</v>
      </c>
      <c r="D2351" s="9"/>
    </row>
    <row r="2352" spans="2:4">
      <c r="B2352" s="8" t="s">
        <v>4707</v>
      </c>
      <c r="C2352" s="8" t="s">
        <v>4708</v>
      </c>
      <c r="D2352" s="9"/>
    </row>
    <row r="2353" spans="2:4">
      <c r="B2353" s="8" t="s">
        <v>4709</v>
      </c>
      <c r="C2353" s="8" t="s">
        <v>4710</v>
      </c>
      <c r="D2353" s="9"/>
    </row>
    <row r="2354" spans="2:4">
      <c r="B2354" s="8" t="s">
        <v>4711</v>
      </c>
      <c r="C2354" s="8" t="s">
        <v>4712</v>
      </c>
      <c r="D2354" s="9"/>
    </row>
    <row r="2355" spans="2:4">
      <c r="B2355" s="8" t="s">
        <v>4713</v>
      </c>
      <c r="C2355" s="8" t="s">
        <v>4714</v>
      </c>
      <c r="D2355" s="9"/>
    </row>
    <row r="2356" spans="2:4">
      <c r="B2356" s="8" t="s">
        <v>4715</v>
      </c>
      <c r="C2356" s="8" t="s">
        <v>4716</v>
      </c>
      <c r="D2356" s="9"/>
    </row>
    <row r="2357" spans="2:4">
      <c r="B2357" s="8" t="s">
        <v>4717</v>
      </c>
      <c r="C2357" s="8" t="s">
        <v>4718</v>
      </c>
      <c r="D2357" s="9"/>
    </row>
    <row r="2358" spans="2:4">
      <c r="B2358" s="8" t="s">
        <v>4719</v>
      </c>
      <c r="C2358" s="8" t="s">
        <v>4720</v>
      </c>
      <c r="D2358" s="9"/>
    </row>
    <row r="2359" spans="2:4">
      <c r="B2359" s="8" t="s">
        <v>4721</v>
      </c>
      <c r="C2359" s="8" t="s">
        <v>4722</v>
      </c>
      <c r="D2359" s="9"/>
    </row>
    <row r="2360" spans="2:4">
      <c r="B2360" s="8" t="s">
        <v>4723</v>
      </c>
      <c r="C2360" s="8" t="s">
        <v>4724</v>
      </c>
      <c r="D2360" s="9"/>
    </row>
    <row r="2361" spans="2:4">
      <c r="B2361" s="8" t="s">
        <v>4725</v>
      </c>
      <c r="C2361" s="8" t="s">
        <v>4726</v>
      </c>
      <c r="D2361" s="9"/>
    </row>
    <row r="2362" spans="2:4">
      <c r="B2362" s="8" t="s">
        <v>4727</v>
      </c>
      <c r="C2362" s="8" t="s">
        <v>4728</v>
      </c>
      <c r="D2362" s="9"/>
    </row>
    <row r="2363" spans="2:4">
      <c r="B2363" s="8" t="s">
        <v>4729</v>
      </c>
      <c r="C2363" s="8" t="s">
        <v>4730</v>
      </c>
      <c r="D2363" s="9"/>
    </row>
    <row r="2364" spans="2:4">
      <c r="B2364" s="8" t="s">
        <v>4731</v>
      </c>
      <c r="C2364" s="8" t="s">
        <v>4732</v>
      </c>
      <c r="D2364" s="9"/>
    </row>
    <row r="2365" spans="2:4">
      <c r="B2365" s="8" t="s">
        <v>4733</v>
      </c>
      <c r="C2365" s="8" t="s">
        <v>4734</v>
      </c>
      <c r="D2365" s="9"/>
    </row>
    <row r="2366" spans="2:4">
      <c r="B2366" s="8" t="s">
        <v>4735</v>
      </c>
      <c r="C2366" s="8" t="s">
        <v>4736</v>
      </c>
      <c r="D2366" s="9"/>
    </row>
    <row r="2367" spans="2:4">
      <c r="B2367" s="8" t="s">
        <v>4737</v>
      </c>
      <c r="C2367" s="8" t="s">
        <v>4738</v>
      </c>
      <c r="D2367" s="9"/>
    </row>
    <row r="2368" spans="2:4">
      <c r="B2368" s="8" t="s">
        <v>4739</v>
      </c>
      <c r="C2368" s="8" t="s">
        <v>4740</v>
      </c>
      <c r="D2368" s="9"/>
    </row>
    <row r="2369" spans="2:4">
      <c r="B2369" s="8" t="s">
        <v>4741</v>
      </c>
      <c r="C2369" s="8" t="s">
        <v>4742</v>
      </c>
      <c r="D2369" s="9"/>
    </row>
    <row r="2370" spans="2:4">
      <c r="B2370" s="8" t="s">
        <v>4743</v>
      </c>
      <c r="C2370" s="8" t="s">
        <v>4744</v>
      </c>
      <c r="D2370" s="9"/>
    </row>
    <row r="2371" spans="2:4">
      <c r="B2371" s="8" t="s">
        <v>4745</v>
      </c>
      <c r="C2371" s="8" t="s">
        <v>4746</v>
      </c>
      <c r="D2371" s="9"/>
    </row>
    <row r="2372" spans="2:4">
      <c r="B2372" s="8" t="s">
        <v>4747</v>
      </c>
      <c r="C2372" s="8" t="s">
        <v>4748</v>
      </c>
      <c r="D2372" s="9"/>
    </row>
    <row r="2373" spans="2:4">
      <c r="B2373" s="8" t="s">
        <v>4749</v>
      </c>
      <c r="C2373" s="8" t="s">
        <v>4750</v>
      </c>
      <c r="D2373" s="9"/>
    </row>
    <row r="2374" spans="2:4">
      <c r="B2374" s="8" t="s">
        <v>4751</v>
      </c>
      <c r="C2374" s="8" t="s">
        <v>4752</v>
      </c>
      <c r="D2374" s="9"/>
    </row>
    <row r="2375" spans="2:4">
      <c r="B2375" s="8" t="s">
        <v>4753</v>
      </c>
      <c r="C2375" s="8" t="s">
        <v>4754</v>
      </c>
      <c r="D2375" s="9"/>
    </row>
    <row r="2376" spans="2:4">
      <c r="B2376" s="8" t="s">
        <v>4755</v>
      </c>
      <c r="C2376" s="8" t="s">
        <v>4756</v>
      </c>
      <c r="D2376" s="9"/>
    </row>
    <row r="2377" spans="2:4">
      <c r="B2377" s="8" t="s">
        <v>4757</v>
      </c>
      <c r="C2377" s="8" t="s">
        <v>4758</v>
      </c>
      <c r="D2377" s="9"/>
    </row>
    <row r="2378" spans="2:4">
      <c r="B2378" s="8" t="s">
        <v>4759</v>
      </c>
      <c r="C2378" s="8" t="s">
        <v>4760</v>
      </c>
      <c r="D2378" s="9"/>
    </row>
    <row r="2379" spans="2:4">
      <c r="B2379" s="8" t="s">
        <v>4761</v>
      </c>
      <c r="C2379" s="8" t="s">
        <v>4762</v>
      </c>
      <c r="D2379" s="9"/>
    </row>
    <row r="2380" spans="2:4">
      <c r="B2380" s="8" t="s">
        <v>4763</v>
      </c>
      <c r="C2380" s="8" t="s">
        <v>4764</v>
      </c>
      <c r="D2380" s="9"/>
    </row>
    <row r="2381" spans="2:4">
      <c r="B2381" s="8" t="s">
        <v>4765</v>
      </c>
      <c r="C2381" s="8" t="s">
        <v>4766</v>
      </c>
      <c r="D2381" s="9"/>
    </row>
    <row r="2382" spans="2:4">
      <c r="B2382" s="8" t="s">
        <v>4767</v>
      </c>
      <c r="C2382" s="8" t="s">
        <v>4768</v>
      </c>
      <c r="D2382" s="9"/>
    </row>
    <row r="2383" spans="2:4">
      <c r="B2383" s="8" t="s">
        <v>4769</v>
      </c>
      <c r="C2383" s="8" t="s">
        <v>4770</v>
      </c>
      <c r="D2383" s="9"/>
    </row>
    <row r="2384" spans="2:4">
      <c r="B2384" s="8" t="s">
        <v>4771</v>
      </c>
      <c r="C2384" s="8" t="s">
        <v>4772</v>
      </c>
      <c r="D2384" s="9"/>
    </row>
    <row r="2385" spans="2:4">
      <c r="B2385" s="8" t="s">
        <v>4773</v>
      </c>
      <c r="C2385" s="8" t="s">
        <v>4774</v>
      </c>
      <c r="D2385" s="9"/>
    </row>
    <row r="2386" spans="2:4">
      <c r="B2386" s="8" t="s">
        <v>4775</v>
      </c>
      <c r="C2386" s="8" t="s">
        <v>4776</v>
      </c>
      <c r="D2386" s="9"/>
    </row>
    <row r="2387" spans="2:4">
      <c r="B2387" s="8" t="s">
        <v>4777</v>
      </c>
      <c r="C2387" s="8" t="s">
        <v>4778</v>
      </c>
      <c r="D2387" s="9"/>
    </row>
    <row r="2388" spans="2:4">
      <c r="B2388" s="8" t="s">
        <v>4779</v>
      </c>
      <c r="C2388" s="8" t="s">
        <v>4780</v>
      </c>
      <c r="D2388" s="9"/>
    </row>
    <row r="2389" spans="2:4">
      <c r="B2389" s="8" t="s">
        <v>4781</v>
      </c>
      <c r="C2389" s="8" t="s">
        <v>4782</v>
      </c>
      <c r="D2389" s="9"/>
    </row>
    <row r="2390" spans="2:4">
      <c r="B2390" s="8" t="s">
        <v>4783</v>
      </c>
      <c r="C2390" s="8" t="s">
        <v>4784</v>
      </c>
      <c r="D2390" s="9"/>
    </row>
    <row r="2391" spans="2:4">
      <c r="B2391" s="8" t="s">
        <v>4785</v>
      </c>
      <c r="C2391" s="8" t="s">
        <v>4786</v>
      </c>
      <c r="D2391" s="9"/>
    </row>
    <row r="2392" spans="2:4">
      <c r="B2392" s="8" t="s">
        <v>4787</v>
      </c>
      <c r="C2392" s="8" t="s">
        <v>4788</v>
      </c>
      <c r="D2392" s="9"/>
    </row>
    <row r="2393" spans="2:4">
      <c r="B2393" s="8" t="s">
        <v>4789</v>
      </c>
      <c r="C2393" s="8" t="s">
        <v>4790</v>
      </c>
      <c r="D2393" s="9"/>
    </row>
    <row r="2394" spans="2:4">
      <c r="B2394" s="8" t="s">
        <v>4791</v>
      </c>
      <c r="C2394" s="8" t="s">
        <v>4792</v>
      </c>
      <c r="D2394" s="9"/>
    </row>
    <row r="2395" spans="2:4">
      <c r="B2395" s="8" t="s">
        <v>4793</v>
      </c>
      <c r="C2395" s="8" t="s">
        <v>4794</v>
      </c>
      <c r="D2395" s="9"/>
    </row>
    <row r="2396" spans="2:4">
      <c r="B2396" s="8" t="s">
        <v>4795</v>
      </c>
      <c r="C2396" s="8" t="s">
        <v>4796</v>
      </c>
      <c r="D2396" s="9"/>
    </row>
    <row r="2397" spans="2:4">
      <c r="B2397" s="8" t="s">
        <v>4797</v>
      </c>
      <c r="C2397" s="8" t="s">
        <v>4798</v>
      </c>
      <c r="D2397" s="9"/>
    </row>
    <row r="2398" spans="2:4">
      <c r="B2398" s="8" t="s">
        <v>4799</v>
      </c>
      <c r="C2398" s="8" t="s">
        <v>4800</v>
      </c>
      <c r="D2398" s="9"/>
    </row>
    <row r="2399" spans="2:4">
      <c r="B2399" s="8" t="s">
        <v>4801</v>
      </c>
      <c r="C2399" s="8" t="s">
        <v>4802</v>
      </c>
      <c r="D2399" s="9"/>
    </row>
    <row r="2400" spans="2:4">
      <c r="B2400" s="8" t="s">
        <v>4803</v>
      </c>
      <c r="C2400" s="8" t="s">
        <v>4804</v>
      </c>
      <c r="D2400" s="9"/>
    </row>
    <row r="2401" spans="2:4">
      <c r="B2401" s="8" t="s">
        <v>4805</v>
      </c>
      <c r="C2401" s="8" t="s">
        <v>4806</v>
      </c>
      <c r="D2401" s="9"/>
    </row>
    <row r="2402" spans="2:4">
      <c r="B2402" s="8" t="s">
        <v>4807</v>
      </c>
      <c r="C2402" s="8" t="s">
        <v>4808</v>
      </c>
      <c r="D2402" s="9"/>
    </row>
    <row r="2403" spans="2:4">
      <c r="B2403" s="8" t="s">
        <v>4809</v>
      </c>
      <c r="C2403" s="8" t="s">
        <v>4810</v>
      </c>
      <c r="D2403" s="9"/>
    </row>
    <row r="2404" spans="2:4">
      <c r="B2404" s="8" t="s">
        <v>4811</v>
      </c>
      <c r="C2404" s="8" t="s">
        <v>4812</v>
      </c>
      <c r="D2404" s="9"/>
    </row>
    <row r="2405" spans="2:4">
      <c r="B2405" s="8" t="s">
        <v>4813</v>
      </c>
      <c r="C2405" s="8" t="s">
        <v>4814</v>
      </c>
      <c r="D2405" s="9"/>
    </row>
    <row r="2406" spans="2:4">
      <c r="B2406" s="8" t="s">
        <v>4815</v>
      </c>
      <c r="C2406" s="8" t="s">
        <v>4816</v>
      </c>
      <c r="D2406" s="9"/>
    </row>
    <row r="2407" spans="2:4">
      <c r="B2407" s="8" t="s">
        <v>4817</v>
      </c>
      <c r="C2407" s="8" t="s">
        <v>4818</v>
      </c>
      <c r="D2407" s="9"/>
    </row>
    <row r="2408" spans="2:4">
      <c r="B2408" s="8" t="s">
        <v>4819</v>
      </c>
      <c r="C2408" s="8" t="s">
        <v>4820</v>
      </c>
      <c r="D2408" s="9"/>
    </row>
    <row r="2409" spans="2:4">
      <c r="B2409" s="8" t="s">
        <v>4821</v>
      </c>
      <c r="C2409" s="8" t="s">
        <v>4822</v>
      </c>
      <c r="D2409" s="9"/>
    </row>
    <row r="2410" spans="2:4">
      <c r="B2410" s="8" t="s">
        <v>4823</v>
      </c>
      <c r="C2410" s="8" t="s">
        <v>4824</v>
      </c>
      <c r="D2410" s="9"/>
    </row>
    <row r="2411" spans="2:4">
      <c r="B2411" s="8" t="s">
        <v>4825</v>
      </c>
      <c r="C2411" s="8" t="s">
        <v>4826</v>
      </c>
      <c r="D2411" s="9"/>
    </row>
    <row r="2412" spans="2:4">
      <c r="B2412" s="8" t="s">
        <v>4827</v>
      </c>
      <c r="C2412" s="8" t="s">
        <v>4828</v>
      </c>
      <c r="D2412" s="9"/>
    </row>
    <row r="2413" spans="2:4">
      <c r="B2413" s="8" t="s">
        <v>4829</v>
      </c>
      <c r="C2413" s="8" t="s">
        <v>4830</v>
      </c>
      <c r="D2413" s="9"/>
    </row>
    <row r="2414" spans="2:4">
      <c r="B2414" s="8" t="s">
        <v>4831</v>
      </c>
      <c r="C2414" s="8" t="s">
        <v>4832</v>
      </c>
      <c r="D2414" s="9"/>
    </row>
    <row r="2415" spans="2:4">
      <c r="B2415" s="8" t="s">
        <v>4833</v>
      </c>
      <c r="C2415" s="8" t="s">
        <v>4834</v>
      </c>
      <c r="D2415" s="9"/>
    </row>
    <row r="2416" spans="2:4">
      <c r="B2416" s="8" t="s">
        <v>4835</v>
      </c>
      <c r="C2416" s="8" t="s">
        <v>4836</v>
      </c>
      <c r="D2416" s="9"/>
    </row>
    <row r="2417" spans="2:4">
      <c r="B2417" s="8" t="s">
        <v>4837</v>
      </c>
      <c r="C2417" s="8" t="s">
        <v>4838</v>
      </c>
      <c r="D2417" s="9"/>
    </row>
    <row r="2418" spans="2:4">
      <c r="B2418" s="8" t="s">
        <v>4839</v>
      </c>
      <c r="C2418" s="8" t="s">
        <v>4840</v>
      </c>
      <c r="D2418" s="9"/>
    </row>
    <row r="2419" spans="2:4">
      <c r="B2419" s="8" t="s">
        <v>4841</v>
      </c>
      <c r="C2419" s="8" t="s">
        <v>4842</v>
      </c>
      <c r="D2419" s="9"/>
    </row>
    <row r="2420" spans="2:4">
      <c r="B2420" s="8" t="s">
        <v>4843</v>
      </c>
      <c r="C2420" s="8" t="s">
        <v>4844</v>
      </c>
      <c r="D2420" s="9"/>
    </row>
    <row r="2421" spans="2:4">
      <c r="B2421" s="8" t="s">
        <v>4845</v>
      </c>
      <c r="C2421" s="8" t="s">
        <v>4846</v>
      </c>
      <c r="D2421" s="9"/>
    </row>
    <row r="2422" spans="2:4">
      <c r="B2422" s="8" t="s">
        <v>4847</v>
      </c>
      <c r="C2422" s="8" t="s">
        <v>4848</v>
      </c>
      <c r="D2422" s="9"/>
    </row>
    <row r="2423" spans="2:4">
      <c r="B2423" s="8" t="s">
        <v>4849</v>
      </c>
      <c r="C2423" s="8" t="s">
        <v>4850</v>
      </c>
      <c r="D2423" s="9"/>
    </row>
    <row r="2424" spans="2:4">
      <c r="B2424" s="8" t="s">
        <v>4851</v>
      </c>
      <c r="C2424" s="8" t="s">
        <v>4852</v>
      </c>
      <c r="D2424" s="9"/>
    </row>
    <row r="2425" spans="2:4">
      <c r="B2425" s="8" t="s">
        <v>4853</v>
      </c>
      <c r="C2425" s="8" t="s">
        <v>4854</v>
      </c>
      <c r="D2425" s="9"/>
    </row>
    <row r="2426" spans="2:4">
      <c r="B2426" s="8" t="s">
        <v>4855</v>
      </c>
      <c r="C2426" s="8" t="s">
        <v>4856</v>
      </c>
      <c r="D2426" s="9"/>
    </row>
    <row r="2427" spans="2:4">
      <c r="B2427" s="8" t="s">
        <v>4857</v>
      </c>
      <c r="C2427" s="8" t="s">
        <v>4858</v>
      </c>
      <c r="D2427" s="9"/>
    </row>
    <row r="2428" spans="2:4">
      <c r="B2428" s="8" t="s">
        <v>4859</v>
      </c>
      <c r="C2428" s="8" t="s">
        <v>4860</v>
      </c>
      <c r="D2428" s="9"/>
    </row>
    <row r="2429" spans="2:4">
      <c r="B2429" s="8" t="s">
        <v>4861</v>
      </c>
      <c r="C2429" s="8" t="s">
        <v>4862</v>
      </c>
      <c r="D2429" s="9"/>
    </row>
    <row r="2430" spans="2:4">
      <c r="B2430" s="8" t="s">
        <v>4863</v>
      </c>
      <c r="C2430" s="8" t="s">
        <v>4864</v>
      </c>
      <c r="D2430" s="9"/>
    </row>
    <row r="2431" spans="2:4">
      <c r="B2431" s="8" t="s">
        <v>4865</v>
      </c>
      <c r="C2431" s="8" t="s">
        <v>4866</v>
      </c>
      <c r="D2431" s="9"/>
    </row>
    <row r="2432" spans="2:4">
      <c r="B2432" s="8" t="s">
        <v>4867</v>
      </c>
      <c r="C2432" s="8" t="s">
        <v>4868</v>
      </c>
      <c r="D2432" s="9"/>
    </row>
    <row r="2433" spans="2:4">
      <c r="B2433" s="8" t="s">
        <v>4869</v>
      </c>
      <c r="C2433" s="8" t="s">
        <v>4870</v>
      </c>
      <c r="D2433" s="9"/>
    </row>
    <row r="2434" spans="2:4">
      <c r="B2434" s="8" t="s">
        <v>4871</v>
      </c>
      <c r="C2434" s="8" t="s">
        <v>4872</v>
      </c>
      <c r="D2434" s="9"/>
    </row>
    <row r="2435" spans="2:4">
      <c r="B2435" s="8" t="s">
        <v>4873</v>
      </c>
      <c r="C2435" s="8" t="s">
        <v>4874</v>
      </c>
      <c r="D2435" s="9"/>
    </row>
    <row r="2436" spans="2:4">
      <c r="B2436" s="8" t="s">
        <v>4875</v>
      </c>
      <c r="C2436" s="8" t="s">
        <v>4876</v>
      </c>
      <c r="D2436" s="9"/>
    </row>
    <row r="2437" spans="2:4">
      <c r="B2437" s="8" t="s">
        <v>4877</v>
      </c>
      <c r="C2437" s="8" t="s">
        <v>4878</v>
      </c>
      <c r="D2437" s="9"/>
    </row>
    <row r="2438" spans="2:4">
      <c r="B2438" s="8" t="s">
        <v>4879</v>
      </c>
      <c r="C2438" s="8" t="s">
        <v>4880</v>
      </c>
      <c r="D2438" s="9"/>
    </row>
    <row r="2439" spans="2:4">
      <c r="B2439" s="8" t="s">
        <v>4881</v>
      </c>
      <c r="C2439" s="8" t="s">
        <v>4882</v>
      </c>
      <c r="D2439" s="9"/>
    </row>
    <row r="2440" spans="2:4">
      <c r="B2440" s="8" t="s">
        <v>4883</v>
      </c>
      <c r="C2440" s="8" t="s">
        <v>4884</v>
      </c>
      <c r="D2440" s="9"/>
    </row>
    <row r="2441" spans="2:4">
      <c r="B2441" s="8" t="s">
        <v>4885</v>
      </c>
      <c r="C2441" s="8" t="s">
        <v>4886</v>
      </c>
      <c r="D2441" s="9"/>
    </row>
    <row r="2442" spans="2:4">
      <c r="B2442" s="8" t="s">
        <v>4887</v>
      </c>
      <c r="C2442" s="8" t="s">
        <v>4888</v>
      </c>
      <c r="D2442" s="9"/>
    </row>
    <row r="2443" spans="2:4">
      <c r="B2443" s="8" t="s">
        <v>4889</v>
      </c>
      <c r="C2443" s="8" t="s">
        <v>4890</v>
      </c>
      <c r="D2443" s="9"/>
    </row>
    <row r="2444" spans="2:4">
      <c r="B2444" s="8" t="s">
        <v>4891</v>
      </c>
      <c r="C2444" s="8" t="s">
        <v>4892</v>
      </c>
      <c r="D2444" s="9"/>
    </row>
    <row r="2445" spans="2:4">
      <c r="B2445" s="8" t="s">
        <v>4893</v>
      </c>
      <c r="C2445" s="8" t="s">
        <v>4894</v>
      </c>
      <c r="D2445" s="9"/>
    </row>
    <row r="2446" spans="2:4">
      <c r="B2446" s="8" t="s">
        <v>4895</v>
      </c>
      <c r="C2446" s="8" t="s">
        <v>4896</v>
      </c>
      <c r="D2446" s="9"/>
    </row>
    <row r="2447" spans="2:4">
      <c r="B2447" s="8" t="s">
        <v>4897</v>
      </c>
      <c r="C2447" s="8" t="s">
        <v>4898</v>
      </c>
      <c r="D2447" s="9"/>
    </row>
    <row r="2448" spans="2:4">
      <c r="B2448" s="8" t="s">
        <v>4899</v>
      </c>
      <c r="C2448" s="8" t="s">
        <v>4900</v>
      </c>
      <c r="D2448" s="9"/>
    </row>
    <row r="2449" spans="2:4">
      <c r="B2449" s="8" t="s">
        <v>4901</v>
      </c>
      <c r="C2449" s="8" t="s">
        <v>4902</v>
      </c>
      <c r="D2449" s="9"/>
    </row>
    <row r="2450" spans="2:4">
      <c r="B2450" s="8" t="s">
        <v>4903</v>
      </c>
      <c r="C2450" s="8" t="s">
        <v>4904</v>
      </c>
      <c r="D2450" s="9"/>
    </row>
    <row r="2451" spans="2:4">
      <c r="B2451" s="8" t="s">
        <v>4905</v>
      </c>
      <c r="C2451" s="8" t="s">
        <v>4906</v>
      </c>
      <c r="D2451" s="9"/>
    </row>
    <row r="2452" spans="2:4">
      <c r="B2452" s="8" t="s">
        <v>4907</v>
      </c>
      <c r="C2452" s="8" t="s">
        <v>4908</v>
      </c>
      <c r="D2452" s="9"/>
    </row>
    <row r="2453" spans="2:4">
      <c r="B2453" s="8" t="s">
        <v>4909</v>
      </c>
      <c r="C2453" s="8" t="s">
        <v>4910</v>
      </c>
      <c r="D2453" s="9"/>
    </row>
    <row r="2454" spans="2:4">
      <c r="B2454" s="8" t="s">
        <v>4911</v>
      </c>
      <c r="C2454" s="8" t="s">
        <v>4912</v>
      </c>
      <c r="D2454" s="9"/>
    </row>
    <row r="2455" spans="2:4">
      <c r="B2455" s="8" t="s">
        <v>4913</v>
      </c>
      <c r="C2455" s="8" t="s">
        <v>4914</v>
      </c>
      <c r="D2455" s="9"/>
    </row>
    <row r="2456" spans="2:4">
      <c r="B2456" s="8" t="s">
        <v>4915</v>
      </c>
      <c r="C2456" s="8" t="s">
        <v>4916</v>
      </c>
      <c r="D2456" s="9"/>
    </row>
    <row r="2457" spans="2:4">
      <c r="B2457" s="8" t="s">
        <v>4917</v>
      </c>
      <c r="C2457" s="8" t="s">
        <v>4918</v>
      </c>
      <c r="D2457" s="9"/>
    </row>
    <row r="2458" spans="2:4">
      <c r="B2458" s="8" t="s">
        <v>4919</v>
      </c>
      <c r="C2458" s="8" t="s">
        <v>4920</v>
      </c>
      <c r="D2458" s="9"/>
    </row>
    <row r="2459" spans="2:4">
      <c r="B2459" s="8" t="s">
        <v>4921</v>
      </c>
      <c r="C2459" s="8" t="s">
        <v>4922</v>
      </c>
      <c r="D2459" s="9"/>
    </row>
    <row r="2460" spans="2:4">
      <c r="B2460" s="8" t="s">
        <v>4923</v>
      </c>
      <c r="C2460" s="8" t="s">
        <v>4924</v>
      </c>
      <c r="D2460" s="9"/>
    </row>
    <row r="2461" spans="2:4">
      <c r="B2461" s="8" t="s">
        <v>4925</v>
      </c>
      <c r="C2461" s="8" t="s">
        <v>4926</v>
      </c>
      <c r="D2461" s="9"/>
    </row>
    <row r="2462" spans="2:4">
      <c r="B2462" s="8" t="s">
        <v>4927</v>
      </c>
      <c r="C2462" s="8" t="s">
        <v>4928</v>
      </c>
      <c r="D2462" s="9"/>
    </row>
    <row r="2463" spans="2:4">
      <c r="B2463" s="8" t="s">
        <v>4929</v>
      </c>
      <c r="C2463" s="8" t="s">
        <v>4930</v>
      </c>
      <c r="D2463" s="9"/>
    </row>
    <row r="2464" spans="2:4">
      <c r="B2464" s="8" t="s">
        <v>4931</v>
      </c>
      <c r="C2464" s="8" t="s">
        <v>4932</v>
      </c>
      <c r="D2464" s="9"/>
    </row>
    <row r="2465" spans="2:4">
      <c r="B2465" s="8" t="s">
        <v>4933</v>
      </c>
      <c r="C2465" s="8" t="s">
        <v>4934</v>
      </c>
      <c r="D2465" s="9"/>
    </row>
    <row r="2466" spans="2:4">
      <c r="B2466" s="8" t="s">
        <v>4935</v>
      </c>
      <c r="C2466" s="8" t="s">
        <v>4936</v>
      </c>
      <c r="D2466" s="9"/>
    </row>
    <row r="2467" spans="2:4">
      <c r="B2467" s="8" t="s">
        <v>4937</v>
      </c>
      <c r="C2467" s="8" t="s">
        <v>4938</v>
      </c>
      <c r="D2467" s="9"/>
    </row>
    <row r="2468" spans="2:4">
      <c r="B2468" s="8" t="s">
        <v>4939</v>
      </c>
      <c r="C2468" s="8" t="s">
        <v>4940</v>
      </c>
      <c r="D2468" s="9"/>
    </row>
    <row r="2469" spans="2:4">
      <c r="B2469" s="8" t="s">
        <v>4941</v>
      </c>
      <c r="C2469" s="8" t="s">
        <v>4942</v>
      </c>
      <c r="D2469" s="9"/>
    </row>
    <row r="2470" spans="2:4">
      <c r="B2470" s="8" t="s">
        <v>4943</v>
      </c>
      <c r="C2470" s="8" t="s">
        <v>4944</v>
      </c>
      <c r="D2470" s="9"/>
    </row>
    <row r="2471" spans="2:4">
      <c r="B2471" s="8" t="s">
        <v>4945</v>
      </c>
      <c r="C2471" s="8" t="s">
        <v>4946</v>
      </c>
      <c r="D2471" s="9"/>
    </row>
    <row r="2472" spans="2:4">
      <c r="B2472" s="8" t="s">
        <v>4947</v>
      </c>
      <c r="C2472" s="8" t="s">
        <v>4948</v>
      </c>
      <c r="D2472" s="9"/>
    </row>
    <row r="2473" spans="2:4">
      <c r="B2473" s="8" t="s">
        <v>4949</v>
      </c>
      <c r="C2473" s="8" t="s">
        <v>4950</v>
      </c>
      <c r="D2473" s="9"/>
    </row>
    <row r="2474" spans="2:4">
      <c r="B2474" s="8" t="s">
        <v>4951</v>
      </c>
      <c r="C2474" s="8" t="s">
        <v>4952</v>
      </c>
      <c r="D2474" s="9"/>
    </row>
    <row r="2475" spans="2:4">
      <c r="B2475" s="8" t="s">
        <v>4953</v>
      </c>
      <c r="C2475" s="8" t="s">
        <v>4954</v>
      </c>
      <c r="D2475" s="9"/>
    </row>
    <row r="2476" spans="2:4">
      <c r="B2476" s="8" t="s">
        <v>4955</v>
      </c>
      <c r="C2476" s="8" t="s">
        <v>4956</v>
      </c>
      <c r="D2476" s="9"/>
    </row>
    <row r="2477" spans="2:4">
      <c r="B2477" s="8" t="s">
        <v>4957</v>
      </c>
      <c r="C2477" s="8" t="s">
        <v>4958</v>
      </c>
      <c r="D2477" s="9"/>
    </row>
    <row r="2478" spans="2:4">
      <c r="B2478" s="8" t="s">
        <v>4959</v>
      </c>
      <c r="C2478" s="8" t="s">
        <v>4960</v>
      </c>
      <c r="D2478" s="9"/>
    </row>
    <row r="2479" spans="2:4">
      <c r="B2479" s="8" t="s">
        <v>4961</v>
      </c>
      <c r="C2479" s="8" t="s">
        <v>4962</v>
      </c>
      <c r="D2479" s="9"/>
    </row>
    <row r="2480" spans="2:4">
      <c r="B2480" s="8" t="s">
        <v>4963</v>
      </c>
      <c r="C2480" s="8" t="s">
        <v>4964</v>
      </c>
      <c r="D2480" s="9"/>
    </row>
    <row r="2481" spans="2:4">
      <c r="B2481" s="8" t="s">
        <v>4965</v>
      </c>
      <c r="C2481" s="8" t="s">
        <v>4966</v>
      </c>
      <c r="D2481" s="9"/>
    </row>
    <row r="2482" spans="2:4">
      <c r="B2482" s="8" t="s">
        <v>4967</v>
      </c>
      <c r="C2482" s="8" t="s">
        <v>4968</v>
      </c>
      <c r="D2482" s="9"/>
    </row>
    <row r="2483" spans="2:4">
      <c r="B2483" s="8" t="s">
        <v>4969</v>
      </c>
      <c r="C2483" s="8" t="s">
        <v>4970</v>
      </c>
      <c r="D2483" s="9"/>
    </row>
    <row r="2484" spans="2:4">
      <c r="B2484" s="8" t="s">
        <v>4971</v>
      </c>
      <c r="C2484" s="8" t="s">
        <v>4972</v>
      </c>
      <c r="D2484" s="9"/>
    </row>
    <row r="2485" spans="2:4">
      <c r="B2485" s="8" t="s">
        <v>4973</v>
      </c>
      <c r="C2485" s="8" t="s">
        <v>4974</v>
      </c>
      <c r="D2485" s="9"/>
    </row>
    <row r="2486" spans="2:4">
      <c r="B2486" s="8" t="s">
        <v>4975</v>
      </c>
      <c r="C2486" s="8" t="s">
        <v>4976</v>
      </c>
      <c r="D2486" s="9"/>
    </row>
    <row r="2487" spans="2:4">
      <c r="B2487" s="8" t="s">
        <v>4977</v>
      </c>
      <c r="C2487" s="8" t="s">
        <v>4978</v>
      </c>
      <c r="D2487" s="9"/>
    </row>
    <row r="2488" spans="2:4">
      <c r="B2488" s="8" t="s">
        <v>4979</v>
      </c>
      <c r="C2488" s="8" t="s">
        <v>4980</v>
      </c>
      <c r="D2488" s="9"/>
    </row>
    <row r="2489" spans="2:4">
      <c r="B2489" s="8" t="s">
        <v>4981</v>
      </c>
      <c r="C2489" s="8" t="s">
        <v>4982</v>
      </c>
      <c r="D2489" s="9"/>
    </row>
    <row r="2490" spans="2:4">
      <c r="B2490" s="8" t="s">
        <v>4983</v>
      </c>
      <c r="C2490" s="8" t="s">
        <v>4984</v>
      </c>
      <c r="D2490" s="9"/>
    </row>
    <row r="2491" spans="2:4">
      <c r="B2491" s="8" t="s">
        <v>4985</v>
      </c>
      <c r="C2491" s="8" t="s">
        <v>4986</v>
      </c>
      <c r="D2491" s="9"/>
    </row>
    <row r="2492" spans="2:4">
      <c r="B2492" s="8" t="s">
        <v>4987</v>
      </c>
      <c r="C2492" s="8" t="s">
        <v>4988</v>
      </c>
      <c r="D2492" s="9"/>
    </row>
    <row r="2493" spans="2:4">
      <c r="B2493" s="8" t="s">
        <v>4989</v>
      </c>
      <c r="C2493" s="8" t="s">
        <v>4990</v>
      </c>
      <c r="D2493" s="9"/>
    </row>
    <row r="2494" spans="2:4">
      <c r="B2494" s="8" t="s">
        <v>4991</v>
      </c>
      <c r="C2494" s="8" t="s">
        <v>4992</v>
      </c>
      <c r="D2494" s="9"/>
    </row>
    <row r="2495" spans="2:4">
      <c r="B2495" s="8" t="s">
        <v>4993</v>
      </c>
      <c r="C2495" s="8" t="s">
        <v>4994</v>
      </c>
      <c r="D2495" s="9"/>
    </row>
    <row r="2496" spans="2:4">
      <c r="B2496" s="8" t="s">
        <v>4995</v>
      </c>
      <c r="C2496" s="8" t="s">
        <v>4996</v>
      </c>
      <c r="D2496" s="9"/>
    </row>
    <row r="2497" spans="2:4">
      <c r="B2497" s="8" t="s">
        <v>4997</v>
      </c>
      <c r="C2497" s="8" t="s">
        <v>4998</v>
      </c>
      <c r="D2497" s="9"/>
    </row>
    <row r="2498" spans="2:4">
      <c r="B2498" s="8" t="s">
        <v>4999</v>
      </c>
      <c r="C2498" s="8" t="s">
        <v>5000</v>
      </c>
      <c r="D2498" s="9"/>
    </row>
    <row r="2499" spans="2:4">
      <c r="B2499" s="8" t="s">
        <v>5001</v>
      </c>
      <c r="C2499" s="8" t="s">
        <v>5002</v>
      </c>
      <c r="D2499" s="9"/>
    </row>
    <row r="2500" spans="2:4">
      <c r="B2500" s="8" t="s">
        <v>5003</v>
      </c>
      <c r="C2500" s="8" t="s">
        <v>5004</v>
      </c>
      <c r="D2500" s="9"/>
    </row>
    <row r="2501" spans="2:4">
      <c r="B2501" s="8" t="s">
        <v>5005</v>
      </c>
      <c r="C2501" s="8" t="s">
        <v>5006</v>
      </c>
      <c r="D2501" s="9"/>
    </row>
    <row r="2502" spans="2:4">
      <c r="B2502" s="8" t="s">
        <v>5007</v>
      </c>
      <c r="C2502" s="8" t="s">
        <v>5008</v>
      </c>
      <c r="D2502" s="9"/>
    </row>
    <row r="2503" spans="2:4">
      <c r="B2503" s="8" t="s">
        <v>5009</v>
      </c>
      <c r="C2503" s="8" t="s">
        <v>5010</v>
      </c>
      <c r="D2503" s="9"/>
    </row>
    <row r="2504" spans="2:4">
      <c r="B2504" s="8" t="s">
        <v>5011</v>
      </c>
      <c r="C2504" s="8" t="s">
        <v>5012</v>
      </c>
      <c r="D2504" s="9"/>
    </row>
    <row r="2505" spans="2:4">
      <c r="B2505" s="8" t="s">
        <v>5013</v>
      </c>
      <c r="C2505" s="8" t="s">
        <v>5014</v>
      </c>
      <c r="D2505" s="9"/>
    </row>
    <row r="2506" spans="2:4">
      <c r="B2506" s="8" t="s">
        <v>5015</v>
      </c>
      <c r="C2506" s="8" t="s">
        <v>5016</v>
      </c>
      <c r="D2506" s="9"/>
    </row>
    <row r="2507" spans="2:4">
      <c r="B2507" s="8" t="s">
        <v>5017</v>
      </c>
      <c r="C2507" s="8" t="s">
        <v>5018</v>
      </c>
      <c r="D2507" s="9"/>
    </row>
    <row r="2508" spans="2:4">
      <c r="B2508" s="8" t="s">
        <v>5019</v>
      </c>
      <c r="C2508" s="8" t="s">
        <v>5020</v>
      </c>
      <c r="D2508" s="9"/>
    </row>
    <row r="2509" spans="2:4">
      <c r="B2509" s="8" t="s">
        <v>5021</v>
      </c>
      <c r="C2509" s="8" t="s">
        <v>5022</v>
      </c>
      <c r="D2509" s="9"/>
    </row>
    <row r="2510" spans="2:4">
      <c r="B2510" s="8" t="s">
        <v>5023</v>
      </c>
      <c r="C2510" s="8" t="s">
        <v>5024</v>
      </c>
      <c r="D2510" s="9"/>
    </row>
    <row r="2511" spans="2:4">
      <c r="B2511" s="8" t="s">
        <v>5025</v>
      </c>
      <c r="C2511" s="8" t="s">
        <v>5026</v>
      </c>
      <c r="D2511" s="9"/>
    </row>
    <row r="2512" spans="2:4">
      <c r="B2512" s="8" t="s">
        <v>5027</v>
      </c>
      <c r="C2512" s="8" t="s">
        <v>5028</v>
      </c>
      <c r="D2512" s="9"/>
    </row>
    <row r="2513" spans="2:4">
      <c r="B2513" s="8" t="s">
        <v>5029</v>
      </c>
      <c r="C2513" s="8" t="s">
        <v>5030</v>
      </c>
      <c r="D2513" s="9"/>
    </row>
    <row r="2514" spans="2:4">
      <c r="B2514" s="8" t="s">
        <v>5031</v>
      </c>
      <c r="C2514" s="8" t="s">
        <v>5032</v>
      </c>
      <c r="D2514" s="9"/>
    </row>
    <row r="2515" spans="2:4">
      <c r="B2515" s="8" t="s">
        <v>5033</v>
      </c>
      <c r="C2515" s="8" t="s">
        <v>5034</v>
      </c>
      <c r="D2515" s="9"/>
    </row>
    <row r="2516" spans="2:4">
      <c r="B2516" s="8" t="s">
        <v>5035</v>
      </c>
      <c r="C2516" s="8" t="s">
        <v>5036</v>
      </c>
      <c r="D2516" s="9"/>
    </row>
    <row r="2517" spans="2:4">
      <c r="B2517" s="8" t="s">
        <v>5037</v>
      </c>
      <c r="C2517" s="8" t="s">
        <v>5038</v>
      </c>
      <c r="D2517" s="9"/>
    </row>
    <row r="2518" spans="2:4">
      <c r="B2518" s="8" t="s">
        <v>5039</v>
      </c>
      <c r="C2518" s="8" t="s">
        <v>5040</v>
      </c>
      <c r="D2518" s="9"/>
    </row>
    <row r="2519" spans="2:4">
      <c r="B2519" s="8" t="s">
        <v>5041</v>
      </c>
      <c r="C2519" s="8" t="s">
        <v>5042</v>
      </c>
      <c r="D2519" s="9"/>
    </row>
    <row r="2520" spans="2:4">
      <c r="B2520" s="8" t="s">
        <v>5043</v>
      </c>
      <c r="C2520" s="8" t="s">
        <v>5044</v>
      </c>
      <c r="D2520" s="9"/>
    </row>
    <row r="2521" spans="2:4">
      <c r="B2521" s="8" t="s">
        <v>5045</v>
      </c>
      <c r="C2521" s="8" t="s">
        <v>5046</v>
      </c>
      <c r="D2521" s="9"/>
    </row>
    <row r="2522" spans="2:4">
      <c r="B2522" s="8" t="s">
        <v>5047</v>
      </c>
      <c r="C2522" s="8" t="s">
        <v>5048</v>
      </c>
      <c r="D2522" s="9"/>
    </row>
    <row r="2523" spans="2:4">
      <c r="B2523" s="8" t="s">
        <v>5049</v>
      </c>
      <c r="C2523" s="8" t="s">
        <v>5050</v>
      </c>
      <c r="D2523" s="9"/>
    </row>
    <row r="2524" spans="2:4">
      <c r="B2524" s="8" t="s">
        <v>5051</v>
      </c>
      <c r="C2524" s="8" t="s">
        <v>5052</v>
      </c>
      <c r="D2524" s="9"/>
    </row>
    <row r="2525" ht="22.5" spans="2:4">
      <c r="B2525" s="8" t="s">
        <v>5053</v>
      </c>
      <c r="C2525" s="8" t="s">
        <v>5054</v>
      </c>
      <c r="D2525" s="9"/>
    </row>
    <row r="2526" spans="2:4">
      <c r="B2526" s="8" t="s">
        <v>5055</v>
      </c>
      <c r="C2526" s="8" t="s">
        <v>5056</v>
      </c>
      <c r="D2526" s="9"/>
    </row>
    <row r="2527" spans="2:4">
      <c r="B2527" s="8" t="s">
        <v>5057</v>
      </c>
      <c r="C2527" s="8" t="s">
        <v>5058</v>
      </c>
      <c r="D2527" s="9"/>
    </row>
    <row r="2528" spans="2:4">
      <c r="B2528" s="8" t="s">
        <v>5059</v>
      </c>
      <c r="C2528" s="8" t="s">
        <v>5060</v>
      </c>
      <c r="D2528" s="9"/>
    </row>
    <row r="2529" spans="2:4">
      <c r="B2529" s="8" t="s">
        <v>5061</v>
      </c>
      <c r="C2529" s="8" t="s">
        <v>5062</v>
      </c>
      <c r="D2529" s="9"/>
    </row>
    <row r="2530" spans="2:4">
      <c r="B2530" s="8" t="s">
        <v>5063</v>
      </c>
      <c r="C2530" s="8" t="s">
        <v>5064</v>
      </c>
      <c r="D2530" s="9"/>
    </row>
    <row r="2531" spans="2:4">
      <c r="B2531" s="8" t="s">
        <v>5065</v>
      </c>
      <c r="C2531" s="8" t="s">
        <v>5066</v>
      </c>
      <c r="D2531" s="9"/>
    </row>
    <row r="2532" spans="2:4">
      <c r="B2532" s="8" t="s">
        <v>5067</v>
      </c>
      <c r="C2532" s="8" t="s">
        <v>5068</v>
      </c>
      <c r="D2532" s="9"/>
    </row>
    <row r="2533" spans="2:4">
      <c r="B2533" s="8" t="s">
        <v>5069</v>
      </c>
      <c r="C2533" s="8" t="s">
        <v>5070</v>
      </c>
      <c r="D2533" s="9"/>
    </row>
    <row r="2534" spans="2:4">
      <c r="B2534" s="8" t="s">
        <v>5071</v>
      </c>
      <c r="C2534" s="8" t="s">
        <v>5072</v>
      </c>
      <c r="D2534" s="9"/>
    </row>
    <row r="2535" spans="2:4">
      <c r="B2535" s="8" t="s">
        <v>5073</v>
      </c>
      <c r="C2535" s="8" t="s">
        <v>5074</v>
      </c>
      <c r="D2535" s="9"/>
    </row>
    <row r="2536" spans="2:4">
      <c r="B2536" s="8" t="s">
        <v>5075</v>
      </c>
      <c r="C2536" s="8" t="s">
        <v>5076</v>
      </c>
      <c r="D2536" s="9"/>
    </row>
    <row r="2537" spans="2:4">
      <c r="B2537" s="8" t="s">
        <v>5077</v>
      </c>
      <c r="C2537" s="8" t="s">
        <v>5078</v>
      </c>
      <c r="D2537" s="9"/>
    </row>
    <row r="2538" spans="2:4">
      <c r="B2538" s="8" t="s">
        <v>5079</v>
      </c>
      <c r="C2538" s="8" t="s">
        <v>5080</v>
      </c>
      <c r="D2538" s="9"/>
    </row>
    <row r="2539" spans="2:4">
      <c r="B2539" s="8" t="s">
        <v>5081</v>
      </c>
      <c r="C2539" s="8" t="s">
        <v>5082</v>
      </c>
      <c r="D2539" s="9"/>
    </row>
    <row r="2540" spans="2:4">
      <c r="B2540" s="8" t="s">
        <v>5083</v>
      </c>
      <c r="C2540" s="8" t="s">
        <v>5084</v>
      </c>
      <c r="D2540" s="9"/>
    </row>
    <row r="2541" spans="2:4">
      <c r="B2541" s="8" t="s">
        <v>5085</v>
      </c>
      <c r="C2541" s="8" t="s">
        <v>5086</v>
      </c>
      <c r="D2541" s="9"/>
    </row>
    <row r="2542" spans="2:4">
      <c r="B2542" s="8" t="s">
        <v>5087</v>
      </c>
      <c r="C2542" s="8" t="s">
        <v>5088</v>
      </c>
      <c r="D2542" s="9"/>
    </row>
    <row r="2543" spans="2:4">
      <c r="B2543" s="8" t="s">
        <v>5089</v>
      </c>
      <c r="C2543" s="8" t="s">
        <v>5090</v>
      </c>
      <c r="D2543" s="9"/>
    </row>
    <row r="2544" spans="2:4">
      <c r="B2544" s="8" t="s">
        <v>5091</v>
      </c>
      <c r="C2544" s="8" t="s">
        <v>5092</v>
      </c>
      <c r="D2544" s="9"/>
    </row>
    <row r="2545" spans="2:4">
      <c r="B2545" s="8" t="s">
        <v>5093</v>
      </c>
      <c r="C2545" s="8" t="s">
        <v>5094</v>
      </c>
      <c r="D2545" s="9"/>
    </row>
    <row r="2546" spans="2:4">
      <c r="B2546" s="8" t="s">
        <v>5095</v>
      </c>
      <c r="C2546" s="8" t="s">
        <v>5096</v>
      </c>
      <c r="D2546" s="9"/>
    </row>
    <row r="2547" spans="2:4">
      <c r="B2547" s="8" t="s">
        <v>5097</v>
      </c>
      <c r="C2547" s="8" t="s">
        <v>5098</v>
      </c>
      <c r="D2547" s="9"/>
    </row>
    <row r="2548" spans="2:4">
      <c r="B2548" s="8" t="s">
        <v>5099</v>
      </c>
      <c r="C2548" s="8" t="s">
        <v>5100</v>
      </c>
      <c r="D2548" s="9"/>
    </row>
    <row r="2549" spans="2:4">
      <c r="B2549" s="8" t="s">
        <v>5101</v>
      </c>
      <c r="C2549" s="8" t="s">
        <v>5102</v>
      </c>
      <c r="D2549" s="9"/>
    </row>
    <row r="2550" spans="2:4">
      <c r="B2550" s="8" t="s">
        <v>5103</v>
      </c>
      <c r="C2550" s="8" t="s">
        <v>5104</v>
      </c>
      <c r="D2550" s="9"/>
    </row>
    <row r="2551" spans="2:4">
      <c r="B2551" s="8" t="s">
        <v>5105</v>
      </c>
      <c r="C2551" s="8" t="s">
        <v>5106</v>
      </c>
      <c r="D2551" s="9"/>
    </row>
    <row r="2552" spans="2:4">
      <c r="B2552" s="8" t="s">
        <v>5107</v>
      </c>
      <c r="C2552" s="8" t="s">
        <v>5108</v>
      </c>
      <c r="D2552" s="9"/>
    </row>
    <row r="2553" spans="2:4">
      <c r="B2553" s="8" t="s">
        <v>5109</v>
      </c>
      <c r="C2553" s="8" t="s">
        <v>5110</v>
      </c>
      <c r="D2553" s="9"/>
    </row>
    <row r="2554" spans="2:4">
      <c r="B2554" s="8" t="s">
        <v>5111</v>
      </c>
      <c r="C2554" s="8" t="s">
        <v>5112</v>
      </c>
      <c r="D2554" s="9"/>
    </row>
    <row r="2555" spans="2:4">
      <c r="B2555" s="8" t="s">
        <v>5113</v>
      </c>
      <c r="C2555" s="8" t="s">
        <v>5114</v>
      </c>
      <c r="D2555" s="9"/>
    </row>
    <row r="2556" spans="2:4">
      <c r="B2556" s="8" t="s">
        <v>5115</v>
      </c>
      <c r="C2556" s="8" t="s">
        <v>5116</v>
      </c>
      <c r="D2556" s="9"/>
    </row>
    <row r="2557" spans="2:4">
      <c r="B2557" s="8" t="s">
        <v>5117</v>
      </c>
      <c r="C2557" s="8" t="s">
        <v>5118</v>
      </c>
      <c r="D2557" s="9"/>
    </row>
    <row r="2558" spans="2:4">
      <c r="B2558" s="8" t="s">
        <v>5119</v>
      </c>
      <c r="C2558" s="8" t="s">
        <v>5120</v>
      </c>
      <c r="D2558" s="9"/>
    </row>
    <row r="2559" spans="2:4">
      <c r="B2559" s="8" t="s">
        <v>5121</v>
      </c>
      <c r="C2559" s="8" t="s">
        <v>5122</v>
      </c>
      <c r="D2559" s="9"/>
    </row>
    <row r="2560" spans="2:4">
      <c r="B2560" s="8" t="s">
        <v>5123</v>
      </c>
      <c r="C2560" s="8" t="s">
        <v>5124</v>
      </c>
      <c r="D2560" s="9"/>
    </row>
    <row r="2561" spans="2:4">
      <c r="B2561" s="8" t="s">
        <v>5125</v>
      </c>
      <c r="C2561" s="8" t="s">
        <v>5126</v>
      </c>
      <c r="D2561" s="9"/>
    </row>
    <row r="2562" spans="2:4">
      <c r="B2562" s="8" t="s">
        <v>5127</v>
      </c>
      <c r="C2562" s="8" t="s">
        <v>5128</v>
      </c>
      <c r="D2562" s="9"/>
    </row>
    <row r="2563" spans="2:4">
      <c r="B2563" s="8" t="s">
        <v>5129</v>
      </c>
      <c r="C2563" s="8" t="s">
        <v>5130</v>
      </c>
      <c r="D2563" s="9"/>
    </row>
    <row r="2564" spans="2:4">
      <c r="B2564" s="8" t="s">
        <v>5131</v>
      </c>
      <c r="C2564" s="8" t="s">
        <v>5132</v>
      </c>
      <c r="D2564" s="9"/>
    </row>
    <row r="2565" spans="2:4">
      <c r="B2565" s="8" t="s">
        <v>5133</v>
      </c>
      <c r="C2565" s="8" t="s">
        <v>5134</v>
      </c>
      <c r="D2565" s="9"/>
    </row>
    <row r="2566" spans="2:4">
      <c r="B2566" s="8" t="s">
        <v>5135</v>
      </c>
      <c r="C2566" s="8" t="s">
        <v>5136</v>
      </c>
      <c r="D2566" s="9"/>
    </row>
    <row r="2567" spans="2:4">
      <c r="B2567" s="8" t="s">
        <v>5137</v>
      </c>
      <c r="C2567" s="8" t="s">
        <v>5138</v>
      </c>
      <c r="D2567" s="9"/>
    </row>
    <row r="2568" spans="2:4">
      <c r="B2568" s="8" t="s">
        <v>5139</v>
      </c>
      <c r="C2568" s="8" t="s">
        <v>5140</v>
      </c>
      <c r="D2568" s="9"/>
    </row>
    <row r="2569" spans="2:4">
      <c r="B2569" s="8" t="s">
        <v>5141</v>
      </c>
      <c r="C2569" s="8" t="s">
        <v>5142</v>
      </c>
      <c r="D2569" s="9"/>
    </row>
    <row r="2570" spans="2:4">
      <c r="B2570" s="8" t="s">
        <v>5143</v>
      </c>
      <c r="C2570" s="8" t="s">
        <v>5144</v>
      </c>
      <c r="D2570" s="9"/>
    </row>
    <row r="2571" spans="2:4">
      <c r="B2571" s="8" t="s">
        <v>5145</v>
      </c>
      <c r="C2571" s="8" t="s">
        <v>5146</v>
      </c>
      <c r="D2571" s="9"/>
    </row>
    <row r="2572" spans="2:4">
      <c r="B2572" s="8" t="s">
        <v>5147</v>
      </c>
      <c r="C2572" s="8" t="s">
        <v>5148</v>
      </c>
      <c r="D2572" s="9"/>
    </row>
    <row r="2573" spans="2:4">
      <c r="B2573" s="8" t="s">
        <v>5149</v>
      </c>
      <c r="C2573" s="8" t="s">
        <v>5150</v>
      </c>
      <c r="D2573" s="9"/>
    </row>
    <row r="2574" spans="2:4">
      <c r="B2574" s="8" t="s">
        <v>5151</v>
      </c>
      <c r="C2574" s="8" t="s">
        <v>5152</v>
      </c>
      <c r="D2574" s="9"/>
    </row>
    <row r="2575" spans="2:4">
      <c r="B2575" s="8" t="s">
        <v>5153</v>
      </c>
      <c r="C2575" s="8" t="s">
        <v>5154</v>
      </c>
      <c r="D2575" s="9"/>
    </row>
    <row r="2576" spans="2:4">
      <c r="B2576" s="8" t="s">
        <v>5155</v>
      </c>
      <c r="C2576" s="8" t="s">
        <v>5156</v>
      </c>
      <c r="D2576" s="9"/>
    </row>
    <row r="2577" spans="2:4">
      <c r="B2577" s="8" t="s">
        <v>5157</v>
      </c>
      <c r="C2577" s="8" t="s">
        <v>5158</v>
      </c>
      <c r="D2577" s="9"/>
    </row>
    <row r="2578" spans="2:4">
      <c r="B2578" s="8" t="s">
        <v>5159</v>
      </c>
      <c r="C2578" s="8" t="s">
        <v>5160</v>
      </c>
      <c r="D2578" s="9"/>
    </row>
    <row r="2579" spans="2:4">
      <c r="B2579" s="8" t="s">
        <v>5161</v>
      </c>
      <c r="C2579" s="8" t="s">
        <v>5162</v>
      </c>
      <c r="D2579" s="9"/>
    </row>
    <row r="2580" spans="2:4">
      <c r="B2580" s="8" t="s">
        <v>5163</v>
      </c>
      <c r="C2580" s="8" t="s">
        <v>5164</v>
      </c>
      <c r="D2580" s="9"/>
    </row>
    <row r="2581" spans="2:4">
      <c r="B2581" s="8" t="s">
        <v>5165</v>
      </c>
      <c r="C2581" s="8" t="s">
        <v>5166</v>
      </c>
      <c r="D2581" s="9"/>
    </row>
    <row r="2582" spans="2:4">
      <c r="B2582" s="8" t="s">
        <v>5167</v>
      </c>
      <c r="C2582" s="8" t="s">
        <v>5168</v>
      </c>
      <c r="D2582" s="9"/>
    </row>
    <row r="2583" spans="2:4">
      <c r="B2583" s="8" t="s">
        <v>5169</v>
      </c>
      <c r="C2583" s="8" t="s">
        <v>5170</v>
      </c>
      <c r="D2583" s="9"/>
    </row>
    <row r="2584" spans="2:4">
      <c r="B2584" s="8" t="s">
        <v>5171</v>
      </c>
      <c r="C2584" s="8" t="s">
        <v>5172</v>
      </c>
      <c r="D2584" s="9"/>
    </row>
    <row r="2585" spans="2:4">
      <c r="B2585" s="8" t="s">
        <v>5173</v>
      </c>
      <c r="C2585" s="8" t="s">
        <v>5174</v>
      </c>
      <c r="D2585" s="9"/>
    </row>
    <row r="2586" spans="2:4">
      <c r="B2586" s="8" t="s">
        <v>5175</v>
      </c>
      <c r="C2586" s="8" t="s">
        <v>5176</v>
      </c>
      <c r="D2586" s="9"/>
    </row>
    <row r="2587" spans="2:4">
      <c r="B2587" s="8" t="s">
        <v>5177</v>
      </c>
      <c r="C2587" s="8" t="s">
        <v>5178</v>
      </c>
      <c r="D2587" s="9"/>
    </row>
    <row r="2588" spans="2:4">
      <c r="B2588" s="8" t="s">
        <v>5179</v>
      </c>
      <c r="C2588" s="8" t="s">
        <v>5180</v>
      </c>
      <c r="D2588" s="9"/>
    </row>
    <row r="2589" spans="2:4">
      <c r="B2589" s="8" t="s">
        <v>5181</v>
      </c>
      <c r="C2589" s="8" t="s">
        <v>5182</v>
      </c>
      <c r="D2589" s="9"/>
    </row>
    <row r="2590" spans="2:4">
      <c r="B2590" s="8" t="s">
        <v>5183</v>
      </c>
      <c r="C2590" s="8" t="s">
        <v>5184</v>
      </c>
      <c r="D2590" s="9"/>
    </row>
    <row r="2591" spans="2:4">
      <c r="B2591" s="8" t="s">
        <v>5185</v>
      </c>
      <c r="C2591" s="8" t="s">
        <v>5186</v>
      </c>
      <c r="D2591" s="9"/>
    </row>
    <row r="2592" spans="2:4">
      <c r="B2592" s="8" t="s">
        <v>5187</v>
      </c>
      <c r="C2592" s="8" t="s">
        <v>5188</v>
      </c>
      <c r="D2592" s="9"/>
    </row>
    <row r="2593" spans="2:4">
      <c r="B2593" s="8" t="s">
        <v>5189</v>
      </c>
      <c r="C2593" s="8" t="s">
        <v>5190</v>
      </c>
      <c r="D2593" s="9"/>
    </row>
    <row r="2594" spans="2:4">
      <c r="B2594" s="8" t="s">
        <v>5191</v>
      </c>
      <c r="C2594" s="8" t="s">
        <v>5192</v>
      </c>
      <c r="D2594" s="9"/>
    </row>
    <row r="2595" spans="2:4">
      <c r="B2595" s="8" t="s">
        <v>5193</v>
      </c>
      <c r="C2595" s="8" t="s">
        <v>5194</v>
      </c>
      <c r="D2595" s="9"/>
    </row>
    <row r="2596" spans="2:4">
      <c r="B2596" s="8" t="s">
        <v>5195</v>
      </c>
      <c r="C2596" s="8" t="s">
        <v>5196</v>
      </c>
      <c r="D2596" s="9"/>
    </row>
    <row r="2597" spans="2:4">
      <c r="B2597" s="8" t="s">
        <v>5197</v>
      </c>
      <c r="C2597" s="8" t="s">
        <v>5198</v>
      </c>
      <c r="D2597" s="9"/>
    </row>
    <row r="2598" spans="2:4">
      <c r="B2598" s="8" t="s">
        <v>5199</v>
      </c>
      <c r="C2598" s="8" t="s">
        <v>5200</v>
      </c>
      <c r="D2598" s="9"/>
    </row>
    <row r="2599" spans="2:4">
      <c r="B2599" s="8" t="s">
        <v>5201</v>
      </c>
      <c r="C2599" s="8" t="s">
        <v>5202</v>
      </c>
      <c r="D2599" s="9"/>
    </row>
    <row r="2600" spans="2:4">
      <c r="B2600" s="8" t="s">
        <v>5203</v>
      </c>
      <c r="C2600" s="8" t="s">
        <v>5204</v>
      </c>
      <c r="D2600" s="9"/>
    </row>
    <row r="2601" spans="2:4">
      <c r="B2601" s="8" t="s">
        <v>5205</v>
      </c>
      <c r="C2601" s="8" t="s">
        <v>5206</v>
      </c>
      <c r="D2601" s="9"/>
    </row>
    <row r="2602" spans="2:4">
      <c r="B2602" s="8" t="s">
        <v>5207</v>
      </c>
      <c r="C2602" s="8" t="s">
        <v>5208</v>
      </c>
      <c r="D2602" s="9"/>
    </row>
    <row r="2603" spans="2:4">
      <c r="B2603" s="8" t="s">
        <v>5209</v>
      </c>
      <c r="C2603" s="8" t="s">
        <v>5210</v>
      </c>
      <c r="D2603" s="9"/>
    </row>
    <row r="2604" spans="2:4">
      <c r="B2604" s="8" t="s">
        <v>5211</v>
      </c>
      <c r="C2604" s="8" t="s">
        <v>5212</v>
      </c>
      <c r="D2604" s="9"/>
    </row>
    <row r="2605" spans="2:4">
      <c r="B2605" s="8" t="s">
        <v>5213</v>
      </c>
      <c r="C2605" s="8" t="s">
        <v>5214</v>
      </c>
      <c r="D2605" s="9"/>
    </row>
    <row r="2606" spans="2:4">
      <c r="B2606" s="8" t="s">
        <v>5215</v>
      </c>
      <c r="C2606" s="8" t="s">
        <v>5216</v>
      </c>
      <c r="D2606" s="9"/>
    </row>
    <row r="2607" spans="2:4">
      <c r="B2607" s="8" t="s">
        <v>5217</v>
      </c>
      <c r="C2607" s="8" t="s">
        <v>5218</v>
      </c>
      <c r="D2607" s="9"/>
    </row>
    <row r="2608" spans="2:4">
      <c r="B2608" s="8" t="s">
        <v>5219</v>
      </c>
      <c r="C2608" s="8" t="s">
        <v>5220</v>
      </c>
      <c r="D2608" s="9"/>
    </row>
    <row r="2609" spans="2:4">
      <c r="B2609" s="8" t="s">
        <v>5221</v>
      </c>
      <c r="C2609" s="8" t="s">
        <v>5222</v>
      </c>
      <c r="D2609" s="9"/>
    </row>
    <row r="2610" spans="2:4">
      <c r="B2610" s="8" t="s">
        <v>5223</v>
      </c>
      <c r="C2610" s="8" t="s">
        <v>5224</v>
      </c>
      <c r="D2610" s="9"/>
    </row>
    <row r="2611" spans="2:4">
      <c r="B2611" s="8" t="s">
        <v>5225</v>
      </c>
      <c r="C2611" s="8" t="s">
        <v>5226</v>
      </c>
      <c r="D2611" s="9"/>
    </row>
    <row r="2612" spans="2:4">
      <c r="B2612" s="8" t="s">
        <v>5227</v>
      </c>
      <c r="C2612" s="8" t="s">
        <v>5228</v>
      </c>
      <c r="D2612" s="9"/>
    </row>
    <row r="2613" spans="2:4">
      <c r="B2613" s="8" t="s">
        <v>5229</v>
      </c>
      <c r="C2613" s="8" t="s">
        <v>5230</v>
      </c>
      <c r="D2613" s="9"/>
    </row>
    <row r="2614" spans="2:4">
      <c r="B2614" s="8" t="s">
        <v>5231</v>
      </c>
      <c r="C2614" s="8" t="s">
        <v>5232</v>
      </c>
      <c r="D2614" s="9"/>
    </row>
    <row r="2615" spans="2:4">
      <c r="B2615" s="8" t="s">
        <v>5233</v>
      </c>
      <c r="C2615" s="8" t="s">
        <v>5234</v>
      </c>
      <c r="D2615" s="9"/>
    </row>
    <row r="2616" spans="2:4">
      <c r="B2616" s="8" t="s">
        <v>5235</v>
      </c>
      <c r="C2616" s="8" t="s">
        <v>5236</v>
      </c>
      <c r="D2616" s="9"/>
    </row>
    <row r="2617" spans="2:4">
      <c r="B2617" s="8" t="s">
        <v>5237</v>
      </c>
      <c r="C2617" s="8" t="s">
        <v>5238</v>
      </c>
      <c r="D2617" s="9"/>
    </row>
    <row r="2618" spans="2:4">
      <c r="B2618" s="8" t="s">
        <v>5239</v>
      </c>
      <c r="C2618" s="8" t="s">
        <v>5240</v>
      </c>
      <c r="D2618" s="9"/>
    </row>
    <row r="2619" spans="2:4">
      <c r="B2619" s="8" t="s">
        <v>5241</v>
      </c>
      <c r="C2619" s="8" t="s">
        <v>5242</v>
      </c>
      <c r="D2619" s="9"/>
    </row>
    <row r="2620" spans="2:4">
      <c r="B2620" s="8" t="s">
        <v>5243</v>
      </c>
      <c r="C2620" s="8" t="s">
        <v>5244</v>
      </c>
      <c r="D2620" s="9"/>
    </row>
    <row r="2621" spans="2:4">
      <c r="B2621" s="8" t="s">
        <v>5245</v>
      </c>
      <c r="C2621" s="8" t="s">
        <v>5246</v>
      </c>
      <c r="D2621" s="9"/>
    </row>
    <row r="2622" spans="2:4">
      <c r="B2622" s="8" t="s">
        <v>5247</v>
      </c>
      <c r="C2622" s="8" t="s">
        <v>5248</v>
      </c>
      <c r="D2622" s="9"/>
    </row>
    <row r="2623" spans="2:4">
      <c r="B2623" s="8" t="s">
        <v>5249</v>
      </c>
      <c r="C2623" s="8" t="s">
        <v>5250</v>
      </c>
      <c r="D2623" s="9"/>
    </row>
    <row r="2624" spans="2:4">
      <c r="B2624" s="8" t="s">
        <v>5251</v>
      </c>
      <c r="C2624" s="8" t="s">
        <v>5252</v>
      </c>
      <c r="D2624" s="9"/>
    </row>
    <row r="2625" spans="2:4">
      <c r="B2625" s="8" t="s">
        <v>5253</v>
      </c>
      <c r="C2625" s="8" t="s">
        <v>5254</v>
      </c>
      <c r="D2625" s="9"/>
    </row>
    <row r="2626" spans="2:4">
      <c r="B2626" s="8" t="s">
        <v>5255</v>
      </c>
      <c r="C2626" s="8" t="s">
        <v>5256</v>
      </c>
      <c r="D2626" s="9"/>
    </row>
    <row r="2627" spans="2:4">
      <c r="B2627" s="8" t="s">
        <v>5257</v>
      </c>
      <c r="C2627" s="8" t="s">
        <v>5258</v>
      </c>
      <c r="D2627" s="9"/>
    </row>
    <row r="2628" spans="2:4">
      <c r="B2628" s="8" t="s">
        <v>5259</v>
      </c>
      <c r="C2628" s="8" t="s">
        <v>5260</v>
      </c>
      <c r="D2628" s="9"/>
    </row>
    <row r="2629" spans="2:4">
      <c r="B2629" s="8" t="s">
        <v>5261</v>
      </c>
      <c r="C2629" s="8" t="s">
        <v>5262</v>
      </c>
      <c r="D2629" s="9"/>
    </row>
    <row r="2630" spans="2:4">
      <c r="B2630" s="8" t="s">
        <v>5263</v>
      </c>
      <c r="C2630" s="8" t="s">
        <v>5264</v>
      </c>
      <c r="D2630" s="9"/>
    </row>
    <row r="2631" spans="2:4">
      <c r="B2631" s="8" t="s">
        <v>5265</v>
      </c>
      <c r="C2631" s="8" t="s">
        <v>5266</v>
      </c>
      <c r="D2631" s="9"/>
    </row>
    <row r="2632" spans="2:4">
      <c r="B2632" s="8" t="s">
        <v>5267</v>
      </c>
      <c r="C2632" s="8" t="s">
        <v>5268</v>
      </c>
      <c r="D2632" s="9"/>
    </row>
    <row r="2633" spans="2:4">
      <c r="B2633" s="8" t="s">
        <v>5269</v>
      </c>
      <c r="C2633" s="8" t="s">
        <v>5270</v>
      </c>
      <c r="D2633" s="14"/>
    </row>
    <row r="2634" spans="2:4">
      <c r="B2634" s="8" t="s">
        <v>5271</v>
      </c>
      <c r="C2634" s="8" t="s">
        <v>5272</v>
      </c>
      <c r="D2634" s="9"/>
    </row>
    <row r="2635" spans="2:4">
      <c r="B2635" s="8" t="s">
        <v>5273</v>
      </c>
      <c r="C2635" s="8" t="s">
        <v>5274</v>
      </c>
      <c r="D2635" s="9"/>
    </row>
    <row r="2636" ht="22.5" spans="2:4">
      <c r="B2636" s="8" t="s">
        <v>5275</v>
      </c>
      <c r="C2636" s="8" t="s">
        <v>5276</v>
      </c>
      <c r="D2636" s="9"/>
    </row>
    <row r="2637" spans="2:4">
      <c r="B2637" s="8" t="s">
        <v>5277</v>
      </c>
      <c r="C2637" s="8" t="s">
        <v>5278</v>
      </c>
      <c r="D2637" s="9"/>
    </row>
    <row r="2638" spans="2:4">
      <c r="B2638" s="8" t="s">
        <v>5279</v>
      </c>
      <c r="C2638" s="8" t="s">
        <v>5280</v>
      </c>
      <c r="D2638" s="9"/>
    </row>
    <row r="2639" spans="2:4">
      <c r="B2639" s="8" t="s">
        <v>5281</v>
      </c>
      <c r="C2639" s="8" t="s">
        <v>5282</v>
      </c>
      <c r="D2639" s="9"/>
    </row>
    <row r="2640" spans="2:4">
      <c r="B2640" s="8" t="s">
        <v>5283</v>
      </c>
      <c r="C2640" s="8" t="s">
        <v>5284</v>
      </c>
      <c r="D2640" s="9"/>
    </row>
    <row r="2641" spans="2:4">
      <c r="B2641" s="8" t="s">
        <v>5285</v>
      </c>
      <c r="C2641" s="8" t="s">
        <v>5286</v>
      </c>
      <c r="D2641" s="9"/>
    </row>
    <row r="2642" spans="2:4">
      <c r="B2642" s="8" t="s">
        <v>5287</v>
      </c>
      <c r="C2642" s="8" t="s">
        <v>5288</v>
      </c>
      <c r="D2642" s="9"/>
    </row>
    <row r="2643" spans="2:4">
      <c r="B2643" s="8" t="s">
        <v>5289</v>
      </c>
      <c r="C2643" s="8" t="s">
        <v>5290</v>
      </c>
      <c r="D2643" s="9"/>
    </row>
    <row r="2644" spans="2:4">
      <c r="B2644" s="8" t="s">
        <v>5291</v>
      </c>
      <c r="C2644" s="8" t="s">
        <v>5292</v>
      </c>
      <c r="D2644" s="9"/>
    </row>
    <row r="2645" spans="2:4">
      <c r="B2645" s="8" t="s">
        <v>5293</v>
      </c>
      <c r="C2645" s="8" t="s">
        <v>5294</v>
      </c>
      <c r="D2645" s="9"/>
    </row>
    <row r="2646" spans="2:4">
      <c r="B2646" s="8" t="s">
        <v>5295</v>
      </c>
      <c r="C2646" s="8" t="s">
        <v>5296</v>
      </c>
      <c r="D2646" s="9"/>
    </row>
    <row r="2647" spans="2:4">
      <c r="B2647" s="8" t="s">
        <v>5297</v>
      </c>
      <c r="C2647" s="8" t="s">
        <v>5298</v>
      </c>
      <c r="D2647" s="9"/>
    </row>
    <row r="2648" spans="2:4">
      <c r="B2648" s="8" t="s">
        <v>5299</v>
      </c>
      <c r="C2648" s="8" t="s">
        <v>5300</v>
      </c>
      <c r="D2648" s="9"/>
    </row>
    <row r="2649" spans="2:4">
      <c r="B2649" s="8" t="s">
        <v>5301</v>
      </c>
      <c r="C2649" s="8" t="s">
        <v>5302</v>
      </c>
      <c r="D2649" s="9"/>
    </row>
    <row r="2650" spans="2:4">
      <c r="B2650" s="8" t="s">
        <v>5303</v>
      </c>
      <c r="C2650" s="8" t="s">
        <v>5304</v>
      </c>
      <c r="D2650" s="9"/>
    </row>
    <row r="2651" spans="2:4">
      <c r="B2651" s="8" t="s">
        <v>5305</v>
      </c>
      <c r="C2651" s="8" t="s">
        <v>5306</v>
      </c>
      <c r="D2651" s="9"/>
    </row>
    <row r="2652" spans="2:4">
      <c r="B2652" s="8" t="s">
        <v>5307</v>
      </c>
      <c r="C2652" s="8" t="s">
        <v>5308</v>
      </c>
      <c r="D2652" s="9"/>
    </row>
    <row r="2653" spans="2:4">
      <c r="B2653" s="8" t="s">
        <v>5309</v>
      </c>
      <c r="C2653" s="8" t="s">
        <v>5310</v>
      </c>
      <c r="D2653" s="9"/>
    </row>
    <row r="2654" spans="2:4">
      <c r="B2654" s="8" t="s">
        <v>5311</v>
      </c>
      <c r="C2654" s="8" t="s">
        <v>5312</v>
      </c>
      <c r="D2654" s="9"/>
    </row>
    <row r="2655" spans="2:4">
      <c r="B2655" s="8" t="s">
        <v>5313</v>
      </c>
      <c r="C2655" s="8" t="s">
        <v>5314</v>
      </c>
      <c r="D2655" s="9"/>
    </row>
    <row r="2656" spans="2:4">
      <c r="B2656" s="8" t="s">
        <v>5315</v>
      </c>
      <c r="C2656" s="8" t="s">
        <v>5316</v>
      </c>
      <c r="D2656" s="9"/>
    </row>
    <row r="2657" spans="2:4">
      <c r="B2657" s="8" t="s">
        <v>5317</v>
      </c>
      <c r="C2657" s="8" t="s">
        <v>5318</v>
      </c>
      <c r="D2657" s="9"/>
    </row>
    <row r="2658" spans="2:4">
      <c r="B2658" s="8" t="s">
        <v>5319</v>
      </c>
      <c r="C2658" s="8" t="s">
        <v>5320</v>
      </c>
      <c r="D2658" s="9"/>
    </row>
    <row r="2659" spans="2:4">
      <c r="B2659" s="8" t="s">
        <v>5321</v>
      </c>
      <c r="C2659" s="8" t="s">
        <v>5322</v>
      </c>
      <c r="D2659" s="9"/>
    </row>
    <row r="2660" spans="2:4">
      <c r="B2660" s="8" t="s">
        <v>5323</v>
      </c>
      <c r="C2660" s="8" t="s">
        <v>5324</v>
      </c>
      <c r="D2660" s="9"/>
    </row>
    <row r="2661" spans="2:4">
      <c r="B2661" s="8" t="s">
        <v>5325</v>
      </c>
      <c r="C2661" s="8" t="s">
        <v>5326</v>
      </c>
      <c r="D2661" s="9"/>
    </row>
    <row r="2662" spans="2:4">
      <c r="B2662" s="8" t="s">
        <v>5327</v>
      </c>
      <c r="C2662" s="8" t="s">
        <v>5328</v>
      </c>
      <c r="D2662" s="9"/>
    </row>
    <row r="2663" spans="2:4">
      <c r="B2663" s="8" t="s">
        <v>5329</v>
      </c>
      <c r="C2663" s="8" t="s">
        <v>5330</v>
      </c>
      <c r="D2663" s="9"/>
    </row>
    <row r="2664" spans="2:4">
      <c r="B2664" s="8" t="s">
        <v>5331</v>
      </c>
      <c r="C2664" s="8" t="s">
        <v>5332</v>
      </c>
      <c r="D2664" s="9"/>
    </row>
    <row r="2665" spans="2:4">
      <c r="B2665" s="8" t="s">
        <v>5333</v>
      </c>
      <c r="C2665" s="8" t="s">
        <v>5334</v>
      </c>
      <c r="D2665" s="9"/>
    </row>
    <row r="2666" spans="2:4">
      <c r="B2666" s="8" t="s">
        <v>5335</v>
      </c>
      <c r="C2666" s="8" t="s">
        <v>5336</v>
      </c>
      <c r="D2666" s="9"/>
    </row>
    <row r="2667" spans="2:4">
      <c r="B2667" s="8" t="s">
        <v>5337</v>
      </c>
      <c r="C2667" s="8" t="s">
        <v>5338</v>
      </c>
      <c r="D2667" s="9"/>
    </row>
    <row r="2668" spans="2:4">
      <c r="B2668" s="8" t="s">
        <v>5339</v>
      </c>
      <c r="C2668" s="8" t="s">
        <v>5340</v>
      </c>
      <c r="D2668" s="9"/>
    </row>
    <row r="2669" spans="2:4">
      <c r="B2669" s="8" t="s">
        <v>5341</v>
      </c>
      <c r="C2669" s="8" t="s">
        <v>5342</v>
      </c>
      <c r="D2669" s="9"/>
    </row>
    <row r="2670" spans="2:4">
      <c r="B2670" s="8" t="s">
        <v>5343</v>
      </c>
      <c r="C2670" s="8" t="s">
        <v>5344</v>
      </c>
      <c r="D2670" s="9"/>
    </row>
    <row r="2671" spans="2:4">
      <c r="B2671" s="8" t="s">
        <v>5345</v>
      </c>
      <c r="C2671" s="8" t="s">
        <v>5346</v>
      </c>
      <c r="D2671" s="9"/>
    </row>
    <row r="2672" spans="2:4">
      <c r="B2672" s="8" t="s">
        <v>5347</v>
      </c>
      <c r="C2672" s="8" t="s">
        <v>5348</v>
      </c>
      <c r="D2672" s="9"/>
    </row>
    <row r="2673" spans="2:4">
      <c r="B2673" s="8" t="s">
        <v>5349</v>
      </c>
      <c r="C2673" s="8" t="s">
        <v>5350</v>
      </c>
      <c r="D2673" s="9"/>
    </row>
    <row r="2674" spans="2:4">
      <c r="B2674" s="8" t="s">
        <v>5351</v>
      </c>
      <c r="C2674" s="8" t="s">
        <v>5352</v>
      </c>
      <c r="D2674" s="9"/>
    </row>
    <row r="2675" spans="2:4">
      <c r="B2675" s="8" t="s">
        <v>5353</v>
      </c>
      <c r="C2675" s="8" t="s">
        <v>5354</v>
      </c>
      <c r="D2675" s="9"/>
    </row>
    <row r="2676" spans="2:4">
      <c r="B2676" s="8" t="s">
        <v>5355</v>
      </c>
      <c r="C2676" s="8" t="s">
        <v>5356</v>
      </c>
      <c r="D2676" s="9"/>
    </row>
    <row r="2677" spans="2:4">
      <c r="B2677" s="8" t="s">
        <v>5357</v>
      </c>
      <c r="C2677" s="8" t="s">
        <v>5358</v>
      </c>
      <c r="D2677" s="9"/>
    </row>
    <row r="2678" spans="2:4">
      <c r="B2678" s="8" t="s">
        <v>5359</v>
      </c>
      <c r="C2678" s="8" t="s">
        <v>5360</v>
      </c>
      <c r="D2678" s="9"/>
    </row>
    <row r="2679" spans="2:4">
      <c r="B2679" s="8" t="s">
        <v>5361</v>
      </c>
      <c r="C2679" s="8" t="s">
        <v>5362</v>
      </c>
      <c r="D2679" s="9"/>
    </row>
    <row r="2680" spans="2:4">
      <c r="B2680" s="8" t="s">
        <v>5363</v>
      </c>
      <c r="C2680" s="8" t="s">
        <v>5364</v>
      </c>
      <c r="D2680" s="9"/>
    </row>
    <row r="2681" spans="2:4">
      <c r="B2681" s="8" t="s">
        <v>5365</v>
      </c>
      <c r="C2681" s="8" t="s">
        <v>5366</v>
      </c>
      <c r="D2681" s="9"/>
    </row>
    <row r="2682" spans="2:4">
      <c r="B2682" s="8" t="s">
        <v>5367</v>
      </c>
      <c r="C2682" s="8" t="s">
        <v>5368</v>
      </c>
      <c r="D2682" s="9"/>
    </row>
    <row r="2683" spans="2:4">
      <c r="B2683" s="8" t="s">
        <v>5369</v>
      </c>
      <c r="C2683" s="8" t="s">
        <v>5370</v>
      </c>
      <c r="D2683" s="9"/>
    </row>
    <row r="2684" spans="2:4">
      <c r="B2684" s="8" t="s">
        <v>5371</v>
      </c>
      <c r="C2684" s="8" t="s">
        <v>5372</v>
      </c>
      <c r="D2684" s="9"/>
    </row>
    <row r="2685" spans="2:4">
      <c r="B2685" s="8" t="s">
        <v>5373</v>
      </c>
      <c r="C2685" s="8" t="s">
        <v>5374</v>
      </c>
      <c r="D2685" s="9"/>
    </row>
    <row r="2686" spans="2:4">
      <c r="B2686" s="8" t="s">
        <v>5375</v>
      </c>
      <c r="C2686" s="8" t="s">
        <v>5376</v>
      </c>
      <c r="D2686" s="9"/>
    </row>
    <row r="2687" spans="2:4">
      <c r="B2687" s="8" t="s">
        <v>5377</v>
      </c>
      <c r="C2687" s="8" t="s">
        <v>5378</v>
      </c>
      <c r="D2687" s="9"/>
    </row>
    <row r="2688" spans="2:4">
      <c r="B2688" s="8" t="s">
        <v>5379</v>
      </c>
      <c r="C2688" s="8" t="s">
        <v>5380</v>
      </c>
      <c r="D2688" s="9"/>
    </row>
    <row r="2689" spans="2:4">
      <c r="B2689" s="8" t="s">
        <v>5381</v>
      </c>
      <c r="C2689" s="8" t="s">
        <v>5382</v>
      </c>
      <c r="D2689" s="9"/>
    </row>
    <row r="2690" spans="2:4">
      <c r="B2690" s="8" t="s">
        <v>5383</v>
      </c>
      <c r="C2690" s="8" t="s">
        <v>5384</v>
      </c>
      <c r="D2690" s="9"/>
    </row>
    <row r="2691" spans="2:4">
      <c r="B2691" s="8" t="s">
        <v>5385</v>
      </c>
      <c r="C2691" s="8" t="s">
        <v>5386</v>
      </c>
      <c r="D2691" s="9"/>
    </row>
    <row r="2692" spans="2:4">
      <c r="B2692" s="8" t="s">
        <v>5387</v>
      </c>
      <c r="C2692" s="8" t="s">
        <v>5388</v>
      </c>
      <c r="D2692" s="9"/>
    </row>
    <row r="2693" spans="2:4">
      <c r="B2693" s="8" t="s">
        <v>5389</v>
      </c>
      <c r="C2693" s="8" t="s">
        <v>5390</v>
      </c>
      <c r="D2693" s="9"/>
    </row>
    <row r="2694" spans="2:4">
      <c r="B2694" s="8" t="s">
        <v>5391</v>
      </c>
      <c r="C2694" s="8" t="s">
        <v>5392</v>
      </c>
      <c r="D2694" s="9"/>
    </row>
    <row r="2695" spans="2:4">
      <c r="B2695" s="8" t="s">
        <v>5393</v>
      </c>
      <c r="C2695" s="8" t="s">
        <v>5394</v>
      </c>
      <c r="D2695" s="9"/>
    </row>
    <row r="2696" spans="2:4">
      <c r="B2696" s="8" t="s">
        <v>5395</v>
      </c>
      <c r="C2696" s="8" t="s">
        <v>5396</v>
      </c>
      <c r="D2696" s="9"/>
    </row>
    <row r="2697" spans="2:4">
      <c r="B2697" s="8" t="s">
        <v>5397</v>
      </c>
      <c r="C2697" s="8" t="s">
        <v>5398</v>
      </c>
      <c r="D2697" s="9"/>
    </row>
    <row r="2698" spans="2:4">
      <c r="B2698" s="8" t="s">
        <v>5399</v>
      </c>
      <c r="C2698" s="8" t="s">
        <v>5400</v>
      </c>
      <c r="D2698" s="9"/>
    </row>
    <row r="2699" spans="2:4">
      <c r="B2699" s="8" t="s">
        <v>5401</v>
      </c>
      <c r="C2699" s="8" t="s">
        <v>5402</v>
      </c>
      <c r="D2699" s="9"/>
    </row>
    <row r="2700" spans="2:4">
      <c r="B2700" s="8" t="s">
        <v>5403</v>
      </c>
      <c r="C2700" s="8" t="s">
        <v>5404</v>
      </c>
      <c r="D2700" s="9"/>
    </row>
    <row r="2701" spans="2:4">
      <c r="B2701" s="8" t="s">
        <v>5405</v>
      </c>
      <c r="C2701" s="8" t="s">
        <v>5406</v>
      </c>
      <c r="D2701" s="9"/>
    </row>
    <row r="2702" spans="2:4">
      <c r="B2702" s="8" t="s">
        <v>5407</v>
      </c>
      <c r="C2702" s="8" t="s">
        <v>5408</v>
      </c>
      <c r="D2702" s="9"/>
    </row>
    <row r="2703" spans="2:4">
      <c r="B2703" s="8" t="s">
        <v>5409</v>
      </c>
      <c r="C2703" s="8" t="s">
        <v>5410</v>
      </c>
      <c r="D2703" s="9"/>
    </row>
    <row r="2704" spans="2:4">
      <c r="B2704" s="8" t="s">
        <v>5411</v>
      </c>
      <c r="C2704" s="8" t="s">
        <v>5412</v>
      </c>
      <c r="D2704" s="9"/>
    </row>
    <row r="2705" spans="2:4">
      <c r="B2705" s="8" t="s">
        <v>5413</v>
      </c>
      <c r="C2705" s="8" t="s">
        <v>5414</v>
      </c>
      <c r="D2705" s="9"/>
    </row>
    <row r="2706" spans="2:4">
      <c r="B2706" s="8" t="s">
        <v>5415</v>
      </c>
      <c r="C2706" s="8" t="s">
        <v>5416</v>
      </c>
      <c r="D2706" s="9"/>
    </row>
    <row r="2707" spans="2:4">
      <c r="B2707" s="8" t="s">
        <v>5417</v>
      </c>
      <c r="C2707" s="8" t="s">
        <v>5418</v>
      </c>
      <c r="D2707" s="9"/>
    </row>
    <row r="2708" spans="2:4">
      <c r="B2708" s="8" t="s">
        <v>5419</v>
      </c>
      <c r="C2708" s="8" t="s">
        <v>5420</v>
      </c>
      <c r="D2708" s="9"/>
    </row>
    <row r="2709" spans="2:4">
      <c r="B2709" s="8" t="s">
        <v>5421</v>
      </c>
      <c r="C2709" s="8" t="s">
        <v>5422</v>
      </c>
      <c r="D2709" s="9"/>
    </row>
    <row r="2710" spans="2:4">
      <c r="B2710" s="8" t="s">
        <v>5423</v>
      </c>
      <c r="C2710" s="8" t="s">
        <v>5424</v>
      </c>
      <c r="D2710" s="9"/>
    </row>
    <row r="2711" spans="2:4">
      <c r="B2711" s="8" t="s">
        <v>5425</v>
      </c>
      <c r="C2711" s="8" t="s">
        <v>5426</v>
      </c>
      <c r="D2711" s="9"/>
    </row>
    <row r="2712" spans="2:4">
      <c r="B2712" s="8" t="s">
        <v>5427</v>
      </c>
      <c r="C2712" s="8" t="s">
        <v>5428</v>
      </c>
      <c r="D2712" s="9"/>
    </row>
    <row r="2713" spans="2:4">
      <c r="B2713" s="8" t="s">
        <v>5429</v>
      </c>
      <c r="C2713" s="8" t="s">
        <v>5430</v>
      </c>
      <c r="D2713" s="9"/>
    </row>
    <row r="2714" spans="2:4">
      <c r="B2714" s="8" t="s">
        <v>5431</v>
      </c>
      <c r="C2714" s="8" t="s">
        <v>5432</v>
      </c>
      <c r="D2714" s="9"/>
    </row>
    <row r="2715" spans="2:4">
      <c r="B2715" s="8" t="s">
        <v>5433</v>
      </c>
      <c r="C2715" s="8" t="s">
        <v>5434</v>
      </c>
      <c r="D2715" s="9"/>
    </row>
    <row r="2716" spans="2:4">
      <c r="B2716" s="8" t="s">
        <v>5435</v>
      </c>
      <c r="C2716" s="8" t="s">
        <v>5436</v>
      </c>
      <c r="D2716" s="9"/>
    </row>
    <row r="2717" spans="2:4">
      <c r="B2717" s="8" t="s">
        <v>5437</v>
      </c>
      <c r="C2717" s="8" t="s">
        <v>5438</v>
      </c>
      <c r="D2717" s="9"/>
    </row>
    <row r="2718" spans="2:4">
      <c r="B2718" s="8" t="s">
        <v>5439</v>
      </c>
      <c r="C2718" s="8" t="s">
        <v>5440</v>
      </c>
      <c r="D2718" s="9"/>
    </row>
    <row r="2719" spans="2:4">
      <c r="B2719" s="8" t="s">
        <v>5441</v>
      </c>
      <c r="C2719" s="8" t="s">
        <v>5442</v>
      </c>
      <c r="D2719" s="9"/>
    </row>
    <row r="2720" spans="2:4">
      <c r="B2720" s="8" t="s">
        <v>5443</v>
      </c>
      <c r="C2720" s="8" t="s">
        <v>5444</v>
      </c>
      <c r="D2720" s="9"/>
    </row>
    <row r="2721" spans="2:4">
      <c r="B2721" s="8" t="s">
        <v>5445</v>
      </c>
      <c r="C2721" s="8" t="s">
        <v>5446</v>
      </c>
      <c r="D2721" s="9"/>
    </row>
    <row r="2722" spans="2:4">
      <c r="B2722" s="8" t="s">
        <v>5447</v>
      </c>
      <c r="C2722" s="8" t="s">
        <v>5448</v>
      </c>
      <c r="D2722" s="9"/>
    </row>
    <row r="2723" spans="2:4">
      <c r="B2723" s="8" t="s">
        <v>5449</v>
      </c>
      <c r="C2723" s="8" t="s">
        <v>5450</v>
      </c>
      <c r="D2723" s="9"/>
    </row>
    <row r="2724" spans="2:4">
      <c r="B2724" s="8" t="s">
        <v>5451</v>
      </c>
      <c r="C2724" s="8" t="s">
        <v>5452</v>
      </c>
      <c r="D2724" s="9"/>
    </row>
    <row r="2725" spans="2:4">
      <c r="B2725" s="8" t="s">
        <v>5453</v>
      </c>
      <c r="C2725" s="8" t="s">
        <v>5454</v>
      </c>
      <c r="D2725" s="9"/>
    </row>
    <row r="2726" spans="2:4">
      <c r="B2726" s="8" t="s">
        <v>5455</v>
      </c>
      <c r="C2726" s="8" t="s">
        <v>5456</v>
      </c>
      <c r="D2726" s="9"/>
    </row>
    <row r="2727" spans="2:4">
      <c r="B2727" s="8" t="s">
        <v>5457</v>
      </c>
      <c r="C2727" s="8" t="s">
        <v>5458</v>
      </c>
      <c r="D2727" s="9"/>
    </row>
    <row r="2728" spans="2:4">
      <c r="B2728" s="8" t="s">
        <v>5459</v>
      </c>
      <c r="C2728" s="8" t="s">
        <v>5460</v>
      </c>
      <c r="D2728" s="9"/>
    </row>
    <row r="2729" spans="2:4">
      <c r="B2729" s="8" t="s">
        <v>5461</v>
      </c>
      <c r="C2729" s="8" t="s">
        <v>5462</v>
      </c>
      <c r="D2729" s="9"/>
    </row>
    <row r="2730" spans="2:4">
      <c r="B2730" s="8" t="s">
        <v>5463</v>
      </c>
      <c r="C2730" s="8" t="s">
        <v>5464</v>
      </c>
      <c r="D2730" s="9"/>
    </row>
    <row r="2731" spans="2:4">
      <c r="B2731" s="8" t="s">
        <v>5465</v>
      </c>
      <c r="C2731" s="8" t="s">
        <v>5466</v>
      </c>
      <c r="D2731" s="9"/>
    </row>
    <row r="2732" spans="2:4">
      <c r="B2732" s="8" t="s">
        <v>5467</v>
      </c>
      <c r="C2732" s="8" t="s">
        <v>5468</v>
      </c>
      <c r="D2732" s="9"/>
    </row>
    <row r="2733" spans="2:4">
      <c r="B2733" s="8" t="s">
        <v>5469</v>
      </c>
      <c r="C2733" s="8" t="s">
        <v>5470</v>
      </c>
      <c r="D2733" s="9"/>
    </row>
    <row r="2734" spans="2:4">
      <c r="B2734" s="8" t="s">
        <v>5471</v>
      </c>
      <c r="C2734" s="8" t="s">
        <v>5472</v>
      </c>
      <c r="D2734" s="9"/>
    </row>
    <row r="2735" spans="2:4">
      <c r="B2735" s="8" t="s">
        <v>5473</v>
      </c>
      <c r="C2735" s="8" t="s">
        <v>5474</v>
      </c>
      <c r="D2735" s="9"/>
    </row>
    <row r="2736" spans="2:4">
      <c r="B2736" s="8" t="s">
        <v>5475</v>
      </c>
      <c r="C2736" s="8" t="s">
        <v>5476</v>
      </c>
      <c r="D2736" s="9"/>
    </row>
    <row r="2737" spans="2:4">
      <c r="B2737" s="8" t="s">
        <v>5477</v>
      </c>
      <c r="C2737" s="8" t="s">
        <v>5478</v>
      </c>
      <c r="D2737" s="9"/>
    </row>
    <row r="2738" spans="2:4">
      <c r="B2738" s="8" t="s">
        <v>5479</v>
      </c>
      <c r="C2738" s="8" t="s">
        <v>5480</v>
      </c>
      <c r="D2738" s="9"/>
    </row>
    <row r="2739" spans="2:4">
      <c r="B2739" s="8" t="s">
        <v>5481</v>
      </c>
      <c r="C2739" s="8" t="s">
        <v>5482</v>
      </c>
      <c r="D2739" s="9"/>
    </row>
    <row r="2740" spans="2:4">
      <c r="B2740" s="8" t="s">
        <v>5483</v>
      </c>
      <c r="C2740" s="8" t="s">
        <v>5484</v>
      </c>
      <c r="D2740" s="9"/>
    </row>
    <row r="2741" spans="2:4">
      <c r="B2741" s="8" t="s">
        <v>5485</v>
      </c>
      <c r="C2741" s="8" t="s">
        <v>5486</v>
      </c>
      <c r="D2741" s="9"/>
    </row>
    <row r="2742" spans="2:4">
      <c r="B2742" s="8" t="s">
        <v>5487</v>
      </c>
      <c r="C2742" s="8" t="s">
        <v>5488</v>
      </c>
      <c r="D2742" s="9"/>
    </row>
    <row r="2743" spans="2:4">
      <c r="B2743" s="8" t="s">
        <v>5489</v>
      </c>
      <c r="C2743" s="8" t="s">
        <v>5490</v>
      </c>
      <c r="D2743" s="9"/>
    </row>
    <row r="2744" spans="2:4">
      <c r="B2744" s="8" t="s">
        <v>5491</v>
      </c>
      <c r="C2744" s="8" t="s">
        <v>5492</v>
      </c>
      <c r="D2744" s="9"/>
    </row>
    <row r="2745" spans="2:4">
      <c r="B2745" s="8" t="s">
        <v>5493</v>
      </c>
      <c r="C2745" s="8" t="s">
        <v>5494</v>
      </c>
      <c r="D2745" s="9"/>
    </row>
    <row r="2746" spans="2:4">
      <c r="B2746" s="8" t="s">
        <v>5495</v>
      </c>
      <c r="C2746" s="8" t="s">
        <v>5496</v>
      </c>
      <c r="D2746" s="9"/>
    </row>
    <row r="2747" spans="2:4">
      <c r="B2747" s="8" t="s">
        <v>5497</v>
      </c>
      <c r="C2747" s="8" t="s">
        <v>5498</v>
      </c>
      <c r="D2747" s="9"/>
    </row>
    <row r="2748" spans="2:4">
      <c r="B2748" s="8" t="s">
        <v>5499</v>
      </c>
      <c r="C2748" s="8" t="s">
        <v>5500</v>
      </c>
      <c r="D2748" s="9"/>
    </row>
    <row r="2749" spans="2:4">
      <c r="B2749" s="8" t="s">
        <v>5501</v>
      </c>
      <c r="C2749" s="8" t="s">
        <v>5502</v>
      </c>
      <c r="D2749" s="9"/>
    </row>
    <row r="2750" spans="2:4">
      <c r="B2750" s="8" t="s">
        <v>5503</v>
      </c>
      <c r="C2750" s="8" t="s">
        <v>5504</v>
      </c>
      <c r="D2750" s="9"/>
    </row>
    <row r="2751" spans="2:4">
      <c r="B2751" s="8" t="s">
        <v>5505</v>
      </c>
      <c r="C2751" s="8" t="s">
        <v>5506</v>
      </c>
      <c r="D2751" s="9"/>
    </row>
    <row r="2752" spans="2:4">
      <c r="B2752" s="8" t="s">
        <v>5507</v>
      </c>
      <c r="C2752" s="8" t="s">
        <v>5508</v>
      </c>
      <c r="D2752" s="9"/>
    </row>
    <row r="2753" spans="2:4">
      <c r="B2753" s="8" t="s">
        <v>5509</v>
      </c>
      <c r="C2753" s="8" t="s">
        <v>5510</v>
      </c>
      <c r="D2753" s="9"/>
    </row>
    <row r="2754" spans="2:4">
      <c r="B2754" s="8" t="s">
        <v>5511</v>
      </c>
      <c r="C2754" s="8" t="s">
        <v>5512</v>
      </c>
      <c r="D2754" s="9"/>
    </row>
    <row r="2755" spans="2:4">
      <c r="B2755" s="8" t="s">
        <v>5513</v>
      </c>
      <c r="C2755" s="8" t="s">
        <v>5514</v>
      </c>
      <c r="D2755" s="9"/>
    </row>
    <row r="2756" spans="2:4">
      <c r="B2756" s="8" t="s">
        <v>5515</v>
      </c>
      <c r="C2756" s="8" t="s">
        <v>5516</v>
      </c>
      <c r="D2756" s="9"/>
    </row>
    <row r="2757" spans="2:4">
      <c r="B2757" s="8" t="s">
        <v>5517</v>
      </c>
      <c r="C2757" s="8" t="s">
        <v>5518</v>
      </c>
      <c r="D2757" s="9"/>
    </row>
    <row r="2758" spans="2:4">
      <c r="B2758" s="8" t="s">
        <v>5519</v>
      </c>
      <c r="C2758" s="8" t="s">
        <v>5520</v>
      </c>
      <c r="D2758" s="9"/>
    </row>
    <row r="2759" spans="2:4">
      <c r="B2759" s="8" t="s">
        <v>5521</v>
      </c>
      <c r="C2759" s="8" t="s">
        <v>5522</v>
      </c>
      <c r="D2759" s="9"/>
    </row>
    <row r="2760" spans="2:4">
      <c r="B2760" s="8" t="s">
        <v>5523</v>
      </c>
      <c r="C2760" s="8" t="s">
        <v>5524</v>
      </c>
      <c r="D2760" s="9"/>
    </row>
    <row r="2761" spans="2:4">
      <c r="B2761" s="8" t="s">
        <v>5525</v>
      </c>
      <c r="C2761" s="8" t="s">
        <v>5526</v>
      </c>
      <c r="D2761" s="9"/>
    </row>
    <row r="2762" spans="2:4">
      <c r="B2762" s="8" t="s">
        <v>5527</v>
      </c>
      <c r="C2762" s="8" t="s">
        <v>5528</v>
      </c>
      <c r="D2762" s="9"/>
    </row>
    <row r="2763" spans="2:4">
      <c r="B2763" s="8" t="s">
        <v>5529</v>
      </c>
      <c r="C2763" s="8" t="s">
        <v>5530</v>
      </c>
      <c r="D2763" s="9"/>
    </row>
    <row r="2764" spans="2:4">
      <c r="B2764" s="8" t="s">
        <v>5531</v>
      </c>
      <c r="C2764" s="8" t="s">
        <v>5532</v>
      </c>
      <c r="D2764" s="9"/>
    </row>
    <row r="2765" spans="2:4">
      <c r="B2765" s="8" t="s">
        <v>5533</v>
      </c>
      <c r="C2765" s="8" t="s">
        <v>5534</v>
      </c>
      <c r="D2765" s="9"/>
    </row>
    <row r="2766" spans="2:4">
      <c r="B2766" s="8" t="s">
        <v>5535</v>
      </c>
      <c r="C2766" s="8" t="s">
        <v>5536</v>
      </c>
      <c r="D2766" s="9"/>
    </row>
    <row r="2767" spans="2:4">
      <c r="B2767" s="8" t="s">
        <v>5537</v>
      </c>
      <c r="C2767" s="8" t="s">
        <v>5538</v>
      </c>
      <c r="D2767" s="9"/>
    </row>
    <row r="2768" spans="2:4">
      <c r="B2768" s="8" t="s">
        <v>5539</v>
      </c>
      <c r="C2768" s="8" t="s">
        <v>5540</v>
      </c>
      <c r="D2768" s="9"/>
    </row>
    <row r="2769" spans="2:4">
      <c r="B2769" s="8" t="s">
        <v>5541</v>
      </c>
      <c r="C2769" s="8" t="s">
        <v>5542</v>
      </c>
      <c r="D2769" s="9"/>
    </row>
    <row r="2770" spans="2:4">
      <c r="B2770" s="8" t="s">
        <v>5543</v>
      </c>
      <c r="C2770" s="8" t="s">
        <v>5544</v>
      </c>
      <c r="D2770" s="9"/>
    </row>
    <row r="2771" spans="2:4">
      <c r="B2771" s="8" t="s">
        <v>5545</v>
      </c>
      <c r="C2771" s="8" t="s">
        <v>5546</v>
      </c>
      <c r="D2771" s="9"/>
    </row>
    <row r="2772" spans="2:4">
      <c r="B2772" s="8" t="s">
        <v>5547</v>
      </c>
      <c r="C2772" s="8" t="s">
        <v>5548</v>
      </c>
      <c r="D2772" s="9"/>
    </row>
    <row r="2773" spans="2:4">
      <c r="B2773" s="8" t="s">
        <v>5549</v>
      </c>
      <c r="C2773" s="8" t="s">
        <v>5550</v>
      </c>
      <c r="D2773" s="9"/>
    </row>
    <row r="2774" spans="2:4">
      <c r="B2774" s="8" t="s">
        <v>5551</v>
      </c>
      <c r="C2774" s="8" t="s">
        <v>5552</v>
      </c>
      <c r="D2774" s="9"/>
    </row>
    <row r="2775" spans="2:4">
      <c r="B2775" s="8" t="s">
        <v>5553</v>
      </c>
      <c r="C2775" s="8" t="s">
        <v>5554</v>
      </c>
      <c r="D2775" s="9"/>
    </row>
    <row r="2776" spans="2:4">
      <c r="B2776" s="8" t="s">
        <v>5555</v>
      </c>
      <c r="C2776" s="8" t="s">
        <v>5556</v>
      </c>
      <c r="D2776" s="9"/>
    </row>
    <row r="2777" spans="2:4">
      <c r="B2777" s="8" t="s">
        <v>5557</v>
      </c>
      <c r="C2777" s="8" t="s">
        <v>5558</v>
      </c>
      <c r="D2777" s="9"/>
    </row>
    <row r="2778" spans="2:4">
      <c r="B2778" s="8" t="s">
        <v>5559</v>
      </c>
      <c r="C2778" s="8" t="s">
        <v>5560</v>
      </c>
      <c r="D2778" s="9"/>
    </row>
    <row r="2779" spans="2:4">
      <c r="B2779" s="8" t="s">
        <v>5561</v>
      </c>
      <c r="C2779" s="8" t="s">
        <v>5562</v>
      </c>
      <c r="D2779" s="9"/>
    </row>
    <row r="2780" spans="2:4">
      <c r="B2780" s="8" t="s">
        <v>5563</v>
      </c>
      <c r="C2780" s="8" t="s">
        <v>5564</v>
      </c>
      <c r="D2780" s="9"/>
    </row>
    <row r="2781" spans="2:4">
      <c r="B2781" s="8" t="s">
        <v>5565</v>
      </c>
      <c r="C2781" s="8" t="s">
        <v>5566</v>
      </c>
      <c r="D2781" s="9"/>
    </row>
    <row r="2782" spans="2:4">
      <c r="B2782" s="8" t="s">
        <v>5567</v>
      </c>
      <c r="C2782" s="8" t="s">
        <v>5568</v>
      </c>
      <c r="D2782" s="9"/>
    </row>
    <row r="2783" spans="2:4">
      <c r="B2783" s="8" t="s">
        <v>5569</v>
      </c>
      <c r="C2783" s="8" t="s">
        <v>5570</v>
      </c>
      <c r="D2783" s="9"/>
    </row>
    <row r="2784" spans="2:4">
      <c r="B2784" s="8" t="s">
        <v>5571</v>
      </c>
      <c r="C2784" s="8" t="s">
        <v>5572</v>
      </c>
      <c r="D2784" s="9"/>
    </row>
    <row r="2785" spans="2:4">
      <c r="B2785" s="8" t="s">
        <v>5573</v>
      </c>
      <c r="C2785" s="8" t="s">
        <v>5574</v>
      </c>
      <c r="D2785" s="9"/>
    </row>
    <row r="2786" spans="2:4">
      <c r="B2786" s="8" t="s">
        <v>5575</v>
      </c>
      <c r="C2786" s="8" t="s">
        <v>5576</v>
      </c>
      <c r="D2786" s="9"/>
    </row>
    <row r="2787" spans="2:4">
      <c r="B2787" s="8" t="s">
        <v>5577</v>
      </c>
      <c r="C2787" s="8" t="s">
        <v>5578</v>
      </c>
      <c r="D2787" s="9"/>
    </row>
    <row r="2788" spans="2:4">
      <c r="B2788" s="8" t="s">
        <v>5579</v>
      </c>
      <c r="C2788" s="8" t="s">
        <v>5580</v>
      </c>
      <c r="D2788" s="9"/>
    </row>
    <row r="2789" spans="2:4">
      <c r="B2789" s="8" t="s">
        <v>5581</v>
      </c>
      <c r="C2789" s="8" t="s">
        <v>5582</v>
      </c>
      <c r="D2789" s="9"/>
    </row>
    <row r="2790" spans="2:4">
      <c r="B2790" s="8" t="s">
        <v>5583</v>
      </c>
      <c r="C2790" s="8" t="s">
        <v>5584</v>
      </c>
      <c r="D2790" s="9"/>
    </row>
    <row r="2791" spans="2:4">
      <c r="B2791" s="8" t="s">
        <v>5585</v>
      </c>
      <c r="C2791" s="8" t="s">
        <v>5586</v>
      </c>
      <c r="D2791" s="9"/>
    </row>
    <row r="2792" spans="2:4">
      <c r="B2792" s="8" t="s">
        <v>5587</v>
      </c>
      <c r="C2792" s="8" t="s">
        <v>5588</v>
      </c>
      <c r="D2792" s="9"/>
    </row>
    <row r="2793" spans="2:4">
      <c r="B2793" s="8" t="s">
        <v>5589</v>
      </c>
      <c r="C2793" s="8" t="s">
        <v>5590</v>
      </c>
      <c r="D2793" s="9"/>
    </row>
    <row r="2794" spans="2:4">
      <c r="B2794" s="8" t="s">
        <v>5591</v>
      </c>
      <c r="C2794" s="8" t="s">
        <v>5592</v>
      </c>
      <c r="D2794" s="9"/>
    </row>
    <row r="2795" spans="2:4">
      <c r="B2795" s="8" t="s">
        <v>5593</v>
      </c>
      <c r="C2795" s="8" t="s">
        <v>5594</v>
      </c>
      <c r="D2795" s="9"/>
    </row>
    <row r="2796" spans="2:4">
      <c r="B2796" s="8" t="s">
        <v>5595</v>
      </c>
      <c r="C2796" s="8" t="s">
        <v>5596</v>
      </c>
      <c r="D2796" s="9"/>
    </row>
    <row r="2797" spans="2:4">
      <c r="B2797" s="8" t="s">
        <v>5597</v>
      </c>
      <c r="C2797" s="8" t="s">
        <v>5598</v>
      </c>
      <c r="D2797" s="9"/>
    </row>
    <row r="2798" spans="2:4">
      <c r="B2798" s="8" t="s">
        <v>5599</v>
      </c>
      <c r="C2798" s="8" t="s">
        <v>5600</v>
      </c>
      <c r="D2798" s="9"/>
    </row>
    <row r="2799" spans="2:4">
      <c r="B2799" s="8" t="s">
        <v>5601</v>
      </c>
      <c r="C2799" s="8" t="s">
        <v>5602</v>
      </c>
      <c r="D2799" s="9"/>
    </row>
    <row r="2800" spans="2:4">
      <c r="B2800" s="8" t="s">
        <v>5603</v>
      </c>
      <c r="C2800" s="8" t="s">
        <v>5604</v>
      </c>
      <c r="D2800" s="9"/>
    </row>
    <row r="2801" spans="2:4">
      <c r="B2801" s="8" t="s">
        <v>5605</v>
      </c>
      <c r="C2801" s="8" t="s">
        <v>5606</v>
      </c>
      <c r="D2801" s="9"/>
    </row>
    <row r="2802" spans="2:4">
      <c r="B2802" s="8" t="s">
        <v>5607</v>
      </c>
      <c r="C2802" s="8" t="s">
        <v>5608</v>
      </c>
      <c r="D2802" s="9"/>
    </row>
    <row r="2803" spans="2:4">
      <c r="B2803" s="8" t="s">
        <v>5609</v>
      </c>
      <c r="C2803" s="8" t="s">
        <v>5610</v>
      </c>
      <c r="D2803" s="9"/>
    </row>
    <row r="2804" spans="2:4">
      <c r="B2804" s="8" t="s">
        <v>5611</v>
      </c>
      <c r="C2804" s="8" t="s">
        <v>5612</v>
      </c>
      <c r="D2804" s="9"/>
    </row>
    <row r="2805" spans="2:4">
      <c r="B2805" s="8" t="s">
        <v>5613</v>
      </c>
      <c r="C2805" s="8" t="s">
        <v>5614</v>
      </c>
      <c r="D2805" s="9"/>
    </row>
    <row r="2806" spans="2:4">
      <c r="B2806" s="8" t="s">
        <v>5615</v>
      </c>
      <c r="C2806" s="8" t="s">
        <v>5616</v>
      </c>
      <c r="D2806" s="9"/>
    </row>
    <row r="2807" spans="2:4">
      <c r="B2807" s="8" t="s">
        <v>5617</v>
      </c>
      <c r="C2807" s="8" t="s">
        <v>5618</v>
      </c>
      <c r="D2807" s="9"/>
    </row>
    <row r="2808" spans="2:4">
      <c r="B2808" s="8" t="s">
        <v>5619</v>
      </c>
      <c r="C2808" s="8" t="s">
        <v>5620</v>
      </c>
      <c r="D2808" s="9"/>
    </row>
    <row r="2809" spans="2:4">
      <c r="B2809" s="8" t="s">
        <v>5621</v>
      </c>
      <c r="C2809" s="8" t="s">
        <v>5622</v>
      </c>
      <c r="D2809" s="9"/>
    </row>
    <row r="2810" spans="2:4">
      <c r="B2810" s="8" t="s">
        <v>5623</v>
      </c>
      <c r="C2810" s="8" t="s">
        <v>5624</v>
      </c>
      <c r="D2810" s="9"/>
    </row>
    <row r="2811" spans="2:4">
      <c r="B2811" s="8" t="s">
        <v>5625</v>
      </c>
      <c r="C2811" s="8" t="s">
        <v>5626</v>
      </c>
      <c r="D2811" s="9"/>
    </row>
    <row r="2812" spans="2:4">
      <c r="B2812" s="8" t="s">
        <v>5627</v>
      </c>
      <c r="C2812" s="8" t="s">
        <v>5628</v>
      </c>
      <c r="D2812" s="9"/>
    </row>
    <row r="2813" spans="2:4">
      <c r="B2813" s="8" t="s">
        <v>5629</v>
      </c>
      <c r="C2813" s="8" t="s">
        <v>5630</v>
      </c>
      <c r="D2813" s="9"/>
    </row>
    <row r="2814" spans="2:4">
      <c r="B2814" s="8" t="s">
        <v>5631</v>
      </c>
      <c r="C2814" s="8" t="s">
        <v>5632</v>
      </c>
      <c r="D2814" s="9"/>
    </row>
    <row r="2815" spans="2:4">
      <c r="B2815" s="8" t="s">
        <v>5633</v>
      </c>
      <c r="C2815" s="8" t="s">
        <v>5634</v>
      </c>
      <c r="D2815" s="9"/>
    </row>
    <row r="2816" spans="2:4">
      <c r="B2816" s="8" t="s">
        <v>5635</v>
      </c>
      <c r="C2816" s="8" t="s">
        <v>5636</v>
      </c>
      <c r="D2816" s="9"/>
    </row>
    <row r="2817" spans="2:4">
      <c r="B2817" s="8" t="s">
        <v>5637</v>
      </c>
      <c r="C2817" s="8" t="s">
        <v>5638</v>
      </c>
      <c r="D2817" s="9"/>
    </row>
    <row r="2818" spans="2:4">
      <c r="B2818" s="8" t="s">
        <v>5639</v>
      </c>
      <c r="C2818" s="8" t="s">
        <v>5640</v>
      </c>
      <c r="D2818" s="9"/>
    </row>
    <row r="2819" spans="2:4">
      <c r="B2819" s="8" t="s">
        <v>5641</v>
      </c>
      <c r="C2819" s="8" t="s">
        <v>5642</v>
      </c>
      <c r="D2819" s="9"/>
    </row>
    <row r="2820" spans="2:4">
      <c r="B2820" s="8" t="s">
        <v>5643</v>
      </c>
      <c r="C2820" s="8" t="s">
        <v>5644</v>
      </c>
      <c r="D2820" s="9"/>
    </row>
    <row r="2821" spans="2:4">
      <c r="B2821" s="8" t="s">
        <v>5645</v>
      </c>
      <c r="C2821" s="8" t="s">
        <v>5646</v>
      </c>
      <c r="D2821" s="9"/>
    </row>
    <row r="2822" spans="2:4">
      <c r="B2822" s="8" t="s">
        <v>5647</v>
      </c>
      <c r="C2822" s="8" t="s">
        <v>5648</v>
      </c>
      <c r="D2822" s="9"/>
    </row>
    <row r="2823" spans="2:4">
      <c r="B2823" s="8" t="s">
        <v>5649</v>
      </c>
      <c r="C2823" s="8" t="s">
        <v>5650</v>
      </c>
      <c r="D2823" s="9"/>
    </row>
    <row r="2824" spans="2:4">
      <c r="B2824" s="8" t="s">
        <v>5651</v>
      </c>
      <c r="C2824" s="8" t="s">
        <v>5652</v>
      </c>
      <c r="D2824" s="9"/>
    </row>
    <row r="2825" spans="2:4">
      <c r="B2825" s="8" t="s">
        <v>5653</v>
      </c>
      <c r="C2825" s="8" t="s">
        <v>5654</v>
      </c>
      <c r="D2825" s="9"/>
    </row>
    <row r="2826" spans="2:4">
      <c r="B2826" s="8" t="s">
        <v>5655</v>
      </c>
      <c r="C2826" s="8" t="s">
        <v>5656</v>
      </c>
      <c r="D2826" s="9"/>
    </row>
    <row r="2827" spans="2:4">
      <c r="B2827" s="8" t="s">
        <v>5657</v>
      </c>
      <c r="C2827" s="8" t="s">
        <v>5658</v>
      </c>
      <c r="D2827" s="9"/>
    </row>
    <row r="2828" spans="2:4">
      <c r="B2828" s="8" t="s">
        <v>5659</v>
      </c>
      <c r="C2828" s="8" t="s">
        <v>5660</v>
      </c>
      <c r="D2828" s="9"/>
    </row>
    <row r="2829" spans="2:4">
      <c r="B2829" s="8" t="s">
        <v>5661</v>
      </c>
      <c r="C2829" s="8" t="s">
        <v>5662</v>
      </c>
      <c r="D2829" s="9"/>
    </row>
    <row r="2830" spans="2:4">
      <c r="B2830" s="8" t="s">
        <v>5663</v>
      </c>
      <c r="C2830" s="8" t="s">
        <v>5664</v>
      </c>
      <c r="D2830" s="9"/>
    </row>
    <row r="2831" spans="2:4">
      <c r="B2831" s="8" t="s">
        <v>5665</v>
      </c>
      <c r="C2831" s="8" t="s">
        <v>5666</v>
      </c>
      <c r="D2831" s="9"/>
    </row>
    <row r="2832" spans="2:4">
      <c r="B2832" s="8" t="s">
        <v>5667</v>
      </c>
      <c r="C2832" s="8" t="s">
        <v>5668</v>
      </c>
      <c r="D2832" s="9"/>
    </row>
    <row r="2833" spans="2:4">
      <c r="B2833" s="8" t="s">
        <v>5669</v>
      </c>
      <c r="C2833" s="8" t="s">
        <v>5670</v>
      </c>
      <c r="D2833" s="9"/>
    </row>
    <row r="2834" spans="2:4">
      <c r="B2834" s="8" t="s">
        <v>5671</v>
      </c>
      <c r="C2834" s="8" t="s">
        <v>5672</v>
      </c>
      <c r="D2834" s="9"/>
    </row>
    <row r="2835" spans="2:4">
      <c r="B2835" s="8" t="s">
        <v>5673</v>
      </c>
      <c r="C2835" s="8" t="s">
        <v>5674</v>
      </c>
      <c r="D2835" s="9"/>
    </row>
    <row r="2836" spans="2:4">
      <c r="B2836" s="8" t="s">
        <v>5675</v>
      </c>
      <c r="C2836" s="8" t="s">
        <v>5676</v>
      </c>
      <c r="D2836" s="9"/>
    </row>
    <row r="2837" spans="2:4">
      <c r="B2837" s="8" t="s">
        <v>5677</v>
      </c>
      <c r="C2837" s="8" t="s">
        <v>5678</v>
      </c>
      <c r="D2837" s="9"/>
    </row>
    <row r="2838" spans="2:4">
      <c r="B2838" s="8" t="s">
        <v>5679</v>
      </c>
      <c r="C2838" s="8" t="s">
        <v>5680</v>
      </c>
      <c r="D2838" s="9"/>
    </row>
    <row r="2839" spans="2:4">
      <c r="B2839" s="8" t="s">
        <v>5681</v>
      </c>
      <c r="C2839" s="8" t="s">
        <v>5682</v>
      </c>
      <c r="D2839" s="9"/>
    </row>
    <row r="2840" spans="2:4">
      <c r="B2840" s="8" t="s">
        <v>5683</v>
      </c>
      <c r="C2840" s="8" t="s">
        <v>5684</v>
      </c>
      <c r="D2840" s="9"/>
    </row>
    <row r="2841" spans="2:4">
      <c r="B2841" s="8" t="s">
        <v>5685</v>
      </c>
      <c r="C2841" s="8" t="s">
        <v>5686</v>
      </c>
      <c r="D2841" s="9"/>
    </row>
    <row r="2842" spans="2:4">
      <c r="B2842" s="8" t="s">
        <v>5687</v>
      </c>
      <c r="C2842" s="8" t="s">
        <v>5688</v>
      </c>
      <c r="D2842" s="9"/>
    </row>
    <row r="2843" spans="2:4">
      <c r="B2843" s="8" t="s">
        <v>5689</v>
      </c>
      <c r="C2843" s="8" t="s">
        <v>5690</v>
      </c>
      <c r="D2843" s="9"/>
    </row>
    <row r="2844" spans="2:4">
      <c r="B2844" s="8" t="s">
        <v>5691</v>
      </c>
      <c r="C2844" s="8" t="s">
        <v>5692</v>
      </c>
      <c r="D2844" s="9"/>
    </row>
    <row r="2845" spans="2:4">
      <c r="B2845" s="8" t="s">
        <v>5693</v>
      </c>
      <c r="C2845" s="8" t="s">
        <v>5694</v>
      </c>
      <c r="D2845" s="9"/>
    </row>
    <row r="2846" spans="2:4">
      <c r="B2846" s="8" t="s">
        <v>5695</v>
      </c>
      <c r="C2846" s="8" t="s">
        <v>5696</v>
      </c>
      <c r="D2846" s="9"/>
    </row>
    <row r="2847" spans="2:4">
      <c r="B2847" s="8" t="s">
        <v>5697</v>
      </c>
      <c r="C2847" s="8" t="s">
        <v>5698</v>
      </c>
      <c r="D2847" s="9"/>
    </row>
    <row r="2848" spans="2:4">
      <c r="B2848" s="8" t="s">
        <v>5699</v>
      </c>
      <c r="C2848" s="8" t="s">
        <v>5700</v>
      </c>
      <c r="D2848" s="9"/>
    </row>
    <row r="2849" spans="2:4">
      <c r="B2849" s="8" t="s">
        <v>5701</v>
      </c>
      <c r="C2849" s="8" t="s">
        <v>5702</v>
      </c>
      <c r="D2849" s="9"/>
    </row>
    <row r="2850" spans="2:4">
      <c r="B2850" s="8" t="s">
        <v>5703</v>
      </c>
      <c r="C2850" s="8" t="s">
        <v>5704</v>
      </c>
      <c r="D2850" s="9"/>
    </row>
    <row r="2851" spans="2:4">
      <c r="B2851" s="8" t="s">
        <v>5705</v>
      </c>
      <c r="C2851" s="8" t="s">
        <v>5706</v>
      </c>
      <c r="D2851" s="9"/>
    </row>
    <row r="2852" spans="2:4">
      <c r="B2852" s="8" t="s">
        <v>5707</v>
      </c>
      <c r="C2852" s="8" t="s">
        <v>5708</v>
      </c>
      <c r="D2852" s="9"/>
    </row>
    <row r="2853" spans="2:4">
      <c r="B2853" s="8" t="s">
        <v>5709</v>
      </c>
      <c r="C2853" s="8" t="s">
        <v>5710</v>
      </c>
      <c r="D2853" s="9"/>
    </row>
    <row r="2854" spans="2:4">
      <c r="B2854" s="8" t="s">
        <v>5711</v>
      </c>
      <c r="C2854" s="8" t="s">
        <v>5712</v>
      </c>
      <c r="D2854" s="9"/>
    </row>
    <row r="2855" spans="2:4">
      <c r="B2855" s="8" t="s">
        <v>5713</v>
      </c>
      <c r="C2855" s="8" t="s">
        <v>5714</v>
      </c>
      <c r="D2855" s="9"/>
    </row>
    <row r="2856" spans="2:4">
      <c r="B2856" s="8" t="s">
        <v>5715</v>
      </c>
      <c r="C2856" s="8" t="s">
        <v>5716</v>
      </c>
      <c r="D2856" s="9"/>
    </row>
    <row r="2857" spans="2:4">
      <c r="B2857" s="8" t="s">
        <v>5717</v>
      </c>
      <c r="C2857" s="8" t="s">
        <v>5718</v>
      </c>
      <c r="D2857" s="9"/>
    </row>
    <row r="2858" spans="2:4">
      <c r="B2858" s="8" t="s">
        <v>5719</v>
      </c>
      <c r="C2858" s="8" t="s">
        <v>5720</v>
      </c>
      <c r="D2858" s="9"/>
    </row>
    <row r="2859" spans="2:4">
      <c r="B2859" s="8" t="s">
        <v>5721</v>
      </c>
      <c r="C2859" s="8" t="s">
        <v>5722</v>
      </c>
      <c r="D2859" s="9"/>
    </row>
    <row r="2860" spans="2:4">
      <c r="B2860" s="8" t="s">
        <v>5723</v>
      </c>
      <c r="C2860" s="8" t="s">
        <v>5724</v>
      </c>
      <c r="D2860" s="9"/>
    </row>
    <row r="2861" spans="2:4">
      <c r="B2861" s="8" t="s">
        <v>5725</v>
      </c>
      <c r="C2861" s="8" t="s">
        <v>5726</v>
      </c>
      <c r="D2861" s="9"/>
    </row>
    <row r="2862" spans="2:4">
      <c r="B2862" s="8" t="s">
        <v>5727</v>
      </c>
      <c r="C2862" s="8" t="s">
        <v>5728</v>
      </c>
      <c r="D2862" s="9"/>
    </row>
    <row r="2863" spans="2:4">
      <c r="B2863" s="8" t="s">
        <v>5729</v>
      </c>
      <c r="C2863" s="8" t="s">
        <v>5730</v>
      </c>
      <c r="D2863" s="9"/>
    </row>
    <row r="2864" spans="2:4">
      <c r="B2864" s="8" t="s">
        <v>5731</v>
      </c>
      <c r="C2864" s="8" t="s">
        <v>5732</v>
      </c>
      <c r="D2864" s="9"/>
    </row>
    <row r="2865" spans="2:4">
      <c r="B2865" s="8" t="s">
        <v>5733</v>
      </c>
      <c r="C2865" s="8" t="s">
        <v>5734</v>
      </c>
      <c r="D2865" s="9"/>
    </row>
    <row r="2866" spans="2:4">
      <c r="B2866" s="8" t="s">
        <v>5735</v>
      </c>
      <c r="C2866" s="8" t="s">
        <v>5736</v>
      </c>
      <c r="D2866" s="9"/>
    </row>
    <row r="2867" spans="2:4">
      <c r="B2867" s="8" t="s">
        <v>5737</v>
      </c>
      <c r="C2867" s="8" t="s">
        <v>5738</v>
      </c>
      <c r="D2867" s="9"/>
    </row>
    <row r="2868" spans="2:4">
      <c r="B2868" s="8" t="s">
        <v>5739</v>
      </c>
      <c r="C2868" s="8" t="s">
        <v>5740</v>
      </c>
      <c r="D2868" s="9"/>
    </row>
    <row r="2869" spans="2:4">
      <c r="B2869" s="8" t="s">
        <v>5741</v>
      </c>
      <c r="C2869" s="8" t="s">
        <v>5742</v>
      </c>
      <c r="D2869" s="9"/>
    </row>
    <row r="2870" spans="2:4">
      <c r="B2870" s="8" t="s">
        <v>5743</v>
      </c>
      <c r="C2870" s="8" t="s">
        <v>5744</v>
      </c>
      <c r="D2870" s="9"/>
    </row>
    <row r="2871" spans="2:4">
      <c r="B2871" s="8" t="s">
        <v>5745</v>
      </c>
      <c r="C2871" s="8" t="s">
        <v>5746</v>
      </c>
      <c r="D2871" s="9"/>
    </row>
    <row r="2872" spans="2:4">
      <c r="B2872" s="8" t="s">
        <v>5747</v>
      </c>
      <c r="C2872" s="8" t="s">
        <v>5748</v>
      </c>
      <c r="D2872" s="9"/>
    </row>
    <row r="2873" spans="2:4">
      <c r="B2873" s="8" t="s">
        <v>5749</v>
      </c>
      <c r="C2873" s="8" t="s">
        <v>5750</v>
      </c>
      <c r="D2873" s="9"/>
    </row>
    <row r="2874" spans="2:4">
      <c r="B2874" s="8" t="s">
        <v>5751</v>
      </c>
      <c r="C2874" s="8" t="s">
        <v>5752</v>
      </c>
      <c r="D2874" s="9"/>
    </row>
    <row r="2875" spans="2:4">
      <c r="B2875" s="8" t="s">
        <v>5753</v>
      </c>
      <c r="C2875" s="8" t="s">
        <v>5754</v>
      </c>
      <c r="D2875" s="9"/>
    </row>
    <row r="2876" spans="2:4">
      <c r="B2876" s="8" t="s">
        <v>5755</v>
      </c>
      <c r="C2876" s="8" t="s">
        <v>5756</v>
      </c>
      <c r="D2876" s="9"/>
    </row>
    <row r="2877" spans="2:4">
      <c r="B2877" s="8" t="s">
        <v>5757</v>
      </c>
      <c r="C2877" s="8" t="s">
        <v>5758</v>
      </c>
      <c r="D2877" s="9"/>
    </row>
    <row r="2878" spans="2:4">
      <c r="B2878" s="8" t="s">
        <v>5759</v>
      </c>
      <c r="C2878" s="8" t="s">
        <v>5760</v>
      </c>
      <c r="D2878" s="9"/>
    </row>
    <row r="2879" spans="2:4">
      <c r="B2879" s="8" t="s">
        <v>5761</v>
      </c>
      <c r="C2879" s="8" t="s">
        <v>5762</v>
      </c>
      <c r="D2879" s="9"/>
    </row>
    <row r="2880" spans="2:4">
      <c r="B2880" s="8" t="s">
        <v>5763</v>
      </c>
      <c r="C2880" s="8" t="s">
        <v>5764</v>
      </c>
      <c r="D2880" s="9"/>
    </row>
    <row r="2881" spans="2:4">
      <c r="B2881" s="8" t="s">
        <v>5765</v>
      </c>
      <c r="C2881" s="8" t="s">
        <v>5766</v>
      </c>
      <c r="D2881" s="9"/>
    </row>
    <row r="2882" spans="2:4">
      <c r="B2882" s="8" t="s">
        <v>5767</v>
      </c>
      <c r="C2882" s="8" t="s">
        <v>5768</v>
      </c>
      <c r="D2882" s="9"/>
    </row>
    <row r="2883" spans="2:4">
      <c r="B2883" s="8" t="s">
        <v>5769</v>
      </c>
      <c r="C2883" s="8" t="s">
        <v>5770</v>
      </c>
      <c r="D2883" s="9"/>
    </row>
    <row r="2884" spans="2:4">
      <c r="B2884" s="8" t="s">
        <v>5771</v>
      </c>
      <c r="C2884" s="8" t="s">
        <v>5772</v>
      </c>
      <c r="D2884" s="9"/>
    </row>
    <row r="2885" spans="2:4">
      <c r="B2885" s="8" t="s">
        <v>5773</v>
      </c>
      <c r="C2885" s="8" t="s">
        <v>5774</v>
      </c>
      <c r="D2885" s="9"/>
    </row>
    <row r="2886" spans="2:4">
      <c r="B2886" s="8" t="s">
        <v>5775</v>
      </c>
      <c r="C2886" s="8" t="s">
        <v>5776</v>
      </c>
      <c r="D2886" s="9"/>
    </row>
    <row r="2887" spans="2:4">
      <c r="B2887" s="8" t="s">
        <v>5777</v>
      </c>
      <c r="C2887" s="8" t="s">
        <v>5778</v>
      </c>
      <c r="D2887" s="9"/>
    </row>
    <row r="2888" spans="2:4">
      <c r="B2888" s="8" t="s">
        <v>5779</v>
      </c>
      <c r="C2888" s="8" t="s">
        <v>5780</v>
      </c>
      <c r="D2888" s="9"/>
    </row>
    <row r="2889" spans="2:4">
      <c r="B2889" s="8" t="s">
        <v>5781</v>
      </c>
      <c r="C2889" s="8" t="s">
        <v>5782</v>
      </c>
      <c r="D2889" s="9"/>
    </row>
    <row r="2890" spans="2:4">
      <c r="B2890" s="8" t="s">
        <v>5783</v>
      </c>
      <c r="C2890" s="8" t="s">
        <v>5784</v>
      </c>
      <c r="D2890" s="9"/>
    </row>
    <row r="2891" spans="2:4">
      <c r="B2891" s="8" t="s">
        <v>5785</v>
      </c>
      <c r="C2891" s="8" t="s">
        <v>5786</v>
      </c>
      <c r="D2891" s="9"/>
    </row>
    <row r="2892" spans="2:4">
      <c r="B2892" s="8" t="s">
        <v>5787</v>
      </c>
      <c r="C2892" s="8" t="s">
        <v>5788</v>
      </c>
      <c r="D2892" s="9"/>
    </row>
    <row r="2893" spans="2:4">
      <c r="B2893" s="8" t="s">
        <v>5789</v>
      </c>
      <c r="C2893" s="8" t="s">
        <v>5790</v>
      </c>
      <c r="D2893" s="9"/>
    </row>
    <row r="2894" spans="2:4">
      <c r="B2894" s="8" t="s">
        <v>5791</v>
      </c>
      <c r="C2894" s="8" t="s">
        <v>5792</v>
      </c>
      <c r="D2894" s="9"/>
    </row>
    <row r="2895" spans="2:4">
      <c r="B2895" s="8" t="s">
        <v>5793</v>
      </c>
      <c r="C2895" s="8" t="s">
        <v>5794</v>
      </c>
      <c r="D2895" s="9"/>
    </row>
    <row r="2896" spans="2:4">
      <c r="B2896" s="8" t="s">
        <v>5795</v>
      </c>
      <c r="C2896" s="8" t="s">
        <v>5796</v>
      </c>
      <c r="D2896" s="9"/>
    </row>
    <row r="2897" spans="2:4">
      <c r="B2897" s="8" t="s">
        <v>5797</v>
      </c>
      <c r="C2897" s="8" t="s">
        <v>5798</v>
      </c>
      <c r="D2897" s="9"/>
    </row>
    <row r="2898" spans="2:4">
      <c r="B2898" s="8" t="s">
        <v>5799</v>
      </c>
      <c r="C2898" s="8" t="s">
        <v>5800</v>
      </c>
      <c r="D2898" s="9"/>
    </row>
    <row r="2899" spans="2:4">
      <c r="B2899" s="8" t="s">
        <v>5801</v>
      </c>
      <c r="C2899" s="8" t="s">
        <v>5802</v>
      </c>
      <c r="D2899" s="9"/>
    </row>
    <row r="2900" spans="2:4">
      <c r="B2900" s="8" t="s">
        <v>5803</v>
      </c>
      <c r="C2900" s="8" t="s">
        <v>5804</v>
      </c>
      <c r="D2900" s="9"/>
    </row>
    <row r="2901" spans="2:4">
      <c r="B2901" s="8" t="s">
        <v>5805</v>
      </c>
      <c r="C2901" s="8" t="s">
        <v>5806</v>
      </c>
      <c r="D2901" s="9"/>
    </row>
    <row r="2902" spans="2:4">
      <c r="B2902" s="8" t="s">
        <v>5807</v>
      </c>
      <c r="C2902" s="8" t="s">
        <v>5808</v>
      </c>
      <c r="D2902" s="9"/>
    </row>
    <row r="2903" spans="2:4">
      <c r="B2903" s="8" t="s">
        <v>5809</v>
      </c>
      <c r="C2903" s="8" t="s">
        <v>5810</v>
      </c>
      <c r="D2903" s="9"/>
    </row>
    <row r="2904" spans="2:4">
      <c r="B2904" s="8" t="s">
        <v>5811</v>
      </c>
      <c r="C2904" s="8" t="s">
        <v>5812</v>
      </c>
      <c r="D2904" s="9"/>
    </row>
    <row r="2905" spans="2:4">
      <c r="B2905" s="8" t="s">
        <v>5813</v>
      </c>
      <c r="C2905" s="8" t="s">
        <v>5814</v>
      </c>
      <c r="D2905" s="9"/>
    </row>
    <row r="2906" spans="2:4">
      <c r="B2906" s="8" t="s">
        <v>5815</v>
      </c>
      <c r="C2906" s="8" t="s">
        <v>5816</v>
      </c>
      <c r="D2906" s="9"/>
    </row>
    <row r="2907" spans="2:4">
      <c r="B2907" s="8" t="s">
        <v>5817</v>
      </c>
      <c r="C2907" s="8" t="s">
        <v>5818</v>
      </c>
      <c r="D2907" s="9"/>
    </row>
    <row r="2908" spans="2:4">
      <c r="B2908" s="8" t="s">
        <v>5819</v>
      </c>
      <c r="C2908" s="8" t="s">
        <v>5820</v>
      </c>
      <c r="D2908" s="9"/>
    </row>
    <row r="2909" spans="2:4">
      <c r="B2909" s="8" t="s">
        <v>5821</v>
      </c>
      <c r="C2909" s="8" t="s">
        <v>5822</v>
      </c>
      <c r="D2909" s="9"/>
    </row>
    <row r="2910" spans="2:4">
      <c r="B2910" s="8" t="s">
        <v>5823</v>
      </c>
      <c r="C2910" s="8" t="s">
        <v>5824</v>
      </c>
      <c r="D2910" s="9"/>
    </row>
    <row r="2911" spans="2:4">
      <c r="B2911" s="8" t="s">
        <v>5825</v>
      </c>
      <c r="C2911" s="8" t="s">
        <v>5826</v>
      </c>
      <c r="D2911" s="9"/>
    </row>
    <row r="2912" spans="2:4">
      <c r="B2912" s="8" t="s">
        <v>5827</v>
      </c>
      <c r="C2912" s="8" t="s">
        <v>5828</v>
      </c>
      <c r="D2912" s="9"/>
    </row>
    <row r="2913" spans="2:4">
      <c r="B2913" s="8" t="s">
        <v>5829</v>
      </c>
      <c r="C2913" s="8" t="s">
        <v>5830</v>
      </c>
      <c r="D2913" s="9"/>
    </row>
    <row r="2914" spans="2:4">
      <c r="B2914" s="8" t="s">
        <v>5831</v>
      </c>
      <c r="C2914" s="8" t="s">
        <v>5832</v>
      </c>
      <c r="D2914" s="9"/>
    </row>
    <row r="2915" spans="2:4">
      <c r="B2915" s="8" t="s">
        <v>5833</v>
      </c>
      <c r="C2915" s="8" t="s">
        <v>5834</v>
      </c>
      <c r="D2915" s="9"/>
    </row>
    <row r="2916" spans="2:4">
      <c r="B2916" s="8" t="s">
        <v>5835</v>
      </c>
      <c r="C2916" s="8" t="s">
        <v>5836</v>
      </c>
      <c r="D2916" s="9"/>
    </row>
    <row r="2917" spans="2:4">
      <c r="B2917" s="8" t="s">
        <v>5837</v>
      </c>
      <c r="C2917" s="8" t="s">
        <v>5838</v>
      </c>
      <c r="D2917" s="9"/>
    </row>
    <row r="2918" spans="2:4">
      <c r="B2918" s="8" t="s">
        <v>5839</v>
      </c>
      <c r="C2918" s="8" t="s">
        <v>5840</v>
      </c>
      <c r="D2918" s="9"/>
    </row>
    <row r="2919" spans="2:4">
      <c r="B2919" s="8" t="s">
        <v>5841</v>
      </c>
      <c r="C2919" s="8" t="s">
        <v>5842</v>
      </c>
      <c r="D2919" s="9"/>
    </row>
    <row r="2920" spans="2:4">
      <c r="B2920" s="8" t="s">
        <v>5843</v>
      </c>
      <c r="C2920" s="8" t="s">
        <v>5844</v>
      </c>
      <c r="D2920" s="9"/>
    </row>
    <row r="2921" spans="2:4">
      <c r="B2921" s="8" t="s">
        <v>5845</v>
      </c>
      <c r="C2921" s="8" t="s">
        <v>5846</v>
      </c>
      <c r="D2921" s="9"/>
    </row>
    <row r="2922" spans="2:4">
      <c r="B2922" s="8" t="s">
        <v>5847</v>
      </c>
      <c r="C2922" s="8" t="s">
        <v>5848</v>
      </c>
      <c r="D2922" s="9"/>
    </row>
    <row r="2923" spans="2:4">
      <c r="B2923" s="8" t="s">
        <v>5849</v>
      </c>
      <c r="C2923" s="8" t="s">
        <v>5850</v>
      </c>
      <c r="D2923" s="9"/>
    </row>
    <row r="2924" spans="2:4">
      <c r="B2924" s="8" t="s">
        <v>5851</v>
      </c>
      <c r="C2924" s="8" t="s">
        <v>5852</v>
      </c>
      <c r="D2924" s="9"/>
    </row>
    <row r="2925" spans="2:4">
      <c r="B2925" s="8" t="s">
        <v>5853</v>
      </c>
      <c r="C2925" s="8" t="s">
        <v>5854</v>
      </c>
      <c r="D2925" s="9"/>
    </row>
    <row r="2926" spans="2:4">
      <c r="B2926" s="8" t="s">
        <v>5855</v>
      </c>
      <c r="C2926" s="8" t="s">
        <v>5856</v>
      </c>
      <c r="D2926" s="9"/>
    </row>
    <row r="2927" spans="2:4">
      <c r="B2927" s="8" t="s">
        <v>5857</v>
      </c>
      <c r="C2927" s="8" t="s">
        <v>5858</v>
      </c>
      <c r="D2927" s="9"/>
    </row>
    <row r="2928" spans="2:4">
      <c r="B2928" s="8" t="s">
        <v>5859</v>
      </c>
      <c r="C2928" s="8" t="s">
        <v>5860</v>
      </c>
      <c r="D2928" s="9"/>
    </row>
    <row r="2929" spans="2:4">
      <c r="B2929" s="8" t="s">
        <v>5861</v>
      </c>
      <c r="C2929" s="8" t="s">
        <v>5862</v>
      </c>
      <c r="D2929" s="9"/>
    </row>
    <row r="2930" spans="2:4">
      <c r="B2930" s="8" t="s">
        <v>5863</v>
      </c>
      <c r="C2930" s="8" t="s">
        <v>5864</v>
      </c>
      <c r="D2930" s="9"/>
    </row>
    <row r="2931" spans="2:4">
      <c r="B2931" s="8" t="s">
        <v>5865</v>
      </c>
      <c r="C2931" s="8" t="s">
        <v>5866</v>
      </c>
      <c r="D2931" s="9"/>
    </row>
    <row r="2932" spans="2:4">
      <c r="B2932" s="8" t="s">
        <v>5867</v>
      </c>
      <c r="C2932" s="8" t="s">
        <v>5868</v>
      </c>
      <c r="D2932" s="9"/>
    </row>
    <row r="2933" spans="2:4">
      <c r="B2933" s="8" t="s">
        <v>5869</v>
      </c>
      <c r="C2933" s="8" t="s">
        <v>5870</v>
      </c>
      <c r="D2933" s="9"/>
    </row>
    <row r="2934" spans="2:4">
      <c r="B2934" s="8" t="s">
        <v>5871</v>
      </c>
      <c r="C2934" s="8" t="s">
        <v>5872</v>
      </c>
      <c r="D2934" s="9"/>
    </row>
    <row r="2935" spans="2:4">
      <c r="B2935" s="8" t="s">
        <v>5873</v>
      </c>
      <c r="C2935" s="8" t="s">
        <v>5874</v>
      </c>
      <c r="D2935" s="9"/>
    </row>
    <row r="2936" spans="2:4">
      <c r="B2936" s="8" t="s">
        <v>5875</v>
      </c>
      <c r="C2936" s="8" t="s">
        <v>5876</v>
      </c>
      <c r="D2936" s="9"/>
    </row>
    <row r="2937" spans="2:4">
      <c r="B2937" s="8" t="s">
        <v>5877</v>
      </c>
      <c r="C2937" s="8" t="s">
        <v>5878</v>
      </c>
      <c r="D2937" s="9"/>
    </row>
    <row r="2938" spans="2:4">
      <c r="B2938" s="8" t="s">
        <v>5879</v>
      </c>
      <c r="C2938" s="8" t="s">
        <v>5880</v>
      </c>
      <c r="D2938" s="9"/>
    </row>
    <row r="2939" spans="2:4">
      <c r="B2939" s="8" t="s">
        <v>5881</v>
      </c>
      <c r="C2939" s="8" t="s">
        <v>5882</v>
      </c>
      <c r="D2939" s="9"/>
    </row>
    <row r="2940" spans="2:4">
      <c r="B2940" s="8" t="s">
        <v>5883</v>
      </c>
      <c r="C2940" s="8" t="s">
        <v>5884</v>
      </c>
      <c r="D2940" s="9"/>
    </row>
    <row r="2941" spans="2:4">
      <c r="B2941" s="8" t="s">
        <v>5885</v>
      </c>
      <c r="C2941" s="8" t="s">
        <v>5886</v>
      </c>
      <c r="D2941" s="9"/>
    </row>
    <row r="2942" spans="2:4">
      <c r="B2942" s="8" t="s">
        <v>5887</v>
      </c>
      <c r="C2942" s="8" t="s">
        <v>5888</v>
      </c>
      <c r="D2942" s="9"/>
    </row>
    <row r="2943" spans="2:4">
      <c r="B2943" s="8" t="s">
        <v>5889</v>
      </c>
      <c r="C2943" s="8" t="s">
        <v>5890</v>
      </c>
      <c r="D2943" s="9"/>
    </row>
    <row r="2944" spans="2:4">
      <c r="B2944" s="8" t="s">
        <v>5891</v>
      </c>
      <c r="C2944" s="8" t="s">
        <v>5892</v>
      </c>
      <c r="D2944" s="9"/>
    </row>
    <row r="2945" spans="2:4">
      <c r="B2945" s="8" t="s">
        <v>5893</v>
      </c>
      <c r="C2945" s="8" t="s">
        <v>5894</v>
      </c>
      <c r="D2945" s="9"/>
    </row>
    <row r="2946" spans="2:4">
      <c r="B2946" s="8" t="s">
        <v>5895</v>
      </c>
      <c r="C2946" s="8" t="s">
        <v>5896</v>
      </c>
      <c r="D2946" s="9"/>
    </row>
    <row r="2947" spans="2:4">
      <c r="B2947" s="8" t="s">
        <v>5897</v>
      </c>
      <c r="C2947" s="8" t="s">
        <v>5898</v>
      </c>
      <c r="D2947" s="9"/>
    </row>
    <row r="2948" spans="2:4">
      <c r="B2948" s="8" t="s">
        <v>5899</v>
      </c>
      <c r="C2948" s="8" t="s">
        <v>5900</v>
      </c>
      <c r="D2948" s="9"/>
    </row>
    <row r="2949" spans="2:4">
      <c r="B2949" s="8" t="s">
        <v>5901</v>
      </c>
      <c r="C2949" s="8" t="s">
        <v>5902</v>
      </c>
      <c r="D2949" s="9"/>
    </row>
    <row r="2950" spans="2:4">
      <c r="B2950" s="8" t="s">
        <v>5903</v>
      </c>
      <c r="C2950" s="8" t="s">
        <v>5904</v>
      </c>
      <c r="D2950" s="9"/>
    </row>
    <row r="2951" spans="2:4">
      <c r="B2951" s="8" t="s">
        <v>5905</v>
      </c>
      <c r="C2951" s="8" t="s">
        <v>5906</v>
      </c>
      <c r="D2951" s="9"/>
    </row>
    <row r="2952" spans="2:4">
      <c r="B2952" s="8" t="s">
        <v>5907</v>
      </c>
      <c r="C2952" s="8" t="s">
        <v>5908</v>
      </c>
      <c r="D2952" s="9"/>
    </row>
    <row r="2953" spans="2:4">
      <c r="B2953" s="8" t="s">
        <v>5909</v>
      </c>
      <c r="C2953" s="8" t="s">
        <v>5910</v>
      </c>
      <c r="D2953" s="9"/>
    </row>
    <row r="2954" spans="2:4">
      <c r="B2954" s="8" t="s">
        <v>5911</v>
      </c>
      <c r="C2954" s="8" t="s">
        <v>5912</v>
      </c>
      <c r="D2954" s="9"/>
    </row>
    <row r="2955" spans="2:4">
      <c r="B2955" s="8" t="s">
        <v>5913</v>
      </c>
      <c r="C2955" s="8" t="s">
        <v>5914</v>
      </c>
      <c r="D2955" s="9"/>
    </row>
    <row r="2956" spans="2:4">
      <c r="B2956" s="8" t="s">
        <v>5915</v>
      </c>
      <c r="C2956" s="8" t="s">
        <v>5916</v>
      </c>
      <c r="D2956" s="9"/>
    </row>
    <row r="2957" spans="2:4">
      <c r="B2957" s="8" t="s">
        <v>5917</v>
      </c>
      <c r="C2957" s="8" t="s">
        <v>5918</v>
      </c>
      <c r="D2957" s="9"/>
    </row>
    <row r="2958" spans="2:4">
      <c r="B2958" s="8" t="s">
        <v>5919</v>
      </c>
      <c r="C2958" s="8" t="s">
        <v>5920</v>
      </c>
      <c r="D2958" s="9"/>
    </row>
    <row r="2959" spans="2:4">
      <c r="B2959" s="8" t="s">
        <v>5921</v>
      </c>
      <c r="C2959" s="8" t="s">
        <v>5922</v>
      </c>
      <c r="D2959" s="9"/>
    </row>
    <row r="2960" spans="2:4">
      <c r="B2960" s="8" t="s">
        <v>5923</v>
      </c>
      <c r="C2960" s="8" t="s">
        <v>5924</v>
      </c>
      <c r="D2960" s="9"/>
    </row>
    <row r="2961" spans="2:4">
      <c r="B2961" s="8" t="s">
        <v>5925</v>
      </c>
      <c r="C2961" s="8" t="s">
        <v>5926</v>
      </c>
      <c r="D2961" s="9"/>
    </row>
    <row r="2962" spans="2:4">
      <c r="B2962" s="8" t="s">
        <v>5927</v>
      </c>
      <c r="C2962" s="8" t="s">
        <v>5928</v>
      </c>
      <c r="D2962" s="9"/>
    </row>
    <row r="2963" spans="2:4">
      <c r="B2963" s="8" t="s">
        <v>5929</v>
      </c>
      <c r="C2963" s="8" t="s">
        <v>5930</v>
      </c>
      <c r="D2963" s="9"/>
    </row>
    <row r="2964" spans="2:4">
      <c r="B2964" s="8" t="s">
        <v>5931</v>
      </c>
      <c r="C2964" s="8" t="s">
        <v>5932</v>
      </c>
      <c r="D2964" s="9"/>
    </row>
    <row r="2965" spans="2:4">
      <c r="B2965" s="8" t="s">
        <v>5933</v>
      </c>
      <c r="C2965" s="8" t="s">
        <v>5934</v>
      </c>
      <c r="D2965" s="9"/>
    </row>
    <row r="2966" spans="2:4">
      <c r="B2966" s="8" t="s">
        <v>5935</v>
      </c>
      <c r="C2966" s="8" t="s">
        <v>5936</v>
      </c>
      <c r="D2966" s="9"/>
    </row>
    <row r="2967" spans="2:4">
      <c r="B2967" s="8" t="s">
        <v>5937</v>
      </c>
      <c r="C2967" s="8" t="s">
        <v>5938</v>
      </c>
      <c r="D2967" s="9"/>
    </row>
    <row r="2968" spans="2:4">
      <c r="B2968" s="8" t="s">
        <v>5939</v>
      </c>
      <c r="C2968" s="8" t="s">
        <v>5940</v>
      </c>
      <c r="D2968" s="9"/>
    </row>
    <row r="2969" spans="2:4">
      <c r="B2969" s="8" t="s">
        <v>5941</v>
      </c>
      <c r="C2969" s="8" t="s">
        <v>5942</v>
      </c>
      <c r="D2969" s="9"/>
    </row>
    <row r="2970" spans="2:4">
      <c r="B2970" s="8" t="s">
        <v>5943</v>
      </c>
      <c r="C2970" s="8" t="s">
        <v>5944</v>
      </c>
      <c r="D2970" s="9"/>
    </row>
    <row r="2971" spans="2:4">
      <c r="B2971" s="8" t="s">
        <v>5945</v>
      </c>
      <c r="C2971" s="8" t="s">
        <v>5946</v>
      </c>
      <c r="D2971" s="9"/>
    </row>
    <row r="2972" spans="2:4">
      <c r="B2972" s="8" t="s">
        <v>5947</v>
      </c>
      <c r="C2972" s="8" t="s">
        <v>5948</v>
      </c>
      <c r="D2972" s="9"/>
    </row>
    <row r="2973" spans="2:4">
      <c r="B2973" s="8" t="s">
        <v>5949</v>
      </c>
      <c r="C2973" s="8" t="s">
        <v>5950</v>
      </c>
      <c r="D2973" s="9"/>
    </row>
    <row r="2974" spans="2:4">
      <c r="B2974" s="8" t="s">
        <v>5951</v>
      </c>
      <c r="C2974" s="8" t="s">
        <v>5952</v>
      </c>
      <c r="D2974" s="9"/>
    </row>
    <row r="2975" spans="2:4">
      <c r="B2975" s="8" t="s">
        <v>5953</v>
      </c>
      <c r="C2975" s="8" t="s">
        <v>5954</v>
      </c>
      <c r="D2975" s="9"/>
    </row>
    <row r="2976" spans="2:4">
      <c r="B2976" s="8" t="s">
        <v>5955</v>
      </c>
      <c r="C2976" s="8" t="s">
        <v>5956</v>
      </c>
      <c r="D2976" s="9"/>
    </row>
    <row r="2977" spans="2:4">
      <c r="B2977" s="8" t="s">
        <v>5957</v>
      </c>
      <c r="C2977" s="8" t="s">
        <v>5958</v>
      </c>
      <c r="D2977" s="9"/>
    </row>
    <row r="2978" spans="2:4">
      <c r="B2978" s="8" t="s">
        <v>5959</v>
      </c>
      <c r="C2978" s="8" t="s">
        <v>5960</v>
      </c>
      <c r="D2978" s="9"/>
    </row>
    <row r="2979" spans="2:4">
      <c r="B2979" s="8" t="s">
        <v>5961</v>
      </c>
      <c r="C2979" s="8" t="s">
        <v>5962</v>
      </c>
      <c r="D2979" s="9"/>
    </row>
    <row r="2980" spans="2:4">
      <c r="B2980" s="8" t="s">
        <v>5963</v>
      </c>
      <c r="C2980" s="8" t="s">
        <v>5964</v>
      </c>
      <c r="D2980" s="9"/>
    </row>
    <row r="2981" spans="2:4">
      <c r="B2981" s="8" t="s">
        <v>5965</v>
      </c>
      <c r="C2981" s="8" t="s">
        <v>5966</v>
      </c>
      <c r="D2981" s="9"/>
    </row>
    <row r="2982" spans="2:4">
      <c r="B2982" s="8" t="s">
        <v>5967</v>
      </c>
      <c r="C2982" s="8" t="s">
        <v>5968</v>
      </c>
      <c r="D2982" s="9"/>
    </row>
    <row r="2983" spans="2:4">
      <c r="B2983" s="8" t="s">
        <v>5969</v>
      </c>
      <c r="C2983" s="8" t="s">
        <v>5970</v>
      </c>
      <c r="D2983" s="9"/>
    </row>
    <row r="2984" spans="2:4">
      <c r="B2984" s="8" t="s">
        <v>5971</v>
      </c>
      <c r="C2984" s="8" t="s">
        <v>5972</v>
      </c>
      <c r="D2984" s="9"/>
    </row>
    <row r="2985" spans="2:4">
      <c r="B2985" s="8" t="s">
        <v>5973</v>
      </c>
      <c r="C2985" s="8" t="s">
        <v>5974</v>
      </c>
      <c r="D2985" s="9"/>
    </row>
    <row r="2986" spans="2:4">
      <c r="B2986" s="8" t="s">
        <v>5975</v>
      </c>
      <c r="C2986" s="8" t="s">
        <v>5976</v>
      </c>
      <c r="D2986" s="9"/>
    </row>
    <row r="2987" spans="2:4">
      <c r="B2987" s="8" t="s">
        <v>5977</v>
      </c>
      <c r="C2987" s="8" t="s">
        <v>5978</v>
      </c>
      <c r="D2987" s="9"/>
    </row>
    <row r="2988" spans="2:4">
      <c r="B2988" s="8" t="s">
        <v>5979</v>
      </c>
      <c r="C2988" s="8" t="s">
        <v>5980</v>
      </c>
      <c r="D2988" s="9"/>
    </row>
    <row r="2989" spans="2:4">
      <c r="B2989" s="8" t="s">
        <v>5981</v>
      </c>
      <c r="C2989" s="8" t="s">
        <v>5982</v>
      </c>
      <c r="D2989" s="9"/>
    </row>
    <row r="2990" spans="2:4">
      <c r="B2990" s="8" t="s">
        <v>5983</v>
      </c>
      <c r="C2990" s="8" t="s">
        <v>5984</v>
      </c>
      <c r="D2990" s="9"/>
    </row>
    <row r="2991" spans="2:4">
      <c r="B2991" s="8" t="s">
        <v>5985</v>
      </c>
      <c r="C2991" s="8" t="s">
        <v>5986</v>
      </c>
      <c r="D2991" s="9"/>
    </row>
    <row r="2992" spans="2:4">
      <c r="B2992" s="8" t="s">
        <v>5987</v>
      </c>
      <c r="C2992" s="8" t="s">
        <v>5988</v>
      </c>
      <c r="D2992" s="9"/>
    </row>
    <row r="2993" spans="2:4">
      <c r="B2993" s="8" t="s">
        <v>5989</v>
      </c>
      <c r="C2993" s="8" t="s">
        <v>5990</v>
      </c>
      <c r="D2993" s="9"/>
    </row>
    <row r="2994" spans="2:4">
      <c r="B2994" s="8" t="s">
        <v>5991</v>
      </c>
      <c r="C2994" s="8" t="s">
        <v>5992</v>
      </c>
      <c r="D2994" s="9"/>
    </row>
    <row r="2995" spans="2:4">
      <c r="B2995" s="8" t="s">
        <v>5993</v>
      </c>
      <c r="C2995" s="8" t="s">
        <v>5994</v>
      </c>
      <c r="D2995" s="9"/>
    </row>
    <row r="2996" spans="2:4">
      <c r="B2996" s="8" t="s">
        <v>5995</v>
      </c>
      <c r="C2996" s="8" t="s">
        <v>5996</v>
      </c>
      <c r="D2996" s="9"/>
    </row>
    <row r="2997" spans="2:4">
      <c r="B2997" s="8" t="s">
        <v>5997</v>
      </c>
      <c r="C2997" s="8" t="s">
        <v>5998</v>
      </c>
      <c r="D2997" s="9"/>
    </row>
    <row r="2998" spans="2:4">
      <c r="B2998" s="8" t="s">
        <v>5999</v>
      </c>
      <c r="C2998" s="8" t="s">
        <v>6000</v>
      </c>
      <c r="D2998" s="9"/>
    </row>
    <row r="2999" spans="2:4">
      <c r="B2999" s="8" t="s">
        <v>6001</v>
      </c>
      <c r="C2999" s="8" t="s">
        <v>6002</v>
      </c>
      <c r="D2999" s="9"/>
    </row>
    <row r="3000" spans="2:4">
      <c r="B3000" s="8" t="s">
        <v>6003</v>
      </c>
      <c r="C3000" s="8" t="s">
        <v>6004</v>
      </c>
      <c r="D3000" s="9"/>
    </row>
    <row r="3001" spans="2:4">
      <c r="B3001" s="8" t="s">
        <v>6005</v>
      </c>
      <c r="C3001" s="8" t="s">
        <v>6006</v>
      </c>
      <c r="D3001" s="9"/>
    </row>
    <row r="3002" spans="2:4">
      <c r="B3002" s="8" t="s">
        <v>6007</v>
      </c>
      <c r="C3002" s="8" t="s">
        <v>6008</v>
      </c>
      <c r="D3002" s="9"/>
    </row>
    <row r="3003" spans="2:4">
      <c r="B3003" s="8" t="s">
        <v>6009</v>
      </c>
      <c r="C3003" s="8" t="s">
        <v>6010</v>
      </c>
      <c r="D3003" s="9"/>
    </row>
    <row r="3004" spans="2:4">
      <c r="B3004" s="8" t="s">
        <v>6011</v>
      </c>
      <c r="C3004" s="8" t="s">
        <v>6012</v>
      </c>
      <c r="D3004" s="9"/>
    </row>
    <row r="3005" spans="2:4">
      <c r="B3005" s="8" t="s">
        <v>6013</v>
      </c>
      <c r="C3005" s="8" t="s">
        <v>6014</v>
      </c>
      <c r="D3005" s="9"/>
    </row>
    <row r="3006" spans="2:4">
      <c r="B3006" s="8" t="s">
        <v>6015</v>
      </c>
      <c r="C3006" s="8" t="s">
        <v>6016</v>
      </c>
      <c r="D3006" s="9"/>
    </row>
    <row r="3007" spans="2:4">
      <c r="B3007" s="8" t="s">
        <v>6017</v>
      </c>
      <c r="C3007" s="8" t="s">
        <v>6018</v>
      </c>
      <c r="D3007" s="9"/>
    </row>
    <row r="3008" spans="2:4">
      <c r="B3008" s="8" t="s">
        <v>6019</v>
      </c>
      <c r="C3008" s="8" t="s">
        <v>6020</v>
      </c>
      <c r="D3008" s="9"/>
    </row>
    <row r="3009" spans="2:4">
      <c r="B3009" s="8" t="s">
        <v>6021</v>
      </c>
      <c r="C3009" s="8" t="s">
        <v>6022</v>
      </c>
      <c r="D3009" s="9"/>
    </row>
    <row r="3010" spans="2:4">
      <c r="B3010" s="8" t="s">
        <v>6023</v>
      </c>
      <c r="C3010" s="8" t="s">
        <v>6024</v>
      </c>
      <c r="D3010" s="9"/>
    </row>
    <row r="3011" spans="2:4">
      <c r="B3011" s="8" t="s">
        <v>6025</v>
      </c>
      <c r="C3011" s="8" t="s">
        <v>6026</v>
      </c>
      <c r="D3011" s="9"/>
    </row>
    <row r="3012" spans="2:4">
      <c r="B3012" s="8" t="s">
        <v>6027</v>
      </c>
      <c r="C3012" s="8" t="s">
        <v>6028</v>
      </c>
      <c r="D3012" s="9"/>
    </row>
    <row r="3013" spans="2:4">
      <c r="B3013" s="8" t="s">
        <v>6029</v>
      </c>
      <c r="C3013" s="8" t="s">
        <v>6030</v>
      </c>
      <c r="D3013" s="9"/>
    </row>
    <row r="3014" spans="2:4">
      <c r="B3014" s="8" t="s">
        <v>6031</v>
      </c>
      <c r="C3014" s="8" t="s">
        <v>6032</v>
      </c>
      <c r="D3014" s="9"/>
    </row>
    <row r="3015" spans="2:4">
      <c r="B3015" s="8" t="s">
        <v>6033</v>
      </c>
      <c r="C3015" s="8" t="s">
        <v>6034</v>
      </c>
      <c r="D3015" s="9"/>
    </row>
    <row r="3016" spans="2:4">
      <c r="B3016" s="8" t="s">
        <v>6035</v>
      </c>
      <c r="C3016" s="8" t="s">
        <v>6036</v>
      </c>
      <c r="D3016" s="9"/>
    </row>
    <row r="3017" spans="2:4">
      <c r="B3017" s="8" t="s">
        <v>6037</v>
      </c>
      <c r="C3017" s="8" t="s">
        <v>6038</v>
      </c>
      <c r="D3017" s="9"/>
    </row>
    <row r="3018" spans="2:4">
      <c r="B3018" s="8" t="s">
        <v>6039</v>
      </c>
      <c r="C3018" s="8" t="s">
        <v>6040</v>
      </c>
      <c r="D3018" s="9"/>
    </row>
    <row r="3019" spans="2:4">
      <c r="B3019" s="8" t="s">
        <v>6041</v>
      </c>
      <c r="C3019" s="8" t="s">
        <v>6042</v>
      </c>
      <c r="D3019" s="9"/>
    </row>
    <row r="3020" spans="2:4">
      <c r="B3020" s="8" t="s">
        <v>6043</v>
      </c>
      <c r="C3020" s="8" t="s">
        <v>6044</v>
      </c>
      <c r="D3020" s="9"/>
    </row>
    <row r="3021" spans="2:4">
      <c r="B3021" s="8" t="s">
        <v>6045</v>
      </c>
      <c r="C3021" s="8" t="s">
        <v>6046</v>
      </c>
      <c r="D3021" s="9"/>
    </row>
    <row r="3022" spans="2:4">
      <c r="B3022" s="8" t="s">
        <v>6047</v>
      </c>
      <c r="C3022" s="8" t="s">
        <v>6048</v>
      </c>
      <c r="D3022" s="9"/>
    </row>
    <row r="3023" spans="2:4">
      <c r="B3023" s="8" t="s">
        <v>6049</v>
      </c>
      <c r="C3023" s="8" t="s">
        <v>6050</v>
      </c>
      <c r="D3023" s="9"/>
    </row>
    <row r="3024" spans="2:4">
      <c r="B3024" s="8" t="s">
        <v>6051</v>
      </c>
      <c r="C3024" s="8" t="s">
        <v>6052</v>
      </c>
      <c r="D3024" s="9"/>
    </row>
    <row r="3025" spans="2:4">
      <c r="B3025" s="8" t="s">
        <v>6053</v>
      </c>
      <c r="C3025" s="8" t="s">
        <v>6054</v>
      </c>
      <c r="D3025" s="9"/>
    </row>
    <row r="3026" spans="2:4">
      <c r="B3026" s="8" t="s">
        <v>6055</v>
      </c>
      <c r="C3026" s="8" t="s">
        <v>6056</v>
      </c>
      <c r="D3026" s="9"/>
    </row>
    <row r="3027" spans="2:4">
      <c r="B3027" s="8" t="s">
        <v>6057</v>
      </c>
      <c r="C3027" s="8" t="s">
        <v>6058</v>
      </c>
      <c r="D3027" s="9"/>
    </row>
    <row r="3028" spans="2:4">
      <c r="B3028" s="8" t="s">
        <v>6059</v>
      </c>
      <c r="C3028" s="8" t="s">
        <v>6060</v>
      </c>
      <c r="D3028" s="9"/>
    </row>
    <row r="3029" spans="2:4">
      <c r="B3029" s="8" t="s">
        <v>6061</v>
      </c>
      <c r="C3029" s="8" t="s">
        <v>6062</v>
      </c>
      <c r="D3029" s="9"/>
    </row>
    <row r="3030" spans="2:4">
      <c r="B3030" s="8" t="s">
        <v>6063</v>
      </c>
      <c r="C3030" s="8" t="s">
        <v>6064</v>
      </c>
      <c r="D3030" s="9"/>
    </row>
    <row r="3031" spans="2:4">
      <c r="B3031" s="8" t="s">
        <v>6065</v>
      </c>
      <c r="C3031" s="8" t="s">
        <v>6066</v>
      </c>
      <c r="D3031" s="9"/>
    </row>
    <row r="3032" spans="2:4">
      <c r="B3032" s="8" t="s">
        <v>6067</v>
      </c>
      <c r="C3032" s="8" t="s">
        <v>6068</v>
      </c>
      <c r="D3032" s="9"/>
    </row>
    <row r="3033" spans="2:4">
      <c r="B3033" s="8" t="s">
        <v>6069</v>
      </c>
      <c r="C3033" s="8" t="s">
        <v>6070</v>
      </c>
      <c r="D3033" s="9"/>
    </row>
    <row r="3034" spans="2:4">
      <c r="B3034" s="8" t="s">
        <v>6071</v>
      </c>
      <c r="C3034" s="8" t="s">
        <v>6072</v>
      </c>
      <c r="D3034" s="9"/>
    </row>
    <row r="3035" spans="2:4">
      <c r="B3035" s="8" t="s">
        <v>6073</v>
      </c>
      <c r="C3035" s="8" t="s">
        <v>6074</v>
      </c>
      <c r="D3035" s="9"/>
    </row>
    <row r="3036" spans="2:4">
      <c r="B3036" s="8" t="s">
        <v>6075</v>
      </c>
      <c r="C3036" s="8" t="s">
        <v>6076</v>
      </c>
      <c r="D3036" s="9"/>
    </row>
    <row r="3037" spans="2:4">
      <c r="B3037" s="8" t="s">
        <v>6077</v>
      </c>
      <c r="C3037" s="8" t="s">
        <v>6078</v>
      </c>
      <c r="D3037" s="9"/>
    </row>
    <row r="3038" spans="2:4">
      <c r="B3038" s="8" t="s">
        <v>6079</v>
      </c>
      <c r="C3038" s="8" t="s">
        <v>6080</v>
      </c>
      <c r="D3038" s="9"/>
    </row>
    <row r="3039" spans="2:4">
      <c r="B3039" s="8" t="s">
        <v>6081</v>
      </c>
      <c r="C3039" s="8" t="s">
        <v>6082</v>
      </c>
      <c r="D3039" s="9"/>
    </row>
    <row r="3040" spans="2:4">
      <c r="B3040" s="8" t="s">
        <v>6083</v>
      </c>
      <c r="C3040" s="8" t="s">
        <v>6084</v>
      </c>
      <c r="D3040" s="9"/>
    </row>
    <row r="3041" spans="2:4">
      <c r="B3041" s="8" t="s">
        <v>6085</v>
      </c>
      <c r="C3041" s="8" t="s">
        <v>6086</v>
      </c>
      <c r="D3041" s="9"/>
    </row>
    <row r="3042" spans="2:4">
      <c r="B3042" s="8" t="s">
        <v>6087</v>
      </c>
      <c r="C3042" s="8" t="s">
        <v>6088</v>
      </c>
      <c r="D3042" s="9"/>
    </row>
    <row r="3043" spans="2:4">
      <c r="B3043" s="8" t="s">
        <v>6089</v>
      </c>
      <c r="C3043" s="8" t="s">
        <v>6090</v>
      </c>
      <c r="D3043" s="9"/>
    </row>
    <row r="3044" spans="2:4">
      <c r="B3044" s="8" t="s">
        <v>6091</v>
      </c>
      <c r="C3044" s="8" t="s">
        <v>6092</v>
      </c>
      <c r="D3044" s="9"/>
    </row>
    <row r="3045" spans="2:4">
      <c r="B3045" s="8" t="s">
        <v>6093</v>
      </c>
      <c r="C3045" s="8" t="s">
        <v>6094</v>
      </c>
      <c r="D3045" s="9"/>
    </row>
    <row r="3046" spans="2:4">
      <c r="B3046" s="8" t="s">
        <v>6095</v>
      </c>
      <c r="C3046" s="8" t="s">
        <v>6096</v>
      </c>
      <c r="D3046" s="9"/>
    </row>
    <row r="3047" spans="2:4">
      <c r="B3047" s="8" t="s">
        <v>6097</v>
      </c>
      <c r="C3047" s="8" t="s">
        <v>6098</v>
      </c>
      <c r="D3047" s="9"/>
    </row>
    <row r="3048" spans="2:4">
      <c r="B3048" s="8" t="s">
        <v>6099</v>
      </c>
      <c r="C3048" s="8" t="s">
        <v>6100</v>
      </c>
      <c r="D3048" s="9"/>
    </row>
    <row r="3049" spans="2:4">
      <c r="B3049" s="8" t="s">
        <v>6101</v>
      </c>
      <c r="C3049" s="8" t="s">
        <v>6102</v>
      </c>
      <c r="D3049" s="9"/>
    </row>
    <row r="3050" spans="2:4">
      <c r="B3050" s="8" t="s">
        <v>6103</v>
      </c>
      <c r="C3050" s="8" t="s">
        <v>6104</v>
      </c>
      <c r="D3050" s="9"/>
    </row>
    <row r="3051" spans="2:4">
      <c r="B3051" s="8" t="s">
        <v>6105</v>
      </c>
      <c r="C3051" s="8" t="s">
        <v>6106</v>
      </c>
      <c r="D3051" s="9"/>
    </row>
    <row r="3052" spans="2:4">
      <c r="B3052" s="8" t="s">
        <v>6107</v>
      </c>
      <c r="C3052" s="8" t="s">
        <v>6108</v>
      </c>
      <c r="D3052" s="9"/>
    </row>
    <row r="3053" spans="2:4">
      <c r="B3053" s="8" t="s">
        <v>6109</v>
      </c>
      <c r="C3053" s="8" t="s">
        <v>6110</v>
      </c>
      <c r="D3053" s="9"/>
    </row>
    <row r="3054" spans="2:4">
      <c r="B3054" s="8" t="s">
        <v>6111</v>
      </c>
      <c r="C3054" s="8" t="s">
        <v>6112</v>
      </c>
      <c r="D3054" s="9"/>
    </row>
    <row r="3055" spans="2:4">
      <c r="B3055" s="8" t="s">
        <v>6113</v>
      </c>
      <c r="C3055" s="8" t="s">
        <v>6114</v>
      </c>
      <c r="D3055" s="9"/>
    </row>
    <row r="3056" spans="2:4">
      <c r="B3056" s="8" t="s">
        <v>6115</v>
      </c>
      <c r="C3056" s="8" t="s">
        <v>6116</v>
      </c>
      <c r="D3056" s="9"/>
    </row>
    <row r="3057" spans="2:4">
      <c r="B3057" s="8" t="s">
        <v>6117</v>
      </c>
      <c r="C3057" s="8" t="s">
        <v>6118</v>
      </c>
      <c r="D3057" s="9"/>
    </row>
    <row r="3058" spans="2:4">
      <c r="B3058" s="8" t="s">
        <v>6119</v>
      </c>
      <c r="C3058" s="8" t="s">
        <v>6120</v>
      </c>
      <c r="D3058" s="9"/>
    </row>
    <row r="3059" spans="2:4">
      <c r="B3059" s="8" t="s">
        <v>6121</v>
      </c>
      <c r="C3059" s="8" t="s">
        <v>6122</v>
      </c>
      <c r="D3059" s="9"/>
    </row>
    <row r="3060" spans="2:4">
      <c r="B3060" s="8" t="s">
        <v>6123</v>
      </c>
      <c r="C3060" s="8" t="s">
        <v>6124</v>
      </c>
      <c r="D3060" s="9"/>
    </row>
    <row r="3061" spans="2:4">
      <c r="B3061" s="8" t="s">
        <v>6125</v>
      </c>
      <c r="C3061" s="8" t="s">
        <v>6126</v>
      </c>
      <c r="D3061" s="9"/>
    </row>
    <row r="3062" spans="2:4">
      <c r="B3062" s="8" t="s">
        <v>6127</v>
      </c>
      <c r="C3062" s="8" t="s">
        <v>6128</v>
      </c>
      <c r="D3062" s="9"/>
    </row>
    <row r="3063" spans="2:4">
      <c r="B3063" s="8" t="s">
        <v>6129</v>
      </c>
      <c r="C3063" s="8" t="s">
        <v>6130</v>
      </c>
      <c r="D3063" s="9"/>
    </row>
    <row r="3064" spans="2:4">
      <c r="B3064" s="8" t="s">
        <v>6131</v>
      </c>
      <c r="C3064" s="8" t="s">
        <v>6132</v>
      </c>
      <c r="D3064" s="9"/>
    </row>
    <row r="3065" spans="2:4">
      <c r="B3065" s="8" t="s">
        <v>6133</v>
      </c>
      <c r="C3065" s="8" t="s">
        <v>6134</v>
      </c>
      <c r="D3065" s="9"/>
    </row>
    <row r="3066" spans="2:4">
      <c r="B3066" s="8" t="s">
        <v>6135</v>
      </c>
      <c r="C3066" s="8" t="s">
        <v>6136</v>
      </c>
      <c r="D3066" s="9"/>
    </row>
    <row r="3067" spans="2:4">
      <c r="B3067" s="8" t="s">
        <v>6137</v>
      </c>
      <c r="C3067" s="8" t="s">
        <v>6138</v>
      </c>
      <c r="D3067" s="9"/>
    </row>
    <row r="3068" spans="2:4">
      <c r="B3068" s="8" t="s">
        <v>6139</v>
      </c>
      <c r="C3068" s="8" t="s">
        <v>6140</v>
      </c>
      <c r="D3068" s="9"/>
    </row>
    <row r="3069" spans="2:4">
      <c r="B3069" s="8" t="s">
        <v>6141</v>
      </c>
      <c r="C3069" s="8" t="s">
        <v>6142</v>
      </c>
      <c r="D3069" s="9"/>
    </row>
    <row r="3070" spans="2:4">
      <c r="B3070" s="8" t="s">
        <v>6143</v>
      </c>
      <c r="C3070" s="8" t="s">
        <v>6144</v>
      </c>
      <c r="D3070" s="9"/>
    </row>
    <row r="3071" spans="2:4">
      <c r="B3071" s="8" t="s">
        <v>6145</v>
      </c>
      <c r="C3071" s="8" t="s">
        <v>6146</v>
      </c>
      <c r="D3071" s="9"/>
    </row>
    <row r="3072" spans="2:4">
      <c r="B3072" s="8" t="s">
        <v>6147</v>
      </c>
      <c r="C3072" s="8" t="s">
        <v>6148</v>
      </c>
      <c r="D3072" s="9"/>
    </row>
    <row r="3073" spans="2:4">
      <c r="B3073" s="8" t="s">
        <v>6149</v>
      </c>
      <c r="C3073" s="8" t="s">
        <v>6150</v>
      </c>
      <c r="D3073" s="9"/>
    </row>
    <row r="3074" spans="2:4">
      <c r="B3074" s="8" t="s">
        <v>6151</v>
      </c>
      <c r="C3074" s="8" t="s">
        <v>6152</v>
      </c>
      <c r="D3074" s="9"/>
    </row>
    <row r="3075" spans="2:4">
      <c r="B3075" s="8" t="s">
        <v>6153</v>
      </c>
      <c r="C3075" s="8" t="s">
        <v>6154</v>
      </c>
      <c r="D3075" s="9"/>
    </row>
    <row r="3076" spans="2:4">
      <c r="B3076" s="8" t="s">
        <v>6155</v>
      </c>
      <c r="C3076" s="8" t="s">
        <v>6156</v>
      </c>
      <c r="D3076" s="9"/>
    </row>
    <row r="3077" spans="2:4">
      <c r="B3077" s="8" t="s">
        <v>6157</v>
      </c>
      <c r="C3077" s="8" t="s">
        <v>6158</v>
      </c>
      <c r="D3077" s="9"/>
    </row>
    <row r="3078" spans="2:4">
      <c r="B3078" s="8" t="s">
        <v>6159</v>
      </c>
      <c r="C3078" s="8" t="s">
        <v>6160</v>
      </c>
      <c r="D3078" s="9"/>
    </row>
    <row r="3079" spans="2:4">
      <c r="B3079" s="8" t="s">
        <v>6161</v>
      </c>
      <c r="C3079" s="8" t="s">
        <v>6162</v>
      </c>
      <c r="D3079" s="9"/>
    </row>
    <row r="3080" spans="2:4">
      <c r="B3080" s="8" t="s">
        <v>6163</v>
      </c>
      <c r="C3080" s="8" t="s">
        <v>6164</v>
      </c>
      <c r="D3080" s="9"/>
    </row>
    <row r="3081" spans="2:4">
      <c r="B3081" s="8" t="s">
        <v>6165</v>
      </c>
      <c r="C3081" s="8" t="s">
        <v>6166</v>
      </c>
      <c r="D3081" s="9"/>
    </row>
    <row r="3082" spans="2:4">
      <c r="B3082" s="8" t="s">
        <v>6167</v>
      </c>
      <c r="C3082" s="8" t="s">
        <v>6168</v>
      </c>
      <c r="D3082" s="9"/>
    </row>
    <row r="3083" spans="2:4">
      <c r="B3083" s="8" t="s">
        <v>6169</v>
      </c>
      <c r="C3083" s="8" t="s">
        <v>6170</v>
      </c>
      <c r="D3083" s="9"/>
    </row>
    <row r="3084" spans="2:4">
      <c r="B3084" s="8" t="s">
        <v>6171</v>
      </c>
      <c r="C3084" s="8" t="s">
        <v>6172</v>
      </c>
      <c r="D3084" s="9"/>
    </row>
    <row r="3085" spans="2:4">
      <c r="B3085" s="8" t="s">
        <v>6173</v>
      </c>
      <c r="C3085" s="8" t="s">
        <v>6174</v>
      </c>
      <c r="D3085" s="9"/>
    </row>
    <row r="3086" spans="2:4">
      <c r="B3086" s="8" t="s">
        <v>6175</v>
      </c>
      <c r="C3086" s="8" t="s">
        <v>6176</v>
      </c>
      <c r="D3086" s="9"/>
    </row>
    <row r="3087" spans="2:4">
      <c r="B3087" s="8" t="s">
        <v>6177</v>
      </c>
      <c r="C3087" s="8" t="s">
        <v>6178</v>
      </c>
      <c r="D3087" s="9"/>
    </row>
    <row r="3088" spans="2:4">
      <c r="B3088" s="8" t="s">
        <v>6179</v>
      </c>
      <c r="C3088" s="8" t="s">
        <v>6180</v>
      </c>
      <c r="D3088" s="9"/>
    </row>
    <row r="3089" spans="2:4">
      <c r="B3089" s="8" t="s">
        <v>6181</v>
      </c>
      <c r="C3089" s="8" t="s">
        <v>6182</v>
      </c>
      <c r="D3089" s="9"/>
    </row>
    <row r="3090" spans="2:4">
      <c r="B3090" s="8" t="s">
        <v>6183</v>
      </c>
      <c r="C3090" s="8" t="s">
        <v>6184</v>
      </c>
      <c r="D3090" s="9"/>
    </row>
    <row r="3091" spans="2:4">
      <c r="B3091" s="8" t="s">
        <v>6185</v>
      </c>
      <c r="C3091" s="8" t="s">
        <v>6186</v>
      </c>
      <c r="D3091" s="9"/>
    </row>
    <row r="3092" spans="2:4">
      <c r="B3092" s="8" t="s">
        <v>6187</v>
      </c>
      <c r="C3092" s="8" t="s">
        <v>6188</v>
      </c>
      <c r="D3092" s="9"/>
    </row>
    <row r="3093" spans="2:4">
      <c r="B3093" s="8" t="s">
        <v>6189</v>
      </c>
      <c r="C3093" s="8" t="s">
        <v>6190</v>
      </c>
      <c r="D3093" s="9"/>
    </row>
    <row r="3094" spans="2:4">
      <c r="B3094" s="8" t="s">
        <v>6191</v>
      </c>
      <c r="C3094" s="8" t="s">
        <v>6192</v>
      </c>
      <c r="D3094" s="9"/>
    </row>
    <row r="3095" spans="2:4">
      <c r="B3095" s="8" t="s">
        <v>6193</v>
      </c>
      <c r="C3095" s="8" t="s">
        <v>6194</v>
      </c>
      <c r="D3095" s="9"/>
    </row>
    <row r="3096" spans="2:4">
      <c r="B3096" s="8" t="s">
        <v>6195</v>
      </c>
      <c r="C3096" s="8" t="s">
        <v>6196</v>
      </c>
      <c r="D3096" s="9"/>
    </row>
    <row r="3097" spans="2:4">
      <c r="B3097" s="8" t="s">
        <v>6197</v>
      </c>
      <c r="C3097" s="8" t="s">
        <v>6198</v>
      </c>
      <c r="D3097" s="9"/>
    </row>
    <row r="3098" spans="2:4">
      <c r="B3098" s="8" t="s">
        <v>6199</v>
      </c>
      <c r="C3098" s="8" t="s">
        <v>6200</v>
      </c>
      <c r="D3098" s="9"/>
    </row>
    <row r="3099" spans="2:4">
      <c r="B3099" s="8" t="s">
        <v>6201</v>
      </c>
      <c r="C3099" s="8" t="s">
        <v>6202</v>
      </c>
      <c r="D3099" s="9"/>
    </row>
    <row r="3100" spans="2:4">
      <c r="B3100" s="8" t="s">
        <v>6203</v>
      </c>
      <c r="C3100" s="8" t="s">
        <v>6204</v>
      </c>
      <c r="D3100" s="9"/>
    </row>
    <row r="3101" spans="2:4">
      <c r="B3101" s="8" t="s">
        <v>6205</v>
      </c>
      <c r="C3101" s="8" t="s">
        <v>6206</v>
      </c>
      <c r="D3101" s="9"/>
    </row>
    <row r="3102" spans="2:4">
      <c r="B3102" s="8" t="s">
        <v>6207</v>
      </c>
      <c r="C3102" s="8" t="s">
        <v>6208</v>
      </c>
      <c r="D3102" s="9"/>
    </row>
    <row r="3103" spans="2:4">
      <c r="B3103" s="8" t="s">
        <v>6209</v>
      </c>
      <c r="C3103" s="8" t="s">
        <v>6210</v>
      </c>
      <c r="D3103" s="9"/>
    </row>
    <row r="3104" spans="2:4">
      <c r="B3104" s="8" t="s">
        <v>6211</v>
      </c>
      <c r="C3104" s="8" t="s">
        <v>6212</v>
      </c>
      <c r="D3104" s="9"/>
    </row>
    <row r="3105" spans="2:4">
      <c r="B3105" s="8" t="s">
        <v>6213</v>
      </c>
      <c r="C3105" s="8" t="s">
        <v>6214</v>
      </c>
      <c r="D3105" s="9"/>
    </row>
    <row r="3106" spans="2:4">
      <c r="B3106" s="8" t="s">
        <v>6215</v>
      </c>
      <c r="C3106" s="8" t="s">
        <v>6216</v>
      </c>
      <c r="D3106" s="9"/>
    </row>
    <row r="3107" spans="2:4">
      <c r="B3107" s="8" t="s">
        <v>6217</v>
      </c>
      <c r="C3107" s="8" t="s">
        <v>6218</v>
      </c>
      <c r="D3107" s="9"/>
    </row>
    <row r="3108" spans="2:4">
      <c r="B3108" s="8" t="s">
        <v>6219</v>
      </c>
      <c r="C3108" s="8" t="s">
        <v>6220</v>
      </c>
      <c r="D3108" s="9"/>
    </row>
    <row r="3109" spans="2:4">
      <c r="B3109" s="8" t="s">
        <v>6221</v>
      </c>
      <c r="C3109" s="8" t="s">
        <v>6222</v>
      </c>
      <c r="D3109" s="9"/>
    </row>
    <row r="3110" spans="2:4">
      <c r="B3110" s="8" t="s">
        <v>6223</v>
      </c>
      <c r="C3110" s="8" t="s">
        <v>6224</v>
      </c>
      <c r="D3110" s="9"/>
    </row>
    <row r="3111" spans="2:4">
      <c r="B3111" s="8" t="s">
        <v>6225</v>
      </c>
      <c r="C3111" s="8" t="s">
        <v>6226</v>
      </c>
      <c r="D3111" s="9"/>
    </row>
    <row r="3112" spans="2:4">
      <c r="B3112" s="8" t="s">
        <v>6227</v>
      </c>
      <c r="C3112" s="8" t="s">
        <v>6228</v>
      </c>
      <c r="D3112" s="9"/>
    </row>
    <row r="3113" spans="2:4">
      <c r="B3113" s="8" t="s">
        <v>6229</v>
      </c>
      <c r="C3113" s="8" t="s">
        <v>6230</v>
      </c>
      <c r="D3113" s="9"/>
    </row>
    <row r="3114" spans="2:4">
      <c r="B3114" s="8" t="s">
        <v>6231</v>
      </c>
      <c r="C3114" s="8" t="s">
        <v>6232</v>
      </c>
      <c r="D3114" s="9"/>
    </row>
    <row r="3115" spans="2:4">
      <c r="B3115" s="8" t="s">
        <v>6233</v>
      </c>
      <c r="C3115" s="8" t="s">
        <v>6234</v>
      </c>
      <c r="D3115" s="9"/>
    </row>
    <row r="3116" spans="2:4">
      <c r="B3116" s="8" t="s">
        <v>6235</v>
      </c>
      <c r="C3116" s="8" t="s">
        <v>6236</v>
      </c>
      <c r="D3116" s="9"/>
    </row>
    <row r="3117" spans="2:4">
      <c r="B3117" s="8" t="s">
        <v>6237</v>
      </c>
      <c r="C3117" s="8" t="s">
        <v>6238</v>
      </c>
      <c r="D3117" s="9"/>
    </row>
    <row r="3118" spans="2:4">
      <c r="B3118" s="8" t="s">
        <v>6239</v>
      </c>
      <c r="C3118" s="8" t="s">
        <v>6240</v>
      </c>
      <c r="D3118" s="9"/>
    </row>
    <row r="3119" spans="2:4">
      <c r="B3119" s="8" t="s">
        <v>6241</v>
      </c>
      <c r="C3119" s="8" t="s">
        <v>6242</v>
      </c>
      <c r="D3119" s="9"/>
    </row>
    <row r="3120" spans="2:4">
      <c r="B3120" s="8" t="s">
        <v>6243</v>
      </c>
      <c r="C3120" s="8" t="s">
        <v>6244</v>
      </c>
      <c r="D3120" s="9"/>
    </row>
    <row r="3121" spans="2:4">
      <c r="B3121" s="8" t="s">
        <v>6245</v>
      </c>
      <c r="C3121" s="8" t="s">
        <v>6246</v>
      </c>
      <c r="D3121" s="9"/>
    </row>
    <row r="3122" spans="2:4">
      <c r="B3122" s="8" t="s">
        <v>6247</v>
      </c>
      <c r="C3122" s="8" t="s">
        <v>6248</v>
      </c>
      <c r="D3122" s="9"/>
    </row>
    <row r="3123" spans="2:4">
      <c r="B3123" s="8" t="s">
        <v>6249</v>
      </c>
      <c r="C3123" s="8" t="s">
        <v>6250</v>
      </c>
      <c r="D3123" s="9"/>
    </row>
    <row r="3124" spans="2:4">
      <c r="B3124" s="8" t="s">
        <v>6251</v>
      </c>
      <c r="C3124" s="8" t="s">
        <v>6252</v>
      </c>
      <c r="D3124" s="9"/>
    </row>
    <row r="3125" spans="2:4">
      <c r="B3125" s="8" t="s">
        <v>6253</v>
      </c>
      <c r="C3125" s="8" t="s">
        <v>6254</v>
      </c>
      <c r="D3125" s="9"/>
    </row>
    <row r="3126" spans="2:4">
      <c r="B3126" s="8" t="s">
        <v>6255</v>
      </c>
      <c r="C3126" s="8" t="s">
        <v>6256</v>
      </c>
      <c r="D3126" s="9"/>
    </row>
    <row r="3127" spans="2:4">
      <c r="B3127" s="8" t="s">
        <v>6257</v>
      </c>
      <c r="C3127" s="8" t="s">
        <v>6258</v>
      </c>
      <c r="D3127" s="9"/>
    </row>
    <row r="3128" spans="2:4">
      <c r="B3128" s="8" t="s">
        <v>6259</v>
      </c>
      <c r="C3128" s="8" t="s">
        <v>6260</v>
      </c>
      <c r="D3128" s="9"/>
    </row>
    <row r="3129" spans="2:4">
      <c r="B3129" s="8" t="s">
        <v>6261</v>
      </c>
      <c r="C3129" s="8" t="s">
        <v>6262</v>
      </c>
      <c r="D3129" s="9"/>
    </row>
    <row r="3130" spans="2:4">
      <c r="B3130" s="8" t="s">
        <v>6263</v>
      </c>
      <c r="C3130" s="8" t="s">
        <v>6264</v>
      </c>
      <c r="D3130" s="9"/>
    </row>
    <row r="3131" spans="2:4">
      <c r="B3131" s="8" t="s">
        <v>6265</v>
      </c>
      <c r="C3131" s="8" t="s">
        <v>6266</v>
      </c>
      <c r="D3131" s="9"/>
    </row>
    <row r="3132" spans="2:4">
      <c r="B3132" s="8" t="s">
        <v>6267</v>
      </c>
      <c r="C3132" s="8" t="s">
        <v>6268</v>
      </c>
      <c r="D3132" s="9"/>
    </row>
    <row r="3133" spans="2:4">
      <c r="B3133" s="8" t="s">
        <v>6269</v>
      </c>
      <c r="C3133" s="8" t="s">
        <v>6270</v>
      </c>
      <c r="D3133" s="9"/>
    </row>
    <row r="3134" spans="2:4">
      <c r="B3134" s="8" t="s">
        <v>6271</v>
      </c>
      <c r="C3134" s="8" t="s">
        <v>6272</v>
      </c>
      <c r="D3134" s="9"/>
    </row>
    <row r="3135" spans="2:4">
      <c r="B3135" s="8" t="s">
        <v>6273</v>
      </c>
      <c r="C3135" s="8" t="s">
        <v>6274</v>
      </c>
      <c r="D3135" s="9"/>
    </row>
    <row r="3136" spans="2:4">
      <c r="B3136" s="8" t="s">
        <v>6275</v>
      </c>
      <c r="C3136" s="8" t="s">
        <v>6276</v>
      </c>
      <c r="D3136" s="9"/>
    </row>
    <row r="3137" spans="2:4">
      <c r="B3137" s="8" t="s">
        <v>6277</v>
      </c>
      <c r="C3137" s="8" t="s">
        <v>6278</v>
      </c>
      <c r="D3137" s="9"/>
    </row>
    <row r="3138" spans="2:4">
      <c r="B3138" s="8" t="s">
        <v>6279</v>
      </c>
      <c r="C3138" s="8" t="s">
        <v>6280</v>
      </c>
      <c r="D3138" s="9"/>
    </row>
    <row r="3139" spans="2:4">
      <c r="B3139" s="8" t="s">
        <v>6281</v>
      </c>
      <c r="C3139" s="8" t="s">
        <v>6282</v>
      </c>
      <c r="D3139" s="9"/>
    </row>
    <row r="3140" spans="2:4">
      <c r="B3140" s="8" t="s">
        <v>6283</v>
      </c>
      <c r="C3140" s="8" t="s">
        <v>6284</v>
      </c>
      <c r="D3140" s="9"/>
    </row>
    <row r="3141" spans="2:4">
      <c r="B3141" s="8" t="s">
        <v>6285</v>
      </c>
      <c r="C3141" s="8" t="s">
        <v>6286</v>
      </c>
      <c r="D3141" s="9"/>
    </row>
    <row r="3142" spans="2:4">
      <c r="B3142" s="8" t="s">
        <v>6287</v>
      </c>
      <c r="C3142" s="8" t="s">
        <v>6288</v>
      </c>
      <c r="D3142" s="9"/>
    </row>
    <row r="3143" spans="2:4">
      <c r="B3143" s="8" t="s">
        <v>6289</v>
      </c>
      <c r="C3143" s="8" t="s">
        <v>6290</v>
      </c>
      <c r="D3143" s="9"/>
    </row>
    <row r="3144" spans="2:4">
      <c r="B3144" s="8" t="s">
        <v>6291</v>
      </c>
      <c r="C3144" s="8" t="s">
        <v>6292</v>
      </c>
      <c r="D3144" s="9"/>
    </row>
    <row r="3145" spans="2:4">
      <c r="B3145" s="8" t="s">
        <v>6293</v>
      </c>
      <c r="C3145" s="8" t="s">
        <v>6294</v>
      </c>
      <c r="D3145" s="9"/>
    </row>
    <row r="3146" spans="2:4">
      <c r="B3146" s="8" t="s">
        <v>6295</v>
      </c>
      <c r="C3146" s="8" t="s">
        <v>6296</v>
      </c>
      <c r="D3146" s="9"/>
    </row>
    <row r="3147" spans="2:4">
      <c r="B3147" s="8" t="s">
        <v>6297</v>
      </c>
      <c r="C3147" s="8" t="s">
        <v>6298</v>
      </c>
      <c r="D3147" s="9"/>
    </row>
    <row r="3148" spans="2:4">
      <c r="B3148" s="8" t="s">
        <v>6299</v>
      </c>
      <c r="C3148" s="8" t="s">
        <v>6300</v>
      </c>
      <c r="D3148" s="9"/>
    </row>
    <row r="3149" spans="2:4">
      <c r="B3149" s="8" t="s">
        <v>6301</v>
      </c>
      <c r="C3149" s="8" t="s">
        <v>6302</v>
      </c>
      <c r="D3149" s="9"/>
    </row>
    <row r="3150" spans="2:4">
      <c r="B3150" s="8" t="s">
        <v>6303</v>
      </c>
      <c r="C3150" s="8" t="s">
        <v>6304</v>
      </c>
      <c r="D3150" s="9"/>
    </row>
    <row r="3151" spans="2:4">
      <c r="B3151" s="8" t="s">
        <v>6305</v>
      </c>
      <c r="C3151" s="8" t="s">
        <v>6306</v>
      </c>
      <c r="D3151" s="9"/>
    </row>
    <row r="3152" spans="2:4">
      <c r="B3152" s="8" t="s">
        <v>6307</v>
      </c>
      <c r="C3152" s="8" t="s">
        <v>6308</v>
      </c>
      <c r="D3152" s="9"/>
    </row>
    <row r="3153" spans="2:4">
      <c r="B3153" s="8" t="s">
        <v>6309</v>
      </c>
      <c r="C3153" s="8" t="s">
        <v>6310</v>
      </c>
      <c r="D3153" s="9"/>
    </row>
    <row r="3154" spans="2:4">
      <c r="B3154" s="8" t="s">
        <v>6311</v>
      </c>
      <c r="C3154" s="8" t="s">
        <v>6312</v>
      </c>
      <c r="D3154" s="9"/>
    </row>
    <row r="3155" spans="2:4">
      <c r="B3155" s="8" t="s">
        <v>6313</v>
      </c>
      <c r="C3155" s="8" t="s">
        <v>6314</v>
      </c>
      <c r="D3155" s="9"/>
    </row>
    <row r="3156" spans="2:4">
      <c r="B3156" s="8" t="s">
        <v>6315</v>
      </c>
      <c r="C3156" s="8" t="s">
        <v>6316</v>
      </c>
      <c r="D3156" s="9"/>
    </row>
    <row r="3157" spans="2:4">
      <c r="B3157" s="8" t="s">
        <v>6317</v>
      </c>
      <c r="C3157" s="8" t="s">
        <v>6318</v>
      </c>
      <c r="D3157" s="9"/>
    </row>
    <row r="3158" spans="2:4">
      <c r="B3158" s="8" t="s">
        <v>6319</v>
      </c>
      <c r="C3158" s="8" t="s">
        <v>6320</v>
      </c>
      <c r="D3158" s="9"/>
    </row>
    <row r="3159" spans="2:4">
      <c r="B3159" s="8" t="s">
        <v>6321</v>
      </c>
      <c r="C3159" s="8" t="s">
        <v>6322</v>
      </c>
      <c r="D3159" s="9"/>
    </row>
    <row r="3160" spans="2:4">
      <c r="B3160" s="8" t="s">
        <v>6323</v>
      </c>
      <c r="C3160" s="8" t="s">
        <v>6324</v>
      </c>
      <c r="D3160" s="9"/>
    </row>
    <row r="3161" spans="2:4">
      <c r="B3161" s="8" t="s">
        <v>6325</v>
      </c>
      <c r="C3161" s="8" t="s">
        <v>6326</v>
      </c>
      <c r="D3161" s="9"/>
    </row>
    <row r="3162" spans="2:4">
      <c r="B3162" s="8" t="s">
        <v>6327</v>
      </c>
      <c r="C3162" s="8" t="s">
        <v>6328</v>
      </c>
      <c r="D3162" s="9"/>
    </row>
    <row r="3163" spans="2:4">
      <c r="B3163" s="8" t="s">
        <v>6329</v>
      </c>
      <c r="C3163" s="8" t="s">
        <v>6330</v>
      </c>
      <c r="D3163" s="9"/>
    </row>
    <row r="3164" spans="2:4">
      <c r="B3164" s="8" t="s">
        <v>6331</v>
      </c>
      <c r="C3164" s="8" t="s">
        <v>6332</v>
      </c>
      <c r="D3164" s="9"/>
    </row>
    <row r="3165" spans="2:4">
      <c r="B3165" s="8" t="s">
        <v>6333</v>
      </c>
      <c r="C3165" s="8" t="s">
        <v>6334</v>
      </c>
      <c r="D3165" s="9"/>
    </row>
    <row r="3166" spans="2:4">
      <c r="B3166" s="8" t="s">
        <v>6335</v>
      </c>
      <c r="C3166" s="8" t="s">
        <v>6336</v>
      </c>
      <c r="D3166" s="9"/>
    </row>
    <row r="3167" spans="2:4">
      <c r="B3167" s="8" t="s">
        <v>6337</v>
      </c>
      <c r="C3167" s="8" t="s">
        <v>6338</v>
      </c>
      <c r="D3167" s="9"/>
    </row>
    <row r="3168" spans="2:4">
      <c r="B3168" s="8" t="s">
        <v>6339</v>
      </c>
      <c r="C3168" s="8" t="s">
        <v>6340</v>
      </c>
      <c r="D3168" s="9"/>
    </row>
    <row r="3169" spans="2:4">
      <c r="B3169" s="8" t="s">
        <v>6341</v>
      </c>
      <c r="C3169" s="8" t="s">
        <v>6342</v>
      </c>
      <c r="D3169" s="9"/>
    </row>
    <row r="3170" spans="2:4">
      <c r="B3170" s="8" t="s">
        <v>6343</v>
      </c>
      <c r="C3170" s="8" t="s">
        <v>6344</v>
      </c>
      <c r="D3170" s="9"/>
    </row>
    <row r="3171" spans="2:4">
      <c r="B3171" s="8" t="s">
        <v>6345</v>
      </c>
      <c r="C3171" s="8" t="s">
        <v>6346</v>
      </c>
      <c r="D3171" s="9"/>
    </row>
    <row r="3172" spans="2:4">
      <c r="B3172" s="8" t="s">
        <v>6347</v>
      </c>
      <c r="C3172" s="8" t="s">
        <v>6348</v>
      </c>
      <c r="D3172" s="9"/>
    </row>
    <row r="3173" spans="2:4">
      <c r="B3173" s="8" t="s">
        <v>6349</v>
      </c>
      <c r="C3173" s="8" t="s">
        <v>6350</v>
      </c>
      <c r="D3173" s="9"/>
    </row>
    <row r="3174" spans="2:4">
      <c r="B3174" s="8" t="s">
        <v>6351</v>
      </c>
      <c r="C3174" s="8" t="s">
        <v>6352</v>
      </c>
      <c r="D3174" s="9"/>
    </row>
    <row r="3175" spans="2:4">
      <c r="B3175" s="8" t="s">
        <v>6353</v>
      </c>
      <c r="C3175" s="8" t="s">
        <v>6354</v>
      </c>
      <c r="D3175" s="9"/>
    </row>
    <row r="3176" spans="2:4">
      <c r="B3176" s="8" t="s">
        <v>6355</v>
      </c>
      <c r="C3176" s="8" t="s">
        <v>6356</v>
      </c>
      <c r="D3176" s="9"/>
    </row>
    <row r="3177" spans="2:4">
      <c r="B3177" s="8" t="s">
        <v>6357</v>
      </c>
      <c r="C3177" s="8" t="s">
        <v>6358</v>
      </c>
      <c r="D3177" s="9"/>
    </row>
    <row r="3178" spans="2:4">
      <c r="B3178" s="8" t="s">
        <v>6359</v>
      </c>
      <c r="C3178" s="8" t="s">
        <v>6360</v>
      </c>
      <c r="D3178" s="9"/>
    </row>
    <row r="3179" spans="2:4">
      <c r="B3179" s="8" t="s">
        <v>6361</v>
      </c>
      <c r="C3179" s="8" t="s">
        <v>6362</v>
      </c>
      <c r="D3179" s="9"/>
    </row>
    <row r="3180" spans="2:4">
      <c r="B3180" s="8" t="s">
        <v>6363</v>
      </c>
      <c r="C3180" s="8" t="s">
        <v>6364</v>
      </c>
      <c r="D3180" s="9"/>
    </row>
    <row r="3181" spans="2:4">
      <c r="B3181" s="8" t="s">
        <v>6365</v>
      </c>
      <c r="C3181" s="8" t="s">
        <v>6366</v>
      </c>
      <c r="D3181" s="9"/>
    </row>
    <row r="3182" spans="2:4">
      <c r="B3182" s="8" t="s">
        <v>6367</v>
      </c>
      <c r="C3182" s="8" t="s">
        <v>6368</v>
      </c>
      <c r="D3182" s="9"/>
    </row>
    <row r="3183" spans="2:4">
      <c r="B3183" s="8" t="s">
        <v>6369</v>
      </c>
      <c r="C3183" s="8" t="s">
        <v>6370</v>
      </c>
      <c r="D3183" s="9"/>
    </row>
    <row r="3184" spans="2:4">
      <c r="B3184" s="8" t="s">
        <v>6371</v>
      </c>
      <c r="C3184" s="8" t="s">
        <v>6372</v>
      </c>
      <c r="D3184" s="9"/>
    </row>
    <row r="3185" spans="2:4">
      <c r="B3185" s="8" t="s">
        <v>6373</v>
      </c>
      <c r="C3185" s="8" t="s">
        <v>6374</v>
      </c>
      <c r="D3185" s="9"/>
    </row>
    <row r="3186" spans="2:4">
      <c r="B3186" s="8" t="s">
        <v>6375</v>
      </c>
      <c r="C3186" s="8" t="s">
        <v>6376</v>
      </c>
      <c r="D3186" s="9"/>
    </row>
    <row r="3187" spans="2:4">
      <c r="B3187" s="8" t="s">
        <v>6377</v>
      </c>
      <c r="C3187" s="8" t="s">
        <v>6378</v>
      </c>
      <c r="D3187" s="9"/>
    </row>
    <row r="3188" spans="2:4">
      <c r="B3188" s="8" t="s">
        <v>6379</v>
      </c>
      <c r="C3188" s="8" t="s">
        <v>6380</v>
      </c>
      <c r="D3188" s="9"/>
    </row>
    <row r="3189" spans="2:4">
      <c r="B3189" s="8" t="s">
        <v>6381</v>
      </c>
      <c r="C3189" s="8" t="s">
        <v>6382</v>
      </c>
      <c r="D3189" s="9"/>
    </row>
    <row r="3190" spans="2:4">
      <c r="B3190" s="8" t="s">
        <v>6383</v>
      </c>
      <c r="C3190" s="8" t="s">
        <v>6384</v>
      </c>
      <c r="D3190" s="9"/>
    </row>
    <row r="3191" spans="2:4">
      <c r="B3191" s="8" t="s">
        <v>6385</v>
      </c>
      <c r="C3191" s="8" t="s">
        <v>6386</v>
      </c>
      <c r="D3191" s="9"/>
    </row>
    <row r="3192" spans="2:4">
      <c r="B3192" s="8" t="s">
        <v>6387</v>
      </c>
      <c r="C3192" s="8" t="s">
        <v>6388</v>
      </c>
      <c r="D3192" s="9"/>
    </row>
    <row r="3193" spans="2:4">
      <c r="B3193" s="8" t="s">
        <v>6389</v>
      </c>
      <c r="C3193" s="8" t="s">
        <v>6390</v>
      </c>
      <c r="D3193" s="9"/>
    </row>
    <row r="3194" spans="2:4">
      <c r="B3194" s="8" t="s">
        <v>6391</v>
      </c>
      <c r="C3194" s="8" t="s">
        <v>6392</v>
      </c>
      <c r="D3194" s="9"/>
    </row>
    <row r="3195" spans="2:4">
      <c r="B3195" s="8" t="s">
        <v>6393</v>
      </c>
      <c r="C3195" s="8" t="s">
        <v>6394</v>
      </c>
      <c r="D3195" s="9"/>
    </row>
    <row r="3196" spans="2:4">
      <c r="B3196" s="8" t="s">
        <v>6395</v>
      </c>
      <c r="C3196" s="8" t="s">
        <v>6396</v>
      </c>
      <c r="D3196" s="9"/>
    </row>
    <row r="3197" spans="2:4">
      <c r="B3197" s="8" t="s">
        <v>6397</v>
      </c>
      <c r="C3197" s="8" t="s">
        <v>6398</v>
      </c>
      <c r="D3197" s="9"/>
    </row>
    <row r="3198" spans="2:4">
      <c r="B3198" s="8" t="s">
        <v>6399</v>
      </c>
      <c r="C3198" s="8" t="s">
        <v>6400</v>
      </c>
      <c r="D3198" s="9"/>
    </row>
    <row r="3199" spans="2:4">
      <c r="B3199" s="8" t="s">
        <v>6401</v>
      </c>
      <c r="C3199" s="8" t="s">
        <v>6402</v>
      </c>
      <c r="D3199" s="9"/>
    </row>
    <row r="3200" spans="2:4">
      <c r="B3200" s="8" t="s">
        <v>6403</v>
      </c>
      <c r="C3200" s="8" t="s">
        <v>6404</v>
      </c>
      <c r="D3200" s="9"/>
    </row>
    <row r="3201" spans="2:4">
      <c r="B3201" s="8" t="s">
        <v>6405</v>
      </c>
      <c r="C3201" s="8" t="s">
        <v>6406</v>
      </c>
      <c r="D3201" s="9"/>
    </row>
    <row r="3202" spans="2:4">
      <c r="B3202" s="8" t="s">
        <v>6407</v>
      </c>
      <c r="C3202" s="8" t="s">
        <v>6408</v>
      </c>
      <c r="D3202" s="9"/>
    </row>
    <row r="3203" spans="2:4">
      <c r="B3203" s="8" t="s">
        <v>6409</v>
      </c>
      <c r="C3203" s="8" t="s">
        <v>6410</v>
      </c>
      <c r="D3203" s="9"/>
    </row>
    <row r="3204" spans="2:4">
      <c r="B3204" s="8" t="s">
        <v>6411</v>
      </c>
      <c r="C3204" s="8" t="s">
        <v>6412</v>
      </c>
      <c r="D3204" s="9"/>
    </row>
    <row r="3205" spans="2:4">
      <c r="B3205" s="8" t="s">
        <v>6413</v>
      </c>
      <c r="C3205" s="8" t="s">
        <v>6414</v>
      </c>
      <c r="D3205" s="9"/>
    </row>
    <row r="3206" spans="2:4">
      <c r="B3206" s="8" t="s">
        <v>6415</v>
      </c>
      <c r="C3206" s="8" t="s">
        <v>6416</v>
      </c>
      <c r="D3206" s="9"/>
    </row>
    <row r="3207" spans="2:4">
      <c r="B3207" s="8" t="s">
        <v>6417</v>
      </c>
      <c r="C3207" s="8" t="s">
        <v>6418</v>
      </c>
      <c r="D3207" s="9"/>
    </row>
    <row r="3208" spans="2:4">
      <c r="B3208" s="8" t="s">
        <v>6419</v>
      </c>
      <c r="C3208" s="8" t="s">
        <v>6420</v>
      </c>
      <c r="D3208" s="9"/>
    </row>
    <row r="3209" spans="2:4">
      <c r="B3209" s="8" t="s">
        <v>6421</v>
      </c>
      <c r="C3209" s="8" t="s">
        <v>6422</v>
      </c>
      <c r="D3209" s="9"/>
    </row>
    <row r="3210" spans="2:4">
      <c r="B3210" s="8" t="s">
        <v>6423</v>
      </c>
      <c r="C3210" s="8" t="s">
        <v>6424</v>
      </c>
      <c r="D3210" s="9"/>
    </row>
    <row r="3211" spans="2:4">
      <c r="B3211" s="8" t="s">
        <v>6425</v>
      </c>
      <c r="C3211" s="8" t="s">
        <v>6426</v>
      </c>
      <c r="D3211" s="9"/>
    </row>
    <row r="3212" spans="2:4">
      <c r="B3212" s="8" t="s">
        <v>6427</v>
      </c>
      <c r="C3212" s="8" t="s">
        <v>6428</v>
      </c>
      <c r="D3212" s="9"/>
    </row>
    <row r="3213" spans="2:4">
      <c r="B3213" s="8" t="s">
        <v>6429</v>
      </c>
      <c r="C3213" s="8" t="s">
        <v>6430</v>
      </c>
      <c r="D3213" s="9"/>
    </row>
    <row r="3214" spans="2:4">
      <c r="B3214" s="8" t="s">
        <v>6431</v>
      </c>
      <c r="C3214" s="8" t="s">
        <v>6432</v>
      </c>
      <c r="D3214" s="9"/>
    </row>
    <row r="3215" spans="2:4">
      <c r="B3215" s="8" t="s">
        <v>6433</v>
      </c>
      <c r="C3215" s="8" t="s">
        <v>6434</v>
      </c>
      <c r="D3215" s="9"/>
    </row>
    <row r="3216" spans="2:4">
      <c r="B3216" s="8" t="s">
        <v>6435</v>
      </c>
      <c r="C3216" s="8" t="s">
        <v>6436</v>
      </c>
      <c r="D3216" s="9"/>
    </row>
    <row r="3217" spans="2:4">
      <c r="B3217" s="8" t="s">
        <v>6437</v>
      </c>
      <c r="C3217" s="8" t="s">
        <v>6438</v>
      </c>
      <c r="D3217" s="9"/>
    </row>
    <row r="3218" spans="2:4">
      <c r="B3218" s="8" t="s">
        <v>6439</v>
      </c>
      <c r="C3218" s="8" t="s">
        <v>6440</v>
      </c>
      <c r="D3218" s="9"/>
    </row>
    <row r="3219" spans="2:4">
      <c r="B3219" s="8" t="s">
        <v>6441</v>
      </c>
      <c r="C3219" s="8" t="s">
        <v>6442</v>
      </c>
      <c r="D3219" s="9"/>
    </row>
    <row r="3220" spans="2:4">
      <c r="B3220" s="8" t="s">
        <v>6443</v>
      </c>
      <c r="C3220" s="8" t="s">
        <v>6444</v>
      </c>
      <c r="D3220" s="9"/>
    </row>
    <row r="3221" spans="2:4">
      <c r="B3221" s="8" t="s">
        <v>6445</v>
      </c>
      <c r="C3221" s="8" t="s">
        <v>6446</v>
      </c>
      <c r="D3221" s="9"/>
    </row>
    <row r="3222" spans="2:4">
      <c r="B3222" s="8" t="s">
        <v>6447</v>
      </c>
      <c r="C3222" s="8" t="s">
        <v>6448</v>
      </c>
      <c r="D3222" s="9"/>
    </row>
    <row r="3223" spans="2:4">
      <c r="B3223" s="8" t="s">
        <v>6449</v>
      </c>
      <c r="C3223" s="8" t="s">
        <v>6450</v>
      </c>
      <c r="D3223" s="9"/>
    </row>
    <row r="3224" spans="2:4">
      <c r="B3224" s="8" t="s">
        <v>6451</v>
      </c>
      <c r="C3224" s="8" t="s">
        <v>6452</v>
      </c>
      <c r="D3224" s="9"/>
    </row>
    <row r="3225" spans="2:4">
      <c r="B3225" s="8" t="s">
        <v>6453</v>
      </c>
      <c r="C3225" s="8" t="s">
        <v>6454</v>
      </c>
      <c r="D3225" s="9"/>
    </row>
    <row r="3226" spans="2:4">
      <c r="B3226" s="8" t="s">
        <v>6455</v>
      </c>
      <c r="C3226" s="8" t="s">
        <v>6456</v>
      </c>
      <c r="D3226" s="9"/>
    </row>
    <row r="3227" spans="2:4">
      <c r="B3227" s="8" t="s">
        <v>6457</v>
      </c>
      <c r="C3227" s="8" t="s">
        <v>6458</v>
      </c>
      <c r="D3227" s="9"/>
    </row>
    <row r="3228" spans="2:4">
      <c r="B3228" s="8" t="s">
        <v>6459</v>
      </c>
      <c r="C3228" s="8" t="s">
        <v>6460</v>
      </c>
      <c r="D3228" s="9"/>
    </row>
    <row r="3229" spans="2:4">
      <c r="B3229" s="8" t="s">
        <v>6461</v>
      </c>
      <c r="C3229" s="8" t="s">
        <v>6462</v>
      </c>
      <c r="D3229" s="9"/>
    </row>
    <row r="3230" spans="2:4">
      <c r="B3230" s="8" t="s">
        <v>6463</v>
      </c>
      <c r="C3230" s="8" t="s">
        <v>6464</v>
      </c>
      <c r="D3230" s="9"/>
    </row>
    <row r="3231" spans="2:4">
      <c r="B3231" s="8" t="s">
        <v>6465</v>
      </c>
      <c r="C3231" s="8" t="s">
        <v>6466</v>
      </c>
      <c r="D3231" s="9"/>
    </row>
    <row r="3232" spans="2:4">
      <c r="B3232" s="8" t="s">
        <v>6467</v>
      </c>
      <c r="C3232" s="8" t="s">
        <v>6468</v>
      </c>
      <c r="D3232" s="9"/>
    </row>
    <row r="3233" spans="2:4">
      <c r="B3233" s="8" t="s">
        <v>6469</v>
      </c>
      <c r="C3233" s="8" t="s">
        <v>6470</v>
      </c>
      <c r="D3233" s="9"/>
    </row>
    <row r="3234" spans="2:4">
      <c r="B3234" s="8" t="s">
        <v>6471</v>
      </c>
      <c r="C3234" s="8" t="s">
        <v>6472</v>
      </c>
      <c r="D3234" s="9"/>
    </row>
    <row r="3235" spans="2:4">
      <c r="B3235" s="8" t="s">
        <v>6473</v>
      </c>
      <c r="C3235" s="8" t="s">
        <v>6474</v>
      </c>
      <c r="D3235" s="9"/>
    </row>
    <row r="3236" spans="2:4">
      <c r="B3236" s="8" t="s">
        <v>6475</v>
      </c>
      <c r="C3236" s="8" t="s">
        <v>6476</v>
      </c>
      <c r="D3236" s="9"/>
    </row>
    <row r="3237" spans="2:4">
      <c r="B3237" s="8" t="s">
        <v>6477</v>
      </c>
      <c r="C3237" s="8" t="s">
        <v>6478</v>
      </c>
      <c r="D3237" s="9"/>
    </row>
    <row r="3238" spans="2:4">
      <c r="B3238" s="8" t="s">
        <v>6479</v>
      </c>
      <c r="C3238" s="8" t="s">
        <v>6480</v>
      </c>
      <c r="D3238" s="9"/>
    </row>
    <row r="3239" spans="2:4">
      <c r="B3239" s="8" t="s">
        <v>6481</v>
      </c>
      <c r="C3239" s="8" t="s">
        <v>6482</v>
      </c>
      <c r="D3239" s="9"/>
    </row>
    <row r="3240" spans="2:4">
      <c r="B3240" s="8" t="s">
        <v>6483</v>
      </c>
      <c r="C3240" s="8" t="s">
        <v>6484</v>
      </c>
      <c r="D3240" s="9"/>
    </row>
    <row r="3241" spans="2:4">
      <c r="B3241" s="8" t="s">
        <v>6485</v>
      </c>
      <c r="C3241" s="8" t="s">
        <v>6486</v>
      </c>
      <c r="D3241" s="9"/>
    </row>
    <row r="3242" spans="2:4">
      <c r="B3242" s="8" t="s">
        <v>6487</v>
      </c>
      <c r="C3242" s="8" t="s">
        <v>6488</v>
      </c>
      <c r="D3242" s="9"/>
    </row>
    <row r="3243" spans="2:4">
      <c r="B3243" s="8" t="s">
        <v>6489</v>
      </c>
      <c r="C3243" s="8" t="s">
        <v>6490</v>
      </c>
      <c r="D3243" s="9"/>
    </row>
    <row r="3244" spans="2:4">
      <c r="B3244" s="8" t="s">
        <v>6491</v>
      </c>
      <c r="C3244" s="8" t="s">
        <v>6492</v>
      </c>
      <c r="D3244" s="9"/>
    </row>
    <row r="3245" spans="2:4">
      <c r="B3245" s="8" t="s">
        <v>6493</v>
      </c>
      <c r="C3245" s="8" t="s">
        <v>6494</v>
      </c>
      <c r="D3245" s="9"/>
    </row>
    <row r="3246" spans="2:4">
      <c r="B3246" s="8" t="s">
        <v>6495</v>
      </c>
      <c r="C3246" s="8" t="s">
        <v>6496</v>
      </c>
      <c r="D3246" s="9"/>
    </row>
    <row r="3247" spans="2:4">
      <c r="B3247" s="8" t="s">
        <v>6497</v>
      </c>
      <c r="C3247" s="8" t="s">
        <v>6498</v>
      </c>
      <c r="D3247" s="9"/>
    </row>
    <row r="3248" spans="2:4">
      <c r="B3248" s="8" t="s">
        <v>6499</v>
      </c>
      <c r="C3248" s="8" t="s">
        <v>6500</v>
      </c>
      <c r="D3248" s="9"/>
    </row>
    <row r="3249" spans="2:4">
      <c r="B3249" s="8" t="s">
        <v>6501</v>
      </c>
      <c r="C3249" s="8" t="s">
        <v>6502</v>
      </c>
      <c r="D3249" s="9"/>
    </row>
    <row r="3250" spans="2:4">
      <c r="B3250" s="8" t="s">
        <v>6503</v>
      </c>
      <c r="C3250" s="8" t="s">
        <v>6504</v>
      </c>
      <c r="D3250" s="9"/>
    </row>
    <row r="3251" spans="2:4">
      <c r="B3251" s="8" t="s">
        <v>6505</v>
      </c>
      <c r="C3251" s="8" t="s">
        <v>6506</v>
      </c>
      <c r="D3251" s="9"/>
    </row>
    <row r="3252" spans="2:4">
      <c r="B3252" s="8" t="s">
        <v>6507</v>
      </c>
      <c r="C3252" s="8" t="s">
        <v>6508</v>
      </c>
      <c r="D3252" s="9"/>
    </row>
    <row r="3253" spans="2:4">
      <c r="B3253" s="8" t="s">
        <v>6509</v>
      </c>
      <c r="C3253" s="8" t="s">
        <v>6510</v>
      </c>
      <c r="D3253" s="9"/>
    </row>
    <row r="3254" spans="2:4">
      <c r="B3254" s="8" t="s">
        <v>6511</v>
      </c>
      <c r="C3254" s="8" t="s">
        <v>6512</v>
      </c>
      <c r="D3254" s="9"/>
    </row>
    <row r="3255" spans="2:4">
      <c r="B3255" s="8" t="s">
        <v>6513</v>
      </c>
      <c r="C3255" s="8" t="s">
        <v>6514</v>
      </c>
      <c r="D3255" s="9"/>
    </row>
    <row r="3256" spans="2:4">
      <c r="B3256" s="8" t="s">
        <v>6515</v>
      </c>
      <c r="C3256" s="8" t="s">
        <v>6516</v>
      </c>
      <c r="D3256" s="9"/>
    </row>
    <row r="3257" spans="2:4">
      <c r="B3257" s="8" t="s">
        <v>6517</v>
      </c>
      <c r="C3257" s="8" t="s">
        <v>6518</v>
      </c>
      <c r="D3257" s="9"/>
    </row>
    <row r="3258" spans="2:4">
      <c r="B3258" s="8" t="s">
        <v>6519</v>
      </c>
      <c r="C3258" s="8" t="s">
        <v>6520</v>
      </c>
      <c r="D3258" s="9"/>
    </row>
    <row r="3259" spans="2:4">
      <c r="B3259" s="8" t="s">
        <v>6521</v>
      </c>
      <c r="C3259" s="8" t="s">
        <v>6522</v>
      </c>
      <c r="D3259" s="9"/>
    </row>
    <row r="3260" spans="2:4">
      <c r="B3260" s="8" t="s">
        <v>6523</v>
      </c>
      <c r="C3260" s="8" t="s">
        <v>6524</v>
      </c>
      <c r="D3260" s="9"/>
    </row>
    <row r="3261" spans="2:4">
      <c r="B3261" s="8" t="s">
        <v>6525</v>
      </c>
      <c r="C3261" s="8" t="s">
        <v>6526</v>
      </c>
      <c r="D3261" s="9"/>
    </row>
    <row r="3262" spans="2:4">
      <c r="B3262" s="8" t="s">
        <v>6527</v>
      </c>
      <c r="C3262" s="8" t="s">
        <v>6528</v>
      </c>
      <c r="D3262" s="9"/>
    </row>
    <row r="3263" spans="2:4">
      <c r="B3263" s="8" t="s">
        <v>6529</v>
      </c>
      <c r="C3263" s="8" t="s">
        <v>6530</v>
      </c>
      <c r="D3263" s="9"/>
    </row>
    <row r="3264" spans="2:4">
      <c r="B3264" s="8" t="s">
        <v>6531</v>
      </c>
      <c r="C3264" s="8" t="s">
        <v>6532</v>
      </c>
      <c r="D3264" s="9"/>
    </row>
    <row r="3265" spans="2:4">
      <c r="B3265" s="8" t="s">
        <v>6533</v>
      </c>
      <c r="C3265" s="8" t="s">
        <v>6534</v>
      </c>
      <c r="D3265" s="9"/>
    </row>
    <row r="3266" spans="2:4">
      <c r="B3266" s="8" t="s">
        <v>6535</v>
      </c>
      <c r="C3266" s="8" t="s">
        <v>6536</v>
      </c>
      <c r="D3266" s="9"/>
    </row>
    <row r="3267" spans="2:4">
      <c r="B3267" s="8" t="s">
        <v>6537</v>
      </c>
      <c r="C3267" s="8" t="s">
        <v>6538</v>
      </c>
      <c r="D3267" s="9"/>
    </row>
    <row r="3268" spans="2:4">
      <c r="B3268" s="8" t="s">
        <v>6539</v>
      </c>
      <c r="C3268" s="8" t="s">
        <v>6540</v>
      </c>
      <c r="D3268" s="9"/>
    </row>
    <row r="3269" spans="2:4">
      <c r="B3269" s="8" t="s">
        <v>6541</v>
      </c>
      <c r="C3269" s="8" t="s">
        <v>6542</v>
      </c>
      <c r="D3269" s="9"/>
    </row>
    <row r="3270" spans="2:4">
      <c r="B3270" s="8" t="s">
        <v>6543</v>
      </c>
      <c r="C3270" s="8" t="s">
        <v>6544</v>
      </c>
      <c r="D3270" s="9"/>
    </row>
    <row r="3271" spans="2:4">
      <c r="B3271" s="8" t="s">
        <v>6545</v>
      </c>
      <c r="C3271" s="8" t="s">
        <v>6546</v>
      </c>
      <c r="D3271" s="9"/>
    </row>
    <row r="3272" spans="2:4">
      <c r="B3272" s="8" t="s">
        <v>6547</v>
      </c>
      <c r="C3272" s="8" t="s">
        <v>6548</v>
      </c>
      <c r="D3272" s="9"/>
    </row>
    <row r="3273" ht="22.5" spans="2:4">
      <c r="B3273" s="8" t="s">
        <v>6549</v>
      </c>
      <c r="C3273" s="8" t="s">
        <v>6550</v>
      </c>
      <c r="D3273" s="9"/>
    </row>
    <row r="3274" spans="2:4">
      <c r="B3274" s="8" t="s">
        <v>6551</v>
      </c>
      <c r="C3274" s="8" t="s">
        <v>6552</v>
      </c>
      <c r="D3274" s="9"/>
    </row>
    <row r="3275" spans="2:4">
      <c r="B3275" s="8" t="s">
        <v>6553</v>
      </c>
      <c r="C3275" s="8" t="s">
        <v>6554</v>
      </c>
      <c r="D3275" s="9"/>
    </row>
    <row r="3276" spans="2:4">
      <c r="B3276" s="8" t="s">
        <v>6555</v>
      </c>
      <c r="C3276" s="8" t="s">
        <v>6556</v>
      </c>
      <c r="D3276" s="9"/>
    </row>
    <row r="3277" spans="2:4">
      <c r="B3277" s="8" t="s">
        <v>6557</v>
      </c>
      <c r="C3277" s="8" t="s">
        <v>6558</v>
      </c>
      <c r="D3277" s="9"/>
    </row>
    <row r="3278" spans="2:4">
      <c r="B3278" s="8" t="s">
        <v>6559</v>
      </c>
      <c r="C3278" s="8" t="s">
        <v>6560</v>
      </c>
      <c r="D3278" s="9"/>
    </row>
    <row r="3279" spans="2:4">
      <c r="B3279" s="8" t="s">
        <v>6561</v>
      </c>
      <c r="C3279" s="8" t="s">
        <v>6562</v>
      </c>
      <c r="D3279" s="9"/>
    </row>
    <row r="3280" spans="2:4">
      <c r="B3280" s="8" t="s">
        <v>6563</v>
      </c>
      <c r="C3280" s="8" t="s">
        <v>6564</v>
      </c>
      <c r="D3280" s="9"/>
    </row>
    <row r="3281" spans="2:4">
      <c r="B3281" s="8" t="s">
        <v>6565</v>
      </c>
      <c r="C3281" s="8" t="s">
        <v>6566</v>
      </c>
      <c r="D3281" s="9"/>
    </row>
    <row r="3282" spans="2:4">
      <c r="B3282" s="8" t="s">
        <v>6567</v>
      </c>
      <c r="C3282" s="8" t="s">
        <v>6568</v>
      </c>
      <c r="D3282" s="9"/>
    </row>
    <row r="3283" spans="2:4">
      <c r="B3283" s="8" t="s">
        <v>6569</v>
      </c>
      <c r="C3283" s="8" t="s">
        <v>6570</v>
      </c>
      <c r="D3283" s="9"/>
    </row>
    <row r="3284" spans="2:4">
      <c r="B3284" s="8" t="s">
        <v>6571</v>
      </c>
      <c r="C3284" s="8" t="s">
        <v>6572</v>
      </c>
      <c r="D3284" s="9"/>
    </row>
    <row r="3285" spans="2:4">
      <c r="B3285" s="8" t="s">
        <v>6573</v>
      </c>
      <c r="C3285" s="8" t="s">
        <v>6574</v>
      </c>
      <c r="D3285" s="9"/>
    </row>
    <row r="3286" spans="2:4">
      <c r="B3286" s="8" t="s">
        <v>6575</v>
      </c>
      <c r="C3286" s="8" t="s">
        <v>6576</v>
      </c>
      <c r="D3286" s="9"/>
    </row>
    <row r="3287" spans="2:4">
      <c r="B3287" s="8" t="s">
        <v>6577</v>
      </c>
      <c r="C3287" s="8" t="s">
        <v>6578</v>
      </c>
      <c r="D3287" s="9"/>
    </row>
    <row r="3288" spans="2:4">
      <c r="B3288" s="8" t="s">
        <v>6579</v>
      </c>
      <c r="C3288" s="8" t="s">
        <v>6580</v>
      </c>
      <c r="D3288" s="9"/>
    </row>
    <row r="3289" spans="2:4">
      <c r="B3289" s="8" t="s">
        <v>6581</v>
      </c>
      <c r="C3289" s="8" t="s">
        <v>6582</v>
      </c>
      <c r="D3289" s="9"/>
    </row>
    <row r="3290" spans="2:4">
      <c r="B3290" s="8" t="s">
        <v>6583</v>
      </c>
      <c r="C3290" s="8" t="s">
        <v>6584</v>
      </c>
      <c r="D3290" s="9"/>
    </row>
    <row r="3291" spans="2:4">
      <c r="B3291" s="8" t="s">
        <v>6585</v>
      </c>
      <c r="C3291" s="8" t="s">
        <v>6586</v>
      </c>
      <c r="D3291" s="9"/>
    </row>
    <row r="3292" spans="2:4">
      <c r="B3292" s="8" t="s">
        <v>6587</v>
      </c>
      <c r="C3292" s="8" t="s">
        <v>6588</v>
      </c>
      <c r="D3292" s="9"/>
    </row>
    <row r="3293" spans="2:4">
      <c r="B3293" s="8" t="s">
        <v>6589</v>
      </c>
      <c r="C3293" s="8" t="s">
        <v>6590</v>
      </c>
      <c r="D3293" s="9"/>
    </row>
    <row r="3294" spans="2:4">
      <c r="B3294" s="8" t="s">
        <v>6591</v>
      </c>
      <c r="C3294" s="8" t="s">
        <v>6592</v>
      </c>
      <c r="D3294" s="9"/>
    </row>
    <row r="3295" spans="2:4">
      <c r="B3295" s="8" t="s">
        <v>6593</v>
      </c>
      <c r="C3295" s="8" t="s">
        <v>6594</v>
      </c>
      <c r="D3295" s="9"/>
    </row>
    <row r="3296" spans="2:4">
      <c r="B3296" s="8" t="s">
        <v>6595</v>
      </c>
      <c r="C3296" s="8" t="s">
        <v>6596</v>
      </c>
      <c r="D3296" s="9"/>
    </row>
    <row r="3297" spans="2:4">
      <c r="B3297" s="8" t="s">
        <v>6597</v>
      </c>
      <c r="C3297" s="8" t="s">
        <v>6598</v>
      </c>
      <c r="D3297" s="9"/>
    </row>
    <row r="3298" spans="2:4">
      <c r="B3298" s="8" t="s">
        <v>6599</v>
      </c>
      <c r="C3298" s="8" t="s">
        <v>6600</v>
      </c>
      <c r="D3298" s="9"/>
    </row>
    <row r="3299" spans="2:4">
      <c r="B3299" s="8" t="s">
        <v>6601</v>
      </c>
      <c r="C3299" s="8" t="s">
        <v>6602</v>
      </c>
      <c r="D3299" s="9"/>
    </row>
    <row r="3300" spans="2:4">
      <c r="B3300" s="8" t="s">
        <v>6603</v>
      </c>
      <c r="C3300" s="8" t="s">
        <v>6604</v>
      </c>
      <c r="D3300" s="9"/>
    </row>
    <row r="3301" spans="2:4">
      <c r="B3301" s="8" t="s">
        <v>6605</v>
      </c>
      <c r="C3301" s="8" t="s">
        <v>6606</v>
      </c>
      <c r="D3301" s="9"/>
    </row>
    <row r="3302" spans="2:4">
      <c r="B3302" s="8" t="s">
        <v>6607</v>
      </c>
      <c r="C3302" s="8" t="s">
        <v>6608</v>
      </c>
      <c r="D3302" s="9"/>
    </row>
    <row r="3303" spans="2:4">
      <c r="B3303" s="8" t="s">
        <v>6609</v>
      </c>
      <c r="C3303" s="8" t="s">
        <v>6610</v>
      </c>
      <c r="D3303" s="9"/>
    </row>
    <row r="3304" spans="2:4">
      <c r="B3304" s="8" t="s">
        <v>6611</v>
      </c>
      <c r="C3304" s="8" t="s">
        <v>6612</v>
      </c>
      <c r="D3304" s="9"/>
    </row>
    <row r="3305" spans="2:4">
      <c r="B3305" s="8" t="s">
        <v>6613</v>
      </c>
      <c r="C3305" s="8" t="s">
        <v>6614</v>
      </c>
      <c r="D3305" s="9"/>
    </row>
    <row r="3306" spans="2:4">
      <c r="B3306" s="8" t="s">
        <v>6615</v>
      </c>
      <c r="C3306" s="8" t="s">
        <v>6616</v>
      </c>
      <c r="D3306" s="9"/>
    </row>
    <row r="3307" spans="2:4">
      <c r="B3307" s="8" t="s">
        <v>6617</v>
      </c>
      <c r="C3307" s="8" t="s">
        <v>6618</v>
      </c>
      <c r="D3307" s="9"/>
    </row>
    <row r="3308" spans="2:4">
      <c r="B3308" s="8" t="s">
        <v>6619</v>
      </c>
      <c r="C3308" s="8" t="s">
        <v>6620</v>
      </c>
      <c r="D3308" s="9"/>
    </row>
    <row r="3309" spans="2:4">
      <c r="B3309" s="8" t="s">
        <v>6621</v>
      </c>
      <c r="C3309" s="8" t="s">
        <v>6622</v>
      </c>
      <c r="D3309" s="9"/>
    </row>
    <row r="3310" spans="2:4">
      <c r="B3310" s="8" t="s">
        <v>6623</v>
      </c>
      <c r="C3310" s="8" t="s">
        <v>6624</v>
      </c>
      <c r="D3310" s="9"/>
    </row>
    <row r="3311" spans="2:4">
      <c r="B3311" s="8" t="s">
        <v>6625</v>
      </c>
      <c r="C3311" s="8" t="s">
        <v>6626</v>
      </c>
      <c r="D3311" s="9"/>
    </row>
    <row r="3312" spans="2:4">
      <c r="B3312" s="8" t="s">
        <v>6627</v>
      </c>
      <c r="C3312" s="8" t="s">
        <v>6628</v>
      </c>
      <c r="D3312" s="9"/>
    </row>
    <row r="3313" spans="2:4">
      <c r="B3313" s="8" t="s">
        <v>6629</v>
      </c>
      <c r="C3313" s="8" t="s">
        <v>6630</v>
      </c>
      <c r="D3313" s="9"/>
    </row>
    <row r="3314" spans="2:4">
      <c r="B3314" s="8" t="s">
        <v>6631</v>
      </c>
      <c r="C3314" s="8" t="s">
        <v>6632</v>
      </c>
      <c r="D3314" s="9"/>
    </row>
    <row r="3315" spans="2:4">
      <c r="B3315" s="8" t="s">
        <v>6633</v>
      </c>
      <c r="C3315" s="8" t="s">
        <v>6634</v>
      </c>
      <c r="D3315" s="9"/>
    </row>
    <row r="3316" spans="2:4">
      <c r="B3316" s="8" t="s">
        <v>6635</v>
      </c>
      <c r="C3316" s="8" t="s">
        <v>6636</v>
      </c>
      <c r="D3316" s="9"/>
    </row>
    <row r="3317" spans="2:4">
      <c r="B3317" s="8" t="s">
        <v>6637</v>
      </c>
      <c r="C3317" s="8" t="s">
        <v>6638</v>
      </c>
      <c r="D3317" s="9"/>
    </row>
    <row r="3318" spans="2:4">
      <c r="B3318" s="8" t="s">
        <v>6639</v>
      </c>
      <c r="C3318" s="8" t="s">
        <v>6640</v>
      </c>
      <c r="D3318" s="9"/>
    </row>
    <row r="3319" spans="2:4">
      <c r="B3319" s="8" t="s">
        <v>6641</v>
      </c>
      <c r="C3319" s="8" t="s">
        <v>6642</v>
      </c>
      <c r="D3319" s="9"/>
    </row>
    <row r="3320" spans="2:4">
      <c r="B3320" s="8" t="s">
        <v>6643</v>
      </c>
      <c r="C3320" s="8" t="s">
        <v>6644</v>
      </c>
      <c r="D3320" s="9"/>
    </row>
    <row r="3321" spans="2:4">
      <c r="B3321" s="8" t="s">
        <v>6645</v>
      </c>
      <c r="C3321" s="8" t="s">
        <v>6646</v>
      </c>
      <c r="D3321" s="9"/>
    </row>
    <row r="3322" spans="2:4">
      <c r="B3322" s="8" t="s">
        <v>6647</v>
      </c>
      <c r="C3322" s="8" t="s">
        <v>6648</v>
      </c>
      <c r="D3322" s="9"/>
    </row>
    <row r="3323" spans="2:4">
      <c r="B3323" s="8" t="s">
        <v>6649</v>
      </c>
      <c r="C3323" s="8" t="s">
        <v>6650</v>
      </c>
      <c r="D3323" s="9"/>
    </row>
    <row r="3324" spans="2:4">
      <c r="B3324" s="8" t="s">
        <v>6651</v>
      </c>
      <c r="C3324" s="8" t="s">
        <v>6652</v>
      </c>
      <c r="D3324" s="9"/>
    </row>
    <row r="3325" spans="2:4">
      <c r="B3325" s="8" t="s">
        <v>6653</v>
      </c>
      <c r="C3325" s="8" t="s">
        <v>6654</v>
      </c>
      <c r="D3325" s="9"/>
    </row>
    <row r="3326" spans="2:4">
      <c r="B3326" s="8" t="s">
        <v>6655</v>
      </c>
      <c r="C3326" s="8" t="s">
        <v>6656</v>
      </c>
      <c r="D3326" s="9"/>
    </row>
    <row r="3327" spans="2:4">
      <c r="B3327" s="8" t="s">
        <v>6657</v>
      </c>
      <c r="C3327" s="8" t="s">
        <v>6658</v>
      </c>
      <c r="D3327" s="9"/>
    </row>
    <row r="3328" spans="2:4">
      <c r="B3328" s="8" t="s">
        <v>6659</v>
      </c>
      <c r="C3328" s="8" t="s">
        <v>6660</v>
      </c>
      <c r="D3328" s="9"/>
    </row>
    <row r="3329" spans="2:4">
      <c r="B3329" s="8" t="s">
        <v>6661</v>
      </c>
      <c r="C3329" s="8" t="s">
        <v>6662</v>
      </c>
      <c r="D3329" s="9"/>
    </row>
    <row r="3330" spans="2:4">
      <c r="B3330" s="8" t="s">
        <v>6663</v>
      </c>
      <c r="C3330" s="8" t="s">
        <v>6664</v>
      </c>
      <c r="D3330" s="9"/>
    </row>
    <row r="3331" spans="2:4">
      <c r="B3331" s="8" t="s">
        <v>6665</v>
      </c>
      <c r="C3331" s="8" t="s">
        <v>6666</v>
      </c>
      <c r="D3331" s="9"/>
    </row>
    <row r="3332" spans="2:4">
      <c r="B3332" s="8" t="s">
        <v>6667</v>
      </c>
      <c r="C3332" s="8" t="s">
        <v>6668</v>
      </c>
      <c r="D3332" s="9"/>
    </row>
    <row r="3333" spans="2:4">
      <c r="B3333" s="8" t="s">
        <v>6669</v>
      </c>
      <c r="C3333" s="8" t="s">
        <v>6670</v>
      </c>
      <c r="D3333" s="9"/>
    </row>
    <row r="3334" spans="2:4">
      <c r="B3334" s="8" t="s">
        <v>6671</v>
      </c>
      <c r="C3334" s="8" t="s">
        <v>6672</v>
      </c>
      <c r="D3334" s="9"/>
    </row>
    <row r="3335" spans="2:4">
      <c r="B3335" s="8" t="s">
        <v>6673</v>
      </c>
      <c r="C3335" s="8" t="s">
        <v>6674</v>
      </c>
      <c r="D3335" s="9"/>
    </row>
    <row r="3336" spans="2:4">
      <c r="B3336" s="8" t="s">
        <v>6675</v>
      </c>
      <c r="C3336" s="8" t="s">
        <v>6676</v>
      </c>
      <c r="D3336" s="9"/>
    </row>
    <row r="3337" spans="2:4">
      <c r="B3337" s="8" t="s">
        <v>6677</v>
      </c>
      <c r="C3337" s="8" t="s">
        <v>6678</v>
      </c>
      <c r="D3337" s="9"/>
    </row>
    <row r="3338" spans="2:4">
      <c r="B3338" s="8" t="s">
        <v>6679</v>
      </c>
      <c r="C3338" s="8" t="s">
        <v>6680</v>
      </c>
      <c r="D3338" s="9"/>
    </row>
    <row r="3339" spans="2:4">
      <c r="B3339" s="8" t="s">
        <v>6681</v>
      </c>
      <c r="C3339" s="8" t="s">
        <v>6682</v>
      </c>
      <c r="D3339" s="9"/>
    </row>
    <row r="3340" spans="2:4">
      <c r="B3340" s="8" t="s">
        <v>6683</v>
      </c>
      <c r="C3340" s="8" t="s">
        <v>6684</v>
      </c>
      <c r="D3340" s="9"/>
    </row>
    <row r="3341" spans="2:4">
      <c r="B3341" s="8" t="s">
        <v>6685</v>
      </c>
      <c r="C3341" s="8" t="s">
        <v>6686</v>
      </c>
      <c r="D3341" s="9"/>
    </row>
    <row r="3342" spans="2:4">
      <c r="B3342" s="8" t="s">
        <v>6687</v>
      </c>
      <c r="C3342" s="8" t="s">
        <v>6688</v>
      </c>
      <c r="D3342" s="9"/>
    </row>
    <row r="3343" spans="2:4">
      <c r="B3343" s="8" t="s">
        <v>6689</v>
      </c>
      <c r="C3343" s="8" t="s">
        <v>6690</v>
      </c>
      <c r="D3343" s="9"/>
    </row>
    <row r="3344" spans="2:4">
      <c r="B3344" s="8" t="s">
        <v>6691</v>
      </c>
      <c r="C3344" s="8" t="s">
        <v>6692</v>
      </c>
      <c r="D3344" s="9"/>
    </row>
    <row r="3345" spans="2:4">
      <c r="B3345" s="8" t="s">
        <v>6693</v>
      </c>
      <c r="C3345" s="8" t="s">
        <v>6694</v>
      </c>
      <c r="D3345" s="9"/>
    </row>
    <row r="3346" spans="2:4">
      <c r="B3346" s="8" t="s">
        <v>6695</v>
      </c>
      <c r="C3346" s="8" t="s">
        <v>6696</v>
      </c>
      <c r="D3346" s="9"/>
    </row>
    <row r="3347" spans="2:4">
      <c r="B3347" s="8" t="s">
        <v>6697</v>
      </c>
      <c r="C3347" s="8" t="s">
        <v>6698</v>
      </c>
      <c r="D3347" s="9"/>
    </row>
    <row r="3348" spans="2:4">
      <c r="B3348" s="8" t="s">
        <v>6699</v>
      </c>
      <c r="C3348" s="8" t="s">
        <v>6700</v>
      </c>
      <c r="D3348" s="9"/>
    </row>
    <row r="3349" spans="2:4">
      <c r="B3349" s="8" t="s">
        <v>6701</v>
      </c>
      <c r="C3349" s="8" t="s">
        <v>6702</v>
      </c>
      <c r="D3349" s="9"/>
    </row>
    <row r="3350" spans="2:4">
      <c r="B3350" s="8" t="s">
        <v>6703</v>
      </c>
      <c r="C3350" s="8" t="s">
        <v>6704</v>
      </c>
      <c r="D3350" s="9"/>
    </row>
    <row r="3351" spans="2:4">
      <c r="B3351" s="8" t="s">
        <v>6705</v>
      </c>
      <c r="C3351" s="8" t="s">
        <v>6706</v>
      </c>
      <c r="D3351" s="9"/>
    </row>
    <row r="3352" spans="2:4">
      <c r="B3352" s="8" t="s">
        <v>6707</v>
      </c>
      <c r="C3352" s="8" t="s">
        <v>6708</v>
      </c>
      <c r="D3352" s="9"/>
    </row>
    <row r="3353" spans="2:4">
      <c r="B3353" s="8" t="s">
        <v>6709</v>
      </c>
      <c r="C3353" s="8" t="s">
        <v>6710</v>
      </c>
      <c r="D3353" s="9"/>
    </row>
    <row r="3354" spans="2:4">
      <c r="B3354" s="8" t="s">
        <v>6711</v>
      </c>
      <c r="C3354" s="8" t="s">
        <v>6712</v>
      </c>
      <c r="D3354" s="9"/>
    </row>
    <row r="3355" spans="2:4">
      <c r="B3355" s="8" t="s">
        <v>6713</v>
      </c>
      <c r="C3355" s="8" t="s">
        <v>6714</v>
      </c>
      <c r="D3355" s="9"/>
    </row>
    <row r="3356" spans="2:4">
      <c r="B3356" s="8" t="s">
        <v>6715</v>
      </c>
      <c r="C3356" s="8" t="s">
        <v>6716</v>
      </c>
      <c r="D3356" s="9"/>
    </row>
    <row r="3357" spans="2:4">
      <c r="B3357" s="8" t="s">
        <v>6717</v>
      </c>
      <c r="C3357" s="8" t="s">
        <v>6718</v>
      </c>
      <c r="D3357" s="9"/>
    </row>
    <row r="3358" spans="2:4">
      <c r="B3358" s="8" t="s">
        <v>6719</v>
      </c>
      <c r="C3358" s="8" t="s">
        <v>6720</v>
      </c>
      <c r="D3358" s="9"/>
    </row>
    <row r="3359" spans="2:4">
      <c r="B3359" s="8" t="s">
        <v>6721</v>
      </c>
      <c r="C3359" s="8" t="s">
        <v>6722</v>
      </c>
      <c r="D3359" s="9"/>
    </row>
    <row r="3360" spans="2:4">
      <c r="B3360" s="8" t="s">
        <v>6723</v>
      </c>
      <c r="C3360" s="8" t="s">
        <v>6724</v>
      </c>
      <c r="D3360" s="9"/>
    </row>
    <row r="3361" spans="2:4">
      <c r="B3361" s="8" t="s">
        <v>6725</v>
      </c>
      <c r="C3361" s="8" t="s">
        <v>6726</v>
      </c>
      <c r="D3361" s="9"/>
    </row>
    <row r="3362" spans="2:4">
      <c r="B3362" s="8" t="s">
        <v>6727</v>
      </c>
      <c r="C3362" s="8" t="s">
        <v>6728</v>
      </c>
      <c r="D3362" s="9"/>
    </row>
    <row r="3363" spans="2:4">
      <c r="B3363" s="8" t="s">
        <v>6729</v>
      </c>
      <c r="C3363" s="8" t="s">
        <v>6730</v>
      </c>
      <c r="D3363" s="9"/>
    </row>
    <row r="3364" spans="2:4">
      <c r="B3364" s="8" t="s">
        <v>6731</v>
      </c>
      <c r="C3364" s="8" t="s">
        <v>6732</v>
      </c>
      <c r="D3364" s="9"/>
    </row>
    <row r="3365" spans="2:4">
      <c r="B3365" s="8" t="s">
        <v>6733</v>
      </c>
      <c r="C3365" s="8" t="s">
        <v>6734</v>
      </c>
      <c r="D3365" s="9"/>
    </row>
    <row r="3366" spans="2:4">
      <c r="B3366" s="8" t="s">
        <v>6735</v>
      </c>
      <c r="C3366" s="8" t="s">
        <v>6736</v>
      </c>
      <c r="D3366" s="9"/>
    </row>
    <row r="3367" spans="2:4">
      <c r="B3367" s="8" t="s">
        <v>6737</v>
      </c>
      <c r="C3367" s="8" t="s">
        <v>6738</v>
      </c>
      <c r="D3367" s="9"/>
    </row>
    <row r="3368" spans="2:4">
      <c r="B3368" s="8" t="s">
        <v>6739</v>
      </c>
      <c r="C3368" s="8" t="s">
        <v>6740</v>
      </c>
      <c r="D3368" s="9"/>
    </row>
    <row r="3369" spans="2:4">
      <c r="B3369" s="8" t="s">
        <v>6741</v>
      </c>
      <c r="C3369" s="8" t="s">
        <v>6742</v>
      </c>
      <c r="D3369" s="9"/>
    </row>
    <row r="3370" spans="2:4">
      <c r="B3370" s="8" t="s">
        <v>6743</v>
      </c>
      <c r="C3370" s="8" t="s">
        <v>6744</v>
      </c>
      <c r="D3370" s="9"/>
    </row>
    <row r="3371" spans="2:4">
      <c r="B3371" s="8" t="s">
        <v>6745</v>
      </c>
      <c r="C3371" s="8" t="s">
        <v>6746</v>
      </c>
      <c r="D3371" s="9"/>
    </row>
    <row r="3372" spans="2:4">
      <c r="B3372" s="8" t="s">
        <v>6747</v>
      </c>
      <c r="C3372" s="8" t="s">
        <v>6748</v>
      </c>
      <c r="D3372" s="9"/>
    </row>
    <row r="3373" spans="2:4">
      <c r="B3373" s="8" t="s">
        <v>6749</v>
      </c>
      <c r="C3373" s="8" t="s">
        <v>6750</v>
      </c>
      <c r="D3373" s="9"/>
    </row>
    <row r="3374" spans="2:4">
      <c r="B3374" s="8" t="s">
        <v>6751</v>
      </c>
      <c r="C3374" s="8" t="s">
        <v>6752</v>
      </c>
      <c r="D3374" s="9"/>
    </row>
    <row r="3375" spans="2:4">
      <c r="B3375" s="8" t="s">
        <v>6753</v>
      </c>
      <c r="C3375" s="8" t="s">
        <v>6754</v>
      </c>
      <c r="D3375" s="9"/>
    </row>
    <row r="3376" spans="2:4">
      <c r="B3376" s="8" t="s">
        <v>6755</v>
      </c>
      <c r="C3376" s="8" t="s">
        <v>6756</v>
      </c>
      <c r="D3376" s="9"/>
    </row>
    <row r="3377" spans="2:4">
      <c r="B3377" s="8" t="s">
        <v>6757</v>
      </c>
      <c r="C3377" s="8" t="s">
        <v>6758</v>
      </c>
      <c r="D3377" s="9"/>
    </row>
    <row r="3378" spans="2:4">
      <c r="B3378" s="8" t="s">
        <v>6759</v>
      </c>
      <c r="C3378" s="8" t="s">
        <v>6760</v>
      </c>
      <c r="D3378" s="9"/>
    </row>
    <row r="3379" spans="2:4">
      <c r="B3379" s="8" t="s">
        <v>6761</v>
      </c>
      <c r="C3379" s="8" t="s">
        <v>6762</v>
      </c>
      <c r="D3379" s="9"/>
    </row>
    <row r="3380" spans="2:4">
      <c r="B3380" s="8" t="s">
        <v>6763</v>
      </c>
      <c r="C3380" s="8" t="s">
        <v>6764</v>
      </c>
      <c r="D3380" s="9"/>
    </row>
    <row r="3381" spans="2:4">
      <c r="B3381" s="8" t="s">
        <v>6765</v>
      </c>
      <c r="C3381" s="8" t="s">
        <v>6766</v>
      </c>
      <c r="D3381" s="9"/>
    </row>
    <row r="3382" spans="2:4">
      <c r="B3382" s="8" t="s">
        <v>6767</v>
      </c>
      <c r="C3382" s="8" t="s">
        <v>6768</v>
      </c>
      <c r="D3382" s="9"/>
    </row>
    <row r="3383" spans="2:4">
      <c r="B3383" s="8" t="s">
        <v>6769</v>
      </c>
      <c r="C3383" s="8" t="s">
        <v>6770</v>
      </c>
      <c r="D3383" s="9"/>
    </row>
    <row r="3384" spans="2:4">
      <c r="B3384" s="8" t="s">
        <v>6771</v>
      </c>
      <c r="C3384" s="8" t="s">
        <v>6772</v>
      </c>
      <c r="D3384" s="9"/>
    </row>
    <row r="3385" spans="2:4">
      <c r="B3385" s="8" t="s">
        <v>6773</v>
      </c>
      <c r="C3385" s="8" t="s">
        <v>6774</v>
      </c>
      <c r="D3385" s="9"/>
    </row>
    <row r="3386" spans="2:4">
      <c r="B3386" s="8" t="s">
        <v>6775</v>
      </c>
      <c r="C3386" s="8" t="s">
        <v>6776</v>
      </c>
      <c r="D3386" s="9"/>
    </row>
    <row r="3387" spans="2:4">
      <c r="B3387" s="8" t="s">
        <v>6777</v>
      </c>
      <c r="C3387" s="8" t="s">
        <v>6778</v>
      </c>
      <c r="D3387" s="9"/>
    </row>
    <row r="3388" spans="2:4">
      <c r="B3388" s="8" t="s">
        <v>6779</v>
      </c>
      <c r="C3388" s="8" t="s">
        <v>6780</v>
      </c>
      <c r="D3388" s="9"/>
    </row>
    <row r="3389" spans="2:4">
      <c r="B3389" s="8" t="s">
        <v>6781</v>
      </c>
      <c r="C3389" s="8" t="s">
        <v>6782</v>
      </c>
      <c r="D3389" s="9"/>
    </row>
    <row r="3390" spans="2:4">
      <c r="B3390" s="8" t="s">
        <v>6783</v>
      </c>
      <c r="C3390" s="8" t="s">
        <v>6784</v>
      </c>
      <c r="D3390" s="9"/>
    </row>
    <row r="3391" spans="2:4">
      <c r="B3391" s="8" t="s">
        <v>6785</v>
      </c>
      <c r="C3391" s="8" t="s">
        <v>6786</v>
      </c>
      <c r="D3391" s="9"/>
    </row>
    <row r="3392" spans="2:4">
      <c r="B3392" s="8" t="s">
        <v>6787</v>
      </c>
      <c r="C3392" s="8" t="s">
        <v>6788</v>
      </c>
      <c r="D3392" s="9"/>
    </row>
    <row r="3393" spans="2:4">
      <c r="B3393" s="8" t="s">
        <v>6789</v>
      </c>
      <c r="C3393" s="8" t="s">
        <v>6790</v>
      </c>
      <c r="D3393" s="9"/>
    </row>
    <row r="3394" spans="2:4">
      <c r="B3394" s="8" t="s">
        <v>6791</v>
      </c>
      <c r="C3394" s="8" t="s">
        <v>6792</v>
      </c>
      <c r="D3394" s="9"/>
    </row>
    <row r="3395" spans="2:4">
      <c r="B3395" s="8" t="s">
        <v>6793</v>
      </c>
      <c r="C3395" s="8" t="s">
        <v>6794</v>
      </c>
      <c r="D3395" s="9"/>
    </row>
    <row r="3396" spans="2:4">
      <c r="B3396" s="8" t="s">
        <v>6795</v>
      </c>
      <c r="C3396" s="8" t="s">
        <v>6796</v>
      </c>
      <c r="D3396" s="9"/>
    </row>
    <row r="3397" spans="2:4">
      <c r="B3397" s="8" t="s">
        <v>6797</v>
      </c>
      <c r="C3397" s="8" t="s">
        <v>6798</v>
      </c>
      <c r="D3397" s="9"/>
    </row>
    <row r="3398" spans="2:4">
      <c r="B3398" s="8" t="s">
        <v>6799</v>
      </c>
      <c r="C3398" s="8" t="s">
        <v>6800</v>
      </c>
      <c r="D3398" s="9"/>
    </row>
    <row r="3399" spans="2:4">
      <c r="B3399" s="8" t="s">
        <v>6801</v>
      </c>
      <c r="C3399" s="8" t="s">
        <v>6802</v>
      </c>
      <c r="D3399" s="9"/>
    </row>
    <row r="3400" spans="2:4">
      <c r="B3400" s="8" t="s">
        <v>6803</v>
      </c>
      <c r="C3400" s="8" t="s">
        <v>6804</v>
      </c>
      <c r="D3400" s="9"/>
    </row>
    <row r="3401" spans="2:4">
      <c r="B3401" s="8" t="s">
        <v>6805</v>
      </c>
      <c r="C3401" s="8" t="s">
        <v>6806</v>
      </c>
      <c r="D3401" s="9"/>
    </row>
    <row r="3402" spans="2:4">
      <c r="B3402" s="8" t="s">
        <v>6807</v>
      </c>
      <c r="C3402" s="8" t="s">
        <v>6808</v>
      </c>
      <c r="D3402" s="9"/>
    </row>
    <row r="3403" spans="2:4">
      <c r="B3403" s="8" t="s">
        <v>6809</v>
      </c>
      <c r="C3403" s="8" t="s">
        <v>6810</v>
      </c>
      <c r="D3403" s="9"/>
    </row>
    <row r="3404" spans="2:4">
      <c r="B3404" s="8" t="s">
        <v>6811</v>
      </c>
      <c r="C3404" s="8" t="s">
        <v>6812</v>
      </c>
      <c r="D3404" s="9"/>
    </row>
    <row r="3405" spans="2:4">
      <c r="B3405" s="8" t="s">
        <v>6813</v>
      </c>
      <c r="C3405" s="8" t="s">
        <v>6814</v>
      </c>
      <c r="D3405" s="9"/>
    </row>
    <row r="3406" spans="2:4">
      <c r="B3406" s="8" t="s">
        <v>6815</v>
      </c>
      <c r="C3406" s="8" t="s">
        <v>6816</v>
      </c>
      <c r="D3406" s="9"/>
    </row>
    <row r="3407" spans="2:4">
      <c r="B3407" s="8" t="s">
        <v>6817</v>
      </c>
      <c r="C3407" s="8" t="s">
        <v>6818</v>
      </c>
      <c r="D3407" s="9"/>
    </row>
    <row r="3408" spans="2:4">
      <c r="B3408" s="8" t="s">
        <v>6819</v>
      </c>
      <c r="C3408" s="8" t="s">
        <v>6820</v>
      </c>
      <c r="D3408" s="9"/>
    </row>
    <row r="3409" spans="2:4">
      <c r="B3409" s="8" t="s">
        <v>6821</v>
      </c>
      <c r="C3409" s="8" t="s">
        <v>6822</v>
      </c>
      <c r="D3409" s="9"/>
    </row>
    <row r="3410" spans="2:4">
      <c r="B3410" s="8" t="s">
        <v>6823</v>
      </c>
      <c r="C3410" s="8" t="s">
        <v>6824</v>
      </c>
      <c r="D3410" s="9"/>
    </row>
    <row r="3411" spans="2:4">
      <c r="B3411" s="8" t="s">
        <v>6825</v>
      </c>
      <c r="C3411" s="8" t="s">
        <v>6826</v>
      </c>
      <c r="D3411" s="9"/>
    </row>
    <row r="3412" spans="2:4">
      <c r="B3412" s="8" t="s">
        <v>6827</v>
      </c>
      <c r="C3412" s="8" t="s">
        <v>6828</v>
      </c>
      <c r="D3412" s="9"/>
    </row>
    <row r="3413" spans="2:4">
      <c r="B3413" s="8" t="s">
        <v>6829</v>
      </c>
      <c r="C3413" s="8" t="s">
        <v>6830</v>
      </c>
      <c r="D3413" s="9"/>
    </row>
    <row r="3414" spans="2:4">
      <c r="B3414" s="8" t="s">
        <v>6831</v>
      </c>
      <c r="C3414" s="8" t="s">
        <v>6832</v>
      </c>
      <c r="D3414" s="9"/>
    </row>
    <row r="3415" spans="2:4">
      <c r="B3415" s="8" t="s">
        <v>6833</v>
      </c>
      <c r="C3415" s="8" t="s">
        <v>6834</v>
      </c>
      <c r="D3415" s="9"/>
    </row>
    <row r="3416" spans="2:4">
      <c r="B3416" s="8" t="s">
        <v>6835</v>
      </c>
      <c r="C3416" s="8" t="s">
        <v>6836</v>
      </c>
      <c r="D3416" s="9"/>
    </row>
    <row r="3417" spans="2:4">
      <c r="B3417" s="8" t="s">
        <v>6837</v>
      </c>
      <c r="C3417" s="8" t="s">
        <v>6838</v>
      </c>
      <c r="D3417" s="9"/>
    </row>
    <row r="3418" spans="2:4">
      <c r="B3418" s="8" t="s">
        <v>6839</v>
      </c>
      <c r="C3418" s="8" t="s">
        <v>6840</v>
      </c>
      <c r="D3418" s="9"/>
    </row>
    <row r="3419" spans="2:4">
      <c r="B3419" s="8" t="s">
        <v>6841</v>
      </c>
      <c r="C3419" s="8" t="s">
        <v>6842</v>
      </c>
      <c r="D3419" s="9"/>
    </row>
    <row r="3420" spans="2:4">
      <c r="B3420" s="8" t="s">
        <v>6843</v>
      </c>
      <c r="C3420" s="8" t="s">
        <v>6844</v>
      </c>
      <c r="D3420" s="9"/>
    </row>
    <row r="3421" spans="2:4">
      <c r="B3421" s="8" t="s">
        <v>6845</v>
      </c>
      <c r="C3421" s="8" t="s">
        <v>6846</v>
      </c>
      <c r="D3421" s="9"/>
    </row>
    <row r="3422" spans="2:4">
      <c r="B3422" s="8" t="s">
        <v>6847</v>
      </c>
      <c r="C3422" s="8" t="s">
        <v>6848</v>
      </c>
      <c r="D3422" s="9"/>
    </row>
    <row r="3423" spans="2:4">
      <c r="B3423" s="8" t="s">
        <v>6849</v>
      </c>
      <c r="C3423" s="8" t="s">
        <v>6850</v>
      </c>
      <c r="D3423" s="9"/>
    </row>
    <row r="3424" spans="2:4">
      <c r="B3424" s="8" t="s">
        <v>6851</v>
      </c>
      <c r="C3424" s="8" t="s">
        <v>6852</v>
      </c>
      <c r="D3424" s="9"/>
    </row>
    <row r="3425" spans="2:4">
      <c r="B3425" s="8" t="s">
        <v>6853</v>
      </c>
      <c r="C3425" s="8" t="s">
        <v>6854</v>
      </c>
      <c r="D3425" s="9"/>
    </row>
    <row r="3426" spans="2:4">
      <c r="B3426" s="8" t="s">
        <v>6855</v>
      </c>
      <c r="C3426" s="8" t="s">
        <v>6856</v>
      </c>
      <c r="D3426" s="9"/>
    </row>
    <row r="3427" spans="2:4">
      <c r="B3427" s="8" t="s">
        <v>6857</v>
      </c>
      <c r="C3427" s="8" t="s">
        <v>6858</v>
      </c>
      <c r="D3427" s="9"/>
    </row>
    <row r="3428" spans="2:4">
      <c r="B3428" s="8" t="s">
        <v>6859</v>
      </c>
      <c r="C3428" s="8" t="s">
        <v>6860</v>
      </c>
      <c r="D3428" s="9"/>
    </row>
    <row r="3429" spans="2:4">
      <c r="B3429" s="8" t="s">
        <v>6861</v>
      </c>
      <c r="C3429" s="8" t="s">
        <v>6862</v>
      </c>
      <c r="D3429" s="9"/>
    </row>
    <row r="3430" spans="2:4">
      <c r="B3430" s="8" t="s">
        <v>6863</v>
      </c>
      <c r="C3430" s="8" t="s">
        <v>6864</v>
      </c>
      <c r="D3430" s="9"/>
    </row>
    <row r="3431" spans="2:4">
      <c r="B3431" s="8" t="s">
        <v>6865</v>
      </c>
      <c r="C3431" s="8" t="s">
        <v>6866</v>
      </c>
      <c r="D3431" s="9"/>
    </row>
    <row r="3432" spans="2:4">
      <c r="B3432" s="8" t="s">
        <v>6867</v>
      </c>
      <c r="C3432" s="8" t="s">
        <v>6868</v>
      </c>
      <c r="D3432" s="9"/>
    </row>
    <row r="3433" spans="2:4">
      <c r="B3433" s="8" t="s">
        <v>6869</v>
      </c>
      <c r="C3433" s="8" t="s">
        <v>6870</v>
      </c>
      <c r="D3433" s="9"/>
    </row>
    <row r="3434" spans="2:4">
      <c r="B3434" s="8" t="s">
        <v>6871</v>
      </c>
      <c r="C3434" s="8" t="s">
        <v>6872</v>
      </c>
      <c r="D3434" s="9"/>
    </row>
    <row r="3435" spans="2:4">
      <c r="B3435" s="8" t="s">
        <v>6873</v>
      </c>
      <c r="C3435" s="8" t="s">
        <v>6874</v>
      </c>
      <c r="D3435" s="9"/>
    </row>
    <row r="3436" spans="2:4">
      <c r="B3436" s="8" t="s">
        <v>6875</v>
      </c>
      <c r="C3436" s="8" t="s">
        <v>6876</v>
      </c>
      <c r="D3436" s="9"/>
    </row>
    <row r="3437" spans="2:4">
      <c r="B3437" s="8" t="s">
        <v>6877</v>
      </c>
      <c r="C3437" s="8" t="s">
        <v>6878</v>
      </c>
      <c r="D3437" s="9"/>
    </row>
    <row r="3438" spans="2:4">
      <c r="B3438" s="8" t="s">
        <v>6879</v>
      </c>
      <c r="C3438" s="8" t="s">
        <v>6880</v>
      </c>
      <c r="D3438" s="9"/>
    </row>
    <row r="3439" spans="2:4">
      <c r="B3439" s="8" t="s">
        <v>6881</v>
      </c>
      <c r="C3439" s="8" t="s">
        <v>6882</v>
      </c>
      <c r="D3439" s="9"/>
    </row>
    <row r="3440" spans="2:4">
      <c r="B3440" s="8" t="s">
        <v>6883</v>
      </c>
      <c r="C3440" s="8" t="s">
        <v>6884</v>
      </c>
      <c r="D3440" s="9"/>
    </row>
    <row r="3441" spans="2:4">
      <c r="B3441" s="8" t="s">
        <v>6885</v>
      </c>
      <c r="C3441" s="8" t="s">
        <v>6886</v>
      </c>
      <c r="D3441" s="9"/>
    </row>
    <row r="3442" spans="2:4">
      <c r="B3442" s="8" t="s">
        <v>6887</v>
      </c>
      <c r="C3442" s="8" t="s">
        <v>6888</v>
      </c>
      <c r="D3442" s="9"/>
    </row>
    <row r="3443" spans="2:4">
      <c r="B3443" s="8" t="s">
        <v>6889</v>
      </c>
      <c r="C3443" s="8" t="s">
        <v>6890</v>
      </c>
      <c r="D3443" s="9"/>
    </row>
    <row r="3444" spans="2:4">
      <c r="B3444" s="8" t="s">
        <v>6891</v>
      </c>
      <c r="C3444" s="8" t="s">
        <v>6892</v>
      </c>
      <c r="D3444" s="9"/>
    </row>
    <row r="3445" spans="2:4">
      <c r="B3445" s="8" t="s">
        <v>6893</v>
      </c>
      <c r="C3445" s="8" t="s">
        <v>6894</v>
      </c>
      <c r="D3445" s="9"/>
    </row>
    <row r="3446" spans="2:4">
      <c r="B3446" s="8" t="s">
        <v>6895</v>
      </c>
      <c r="C3446" s="8" t="s">
        <v>6896</v>
      </c>
      <c r="D3446" s="9"/>
    </row>
    <row r="3447" spans="2:4">
      <c r="B3447" s="8" t="s">
        <v>6897</v>
      </c>
      <c r="C3447" s="8" t="s">
        <v>6898</v>
      </c>
      <c r="D3447" s="9"/>
    </row>
    <row r="3448" spans="2:4">
      <c r="B3448" s="8" t="s">
        <v>6899</v>
      </c>
      <c r="C3448" s="8" t="s">
        <v>6900</v>
      </c>
      <c r="D3448" s="9"/>
    </row>
    <row r="3449" spans="2:4">
      <c r="B3449" s="8" t="s">
        <v>6901</v>
      </c>
      <c r="C3449" s="8" t="s">
        <v>6902</v>
      </c>
      <c r="D3449" s="9"/>
    </row>
    <row r="3450" spans="2:4">
      <c r="B3450" s="8" t="s">
        <v>6903</v>
      </c>
      <c r="C3450" s="8" t="s">
        <v>6904</v>
      </c>
      <c r="D3450" s="9"/>
    </row>
    <row r="3451" spans="2:4">
      <c r="B3451" s="8" t="s">
        <v>6905</v>
      </c>
      <c r="C3451" s="8" t="s">
        <v>6906</v>
      </c>
      <c r="D3451" s="9"/>
    </row>
    <row r="3452" spans="2:4">
      <c r="B3452" s="8" t="s">
        <v>6907</v>
      </c>
      <c r="C3452" s="8" t="s">
        <v>6908</v>
      </c>
      <c r="D3452" s="9"/>
    </row>
    <row r="3453" spans="2:4">
      <c r="B3453" s="8" t="s">
        <v>6909</v>
      </c>
      <c r="C3453" s="8" t="s">
        <v>6910</v>
      </c>
      <c r="D3453" s="9"/>
    </row>
    <row r="3454" spans="2:4">
      <c r="B3454" s="8" t="s">
        <v>6911</v>
      </c>
      <c r="C3454" s="8" t="s">
        <v>6912</v>
      </c>
      <c r="D3454" s="9"/>
    </row>
    <row r="3455" spans="2:4">
      <c r="B3455" s="8" t="s">
        <v>6913</v>
      </c>
      <c r="C3455" s="8" t="s">
        <v>6914</v>
      </c>
      <c r="D3455" s="9"/>
    </row>
    <row r="3456" spans="2:4">
      <c r="B3456" s="8" t="s">
        <v>6915</v>
      </c>
      <c r="C3456" s="8" t="s">
        <v>6916</v>
      </c>
      <c r="D3456" s="9"/>
    </row>
    <row r="3457" spans="2:4">
      <c r="B3457" s="8" t="s">
        <v>6917</v>
      </c>
      <c r="C3457" s="8" t="s">
        <v>6918</v>
      </c>
      <c r="D3457" s="9"/>
    </row>
    <row r="3458" spans="2:4">
      <c r="B3458" s="8" t="s">
        <v>6919</v>
      </c>
      <c r="C3458" s="8" t="s">
        <v>6920</v>
      </c>
      <c r="D3458" s="9"/>
    </row>
    <row r="3459" spans="2:4">
      <c r="B3459" s="8" t="s">
        <v>6921</v>
      </c>
      <c r="C3459" s="8" t="s">
        <v>6922</v>
      </c>
      <c r="D3459" s="9"/>
    </row>
    <row r="3460" spans="2:4">
      <c r="B3460" s="8" t="s">
        <v>6923</v>
      </c>
      <c r="C3460" s="8" t="s">
        <v>6924</v>
      </c>
      <c r="D3460" s="9"/>
    </row>
    <row r="3461" spans="2:4">
      <c r="B3461" s="8" t="s">
        <v>6925</v>
      </c>
      <c r="C3461" s="8" t="s">
        <v>6926</v>
      </c>
      <c r="D3461" s="9"/>
    </row>
    <row r="3462" spans="2:4">
      <c r="B3462" s="8" t="s">
        <v>6927</v>
      </c>
      <c r="C3462" s="8" t="s">
        <v>6928</v>
      </c>
      <c r="D3462" s="9"/>
    </row>
    <row r="3463" spans="2:4">
      <c r="B3463" s="8" t="s">
        <v>6929</v>
      </c>
      <c r="C3463" s="8" t="s">
        <v>6930</v>
      </c>
      <c r="D3463" s="9"/>
    </row>
    <row r="3464" spans="2:4">
      <c r="B3464" s="8" t="s">
        <v>6931</v>
      </c>
      <c r="C3464" s="8" t="s">
        <v>6932</v>
      </c>
      <c r="D3464" s="9"/>
    </row>
    <row r="3465" spans="2:4">
      <c r="B3465" s="8" t="s">
        <v>6933</v>
      </c>
      <c r="C3465" s="8" t="s">
        <v>6934</v>
      </c>
      <c r="D3465" s="9"/>
    </row>
    <row r="3466" spans="2:4">
      <c r="B3466" s="8" t="s">
        <v>6935</v>
      </c>
      <c r="C3466" s="8" t="s">
        <v>6936</v>
      </c>
      <c r="D3466" s="9"/>
    </row>
    <row r="3467" spans="2:4">
      <c r="B3467" s="8" t="s">
        <v>6937</v>
      </c>
      <c r="C3467" s="8" t="s">
        <v>6938</v>
      </c>
      <c r="D3467" s="9"/>
    </row>
    <row r="3468" spans="2:4">
      <c r="B3468" s="8" t="s">
        <v>6939</v>
      </c>
      <c r="C3468" s="8" t="s">
        <v>6940</v>
      </c>
      <c r="D3468" s="9"/>
    </row>
    <row r="3469" spans="2:4">
      <c r="B3469" s="8" t="s">
        <v>6941</v>
      </c>
      <c r="C3469" s="8" t="s">
        <v>6942</v>
      </c>
      <c r="D3469" s="9"/>
    </row>
    <row r="3470" spans="2:4">
      <c r="B3470" s="8" t="s">
        <v>6943</v>
      </c>
      <c r="C3470" s="8" t="s">
        <v>6944</v>
      </c>
      <c r="D3470" s="9"/>
    </row>
    <row r="3471" spans="2:4">
      <c r="B3471" s="8" t="s">
        <v>6945</v>
      </c>
      <c r="C3471" s="8" t="s">
        <v>6946</v>
      </c>
      <c r="D3471" s="9"/>
    </row>
    <row r="3472" spans="2:4">
      <c r="B3472" s="8" t="s">
        <v>6947</v>
      </c>
      <c r="C3472" s="8" t="s">
        <v>6948</v>
      </c>
      <c r="D3472" s="9"/>
    </row>
    <row r="3473" spans="2:4">
      <c r="B3473" s="8" t="s">
        <v>6949</v>
      </c>
      <c r="C3473" s="8" t="s">
        <v>6950</v>
      </c>
      <c r="D3473" s="9"/>
    </row>
    <row r="3474" spans="2:4">
      <c r="B3474" s="8" t="s">
        <v>6951</v>
      </c>
      <c r="C3474" s="8" t="s">
        <v>6952</v>
      </c>
      <c r="D3474" s="9"/>
    </row>
    <row r="3475" spans="2:4">
      <c r="B3475" s="8" t="s">
        <v>6953</v>
      </c>
      <c r="C3475" s="8" t="s">
        <v>6954</v>
      </c>
      <c r="D3475" s="9"/>
    </row>
    <row r="3476" spans="2:4">
      <c r="B3476" s="8" t="s">
        <v>6955</v>
      </c>
      <c r="C3476" s="8" t="s">
        <v>6956</v>
      </c>
      <c r="D3476" s="9"/>
    </row>
    <row r="3477" spans="2:4">
      <c r="B3477" s="8" t="s">
        <v>6957</v>
      </c>
      <c r="C3477" s="8" t="s">
        <v>6958</v>
      </c>
      <c r="D3477" s="9"/>
    </row>
    <row r="3478" spans="2:4">
      <c r="B3478" s="8" t="s">
        <v>6959</v>
      </c>
      <c r="C3478" s="8" t="s">
        <v>6960</v>
      </c>
      <c r="D3478" s="9"/>
    </row>
    <row r="3479" spans="2:4">
      <c r="B3479" s="8" t="s">
        <v>6961</v>
      </c>
      <c r="C3479" s="8" t="s">
        <v>6962</v>
      </c>
      <c r="D3479" s="9"/>
    </row>
    <row r="3480" spans="2:4">
      <c r="B3480" s="8" t="s">
        <v>6963</v>
      </c>
      <c r="C3480" s="8" t="s">
        <v>6964</v>
      </c>
      <c r="D3480" s="9"/>
    </row>
    <row r="3481" spans="2:4">
      <c r="B3481" s="8" t="s">
        <v>6965</v>
      </c>
      <c r="C3481" s="8" t="s">
        <v>6966</v>
      </c>
      <c r="D3481" s="9"/>
    </row>
    <row r="3482" spans="2:4">
      <c r="B3482" s="8" t="s">
        <v>6967</v>
      </c>
      <c r="C3482" s="8" t="s">
        <v>6968</v>
      </c>
      <c r="D3482" s="9"/>
    </row>
    <row r="3483" spans="2:4">
      <c r="B3483" s="8" t="s">
        <v>6969</v>
      </c>
      <c r="C3483" s="8" t="s">
        <v>6970</v>
      </c>
      <c r="D3483" s="9"/>
    </row>
    <row r="3484" spans="2:4">
      <c r="B3484" s="8" t="s">
        <v>6971</v>
      </c>
      <c r="C3484" s="8" t="s">
        <v>6972</v>
      </c>
      <c r="D3484" s="9"/>
    </row>
    <row r="3485" spans="2:4">
      <c r="B3485" s="8" t="s">
        <v>6973</v>
      </c>
      <c r="C3485" s="8" t="s">
        <v>6974</v>
      </c>
      <c r="D3485" s="9"/>
    </row>
    <row r="3486" spans="2:4">
      <c r="B3486" s="8" t="s">
        <v>6975</v>
      </c>
      <c r="C3486" s="8" t="s">
        <v>6976</v>
      </c>
      <c r="D3486" s="9"/>
    </row>
    <row r="3487" spans="2:4">
      <c r="B3487" s="8" t="s">
        <v>6977</v>
      </c>
      <c r="C3487" s="8" t="s">
        <v>6978</v>
      </c>
      <c r="D3487" s="9"/>
    </row>
    <row r="3488" spans="2:4">
      <c r="B3488" s="8" t="s">
        <v>6979</v>
      </c>
      <c r="C3488" s="8" t="s">
        <v>6980</v>
      </c>
      <c r="D3488" s="9"/>
    </row>
    <row r="3489" spans="2:4">
      <c r="B3489" s="8" t="s">
        <v>6981</v>
      </c>
      <c r="C3489" s="8" t="s">
        <v>6982</v>
      </c>
      <c r="D3489" s="9"/>
    </row>
    <row r="3490" spans="2:4">
      <c r="B3490" s="8" t="s">
        <v>6983</v>
      </c>
      <c r="C3490" s="8" t="s">
        <v>6984</v>
      </c>
      <c r="D3490" s="9"/>
    </row>
    <row r="3491" spans="2:4">
      <c r="B3491" s="8" t="s">
        <v>6985</v>
      </c>
      <c r="C3491" s="8" t="s">
        <v>6986</v>
      </c>
      <c r="D3491" s="9"/>
    </row>
    <row r="3492" spans="2:4">
      <c r="B3492" s="8" t="s">
        <v>6987</v>
      </c>
      <c r="C3492" s="8" t="s">
        <v>6988</v>
      </c>
      <c r="D3492" s="9"/>
    </row>
    <row r="3493" spans="2:4">
      <c r="B3493" s="8" t="s">
        <v>6989</v>
      </c>
      <c r="C3493" s="8" t="s">
        <v>6990</v>
      </c>
      <c r="D3493" s="9"/>
    </row>
    <row r="3494" spans="2:4">
      <c r="B3494" s="8" t="s">
        <v>6991</v>
      </c>
      <c r="C3494" s="8" t="s">
        <v>6992</v>
      </c>
      <c r="D3494" s="9"/>
    </row>
    <row r="3495" spans="2:4">
      <c r="B3495" s="8" t="s">
        <v>6993</v>
      </c>
      <c r="C3495" s="8" t="s">
        <v>6994</v>
      </c>
      <c r="D3495" s="9"/>
    </row>
    <row r="3496" spans="2:4">
      <c r="B3496" s="8" t="s">
        <v>6995</v>
      </c>
      <c r="C3496" s="8" t="s">
        <v>6996</v>
      </c>
      <c r="D3496" s="9"/>
    </row>
    <row r="3497" spans="2:4">
      <c r="B3497" s="8" t="s">
        <v>6997</v>
      </c>
      <c r="C3497" s="8" t="s">
        <v>6998</v>
      </c>
      <c r="D3497" s="9"/>
    </row>
    <row r="3498" spans="2:4">
      <c r="B3498" s="8" t="s">
        <v>6999</v>
      </c>
      <c r="C3498" s="8" t="s">
        <v>7000</v>
      </c>
      <c r="D3498" s="9"/>
    </row>
    <row r="3499" spans="2:4">
      <c r="B3499" s="8" t="s">
        <v>7001</v>
      </c>
      <c r="C3499" s="8" t="s">
        <v>7002</v>
      </c>
      <c r="D3499" s="9"/>
    </row>
    <row r="3500" spans="2:4">
      <c r="B3500" s="8" t="s">
        <v>7003</v>
      </c>
      <c r="C3500" s="8" t="s">
        <v>7004</v>
      </c>
      <c r="D3500" s="9"/>
    </row>
    <row r="3501" spans="2:4">
      <c r="B3501" s="8" t="s">
        <v>7005</v>
      </c>
      <c r="C3501" s="8" t="s">
        <v>7006</v>
      </c>
      <c r="D3501" s="9"/>
    </row>
    <row r="3502" spans="2:4">
      <c r="B3502" s="8" t="s">
        <v>7007</v>
      </c>
      <c r="C3502" s="8" t="s">
        <v>7008</v>
      </c>
      <c r="D3502" s="9"/>
    </row>
    <row r="3503" spans="2:4">
      <c r="B3503" s="8" t="s">
        <v>7009</v>
      </c>
      <c r="C3503" s="8" t="s">
        <v>7010</v>
      </c>
      <c r="D3503" s="9"/>
    </row>
    <row r="3504" spans="2:4">
      <c r="B3504" s="8" t="s">
        <v>7011</v>
      </c>
      <c r="C3504" s="8" t="s">
        <v>7012</v>
      </c>
      <c r="D3504" s="9"/>
    </row>
    <row r="3505" spans="2:4">
      <c r="B3505" s="8" t="s">
        <v>7013</v>
      </c>
      <c r="C3505" s="8" t="s">
        <v>7014</v>
      </c>
      <c r="D3505" s="9"/>
    </row>
    <row r="3506" spans="2:4">
      <c r="B3506" s="8" t="s">
        <v>7015</v>
      </c>
      <c r="C3506" s="8" t="s">
        <v>7016</v>
      </c>
      <c r="D3506" s="9"/>
    </row>
    <row r="3507" spans="2:4">
      <c r="B3507" s="8" t="s">
        <v>7017</v>
      </c>
      <c r="C3507" s="8" t="s">
        <v>7018</v>
      </c>
      <c r="D3507" s="9"/>
    </row>
    <row r="3508" spans="2:4">
      <c r="B3508" s="8" t="s">
        <v>7019</v>
      </c>
      <c r="C3508" s="8" t="s">
        <v>7020</v>
      </c>
      <c r="D3508" s="9"/>
    </row>
    <row r="3509" spans="2:4">
      <c r="B3509" s="8" t="s">
        <v>7021</v>
      </c>
      <c r="C3509" s="8" t="s">
        <v>7022</v>
      </c>
      <c r="D3509" s="9"/>
    </row>
    <row r="3510" spans="2:4">
      <c r="B3510" s="8" t="s">
        <v>7023</v>
      </c>
      <c r="C3510" s="8" t="s">
        <v>7024</v>
      </c>
      <c r="D3510" s="9"/>
    </row>
    <row r="3511" spans="2:4">
      <c r="B3511" s="8" t="s">
        <v>7025</v>
      </c>
      <c r="C3511" s="8" t="s">
        <v>7026</v>
      </c>
      <c r="D3511" s="9"/>
    </row>
    <row r="3512" spans="2:4">
      <c r="B3512" s="8" t="s">
        <v>7027</v>
      </c>
      <c r="C3512" s="8" t="s">
        <v>7028</v>
      </c>
      <c r="D3512" s="9"/>
    </row>
    <row r="3513" spans="2:4">
      <c r="B3513" s="8" t="s">
        <v>7029</v>
      </c>
      <c r="C3513" s="8" t="s">
        <v>7030</v>
      </c>
      <c r="D3513" s="9"/>
    </row>
    <row r="3514" spans="2:4">
      <c r="B3514" s="8" t="s">
        <v>7031</v>
      </c>
      <c r="C3514" s="8" t="s">
        <v>7032</v>
      </c>
      <c r="D3514" s="9"/>
    </row>
    <row r="3515" spans="2:4">
      <c r="B3515" s="8" t="s">
        <v>7033</v>
      </c>
      <c r="C3515" s="8" t="s">
        <v>7034</v>
      </c>
      <c r="D3515" s="9"/>
    </row>
    <row r="3516" spans="2:4">
      <c r="B3516" s="8" t="s">
        <v>7035</v>
      </c>
      <c r="C3516" s="8" t="s">
        <v>7036</v>
      </c>
      <c r="D3516" s="9"/>
    </row>
    <row r="3517" spans="2:4">
      <c r="B3517" s="8" t="s">
        <v>7037</v>
      </c>
      <c r="C3517" s="8" t="s">
        <v>7038</v>
      </c>
      <c r="D3517" s="9"/>
    </row>
    <row r="3518" spans="2:4">
      <c r="B3518" s="8" t="s">
        <v>7039</v>
      </c>
      <c r="C3518" s="8" t="s">
        <v>7040</v>
      </c>
      <c r="D3518" s="9"/>
    </row>
    <row r="3519" spans="2:4">
      <c r="B3519" s="8" t="s">
        <v>7041</v>
      </c>
      <c r="C3519" s="8" t="s">
        <v>7042</v>
      </c>
      <c r="D3519" s="9"/>
    </row>
    <row r="3520" spans="2:4">
      <c r="B3520" s="8" t="s">
        <v>7043</v>
      </c>
      <c r="C3520" s="8" t="s">
        <v>7044</v>
      </c>
      <c r="D3520" s="9"/>
    </row>
    <row r="3521" spans="2:4">
      <c r="B3521" s="8" t="s">
        <v>7045</v>
      </c>
      <c r="C3521" s="8" t="s">
        <v>7046</v>
      </c>
      <c r="D3521" s="9"/>
    </row>
    <row r="3522" spans="2:4">
      <c r="B3522" s="8" t="s">
        <v>7047</v>
      </c>
      <c r="C3522" s="8" t="s">
        <v>7048</v>
      </c>
      <c r="D3522" s="9"/>
    </row>
    <row r="3523" spans="2:4">
      <c r="B3523" s="8" t="s">
        <v>7049</v>
      </c>
      <c r="C3523" s="8" t="s">
        <v>7050</v>
      </c>
      <c r="D3523" s="9"/>
    </row>
    <row r="3524" spans="2:4">
      <c r="B3524" s="8" t="s">
        <v>7051</v>
      </c>
      <c r="C3524" s="8" t="s">
        <v>7052</v>
      </c>
      <c r="D3524" s="9"/>
    </row>
    <row r="3525" spans="2:4">
      <c r="B3525" s="8" t="s">
        <v>7053</v>
      </c>
      <c r="C3525" s="8" t="s">
        <v>7054</v>
      </c>
      <c r="D3525" s="9"/>
    </row>
    <row r="3526" spans="2:4">
      <c r="B3526" s="8" t="s">
        <v>7055</v>
      </c>
      <c r="C3526" s="8" t="s">
        <v>7056</v>
      </c>
      <c r="D3526" s="9"/>
    </row>
    <row r="3527" spans="2:4">
      <c r="B3527" s="8" t="s">
        <v>7057</v>
      </c>
      <c r="C3527" s="8" t="s">
        <v>7058</v>
      </c>
      <c r="D3527" s="9"/>
    </row>
    <row r="3528" spans="2:4">
      <c r="B3528" s="8" t="s">
        <v>7059</v>
      </c>
      <c r="C3528" s="8" t="s">
        <v>7060</v>
      </c>
      <c r="D3528" s="9"/>
    </row>
    <row r="3529" spans="2:4">
      <c r="B3529" s="8" t="s">
        <v>7061</v>
      </c>
      <c r="C3529" s="8" t="s">
        <v>7062</v>
      </c>
      <c r="D3529" s="9"/>
    </row>
    <row r="3530" spans="2:4">
      <c r="B3530" s="8" t="s">
        <v>7063</v>
      </c>
      <c r="C3530" s="8" t="s">
        <v>7064</v>
      </c>
      <c r="D3530" s="9"/>
    </row>
    <row r="3531" spans="2:4">
      <c r="B3531" s="8" t="s">
        <v>7065</v>
      </c>
      <c r="C3531" s="8" t="s">
        <v>7066</v>
      </c>
      <c r="D3531" s="9"/>
    </row>
    <row r="3532" spans="2:4">
      <c r="B3532" s="8" t="s">
        <v>7067</v>
      </c>
      <c r="C3532" s="8" t="s">
        <v>7068</v>
      </c>
      <c r="D3532" s="9"/>
    </row>
    <row r="3533" spans="2:4">
      <c r="B3533" s="8" t="s">
        <v>7069</v>
      </c>
      <c r="C3533" s="8" t="s">
        <v>7070</v>
      </c>
      <c r="D3533" s="9"/>
    </row>
    <row r="3534" spans="2:4">
      <c r="B3534" s="8" t="s">
        <v>7071</v>
      </c>
      <c r="C3534" s="8" t="s">
        <v>7072</v>
      </c>
      <c r="D3534" s="9"/>
    </row>
    <row r="3535" spans="2:4">
      <c r="B3535" s="8" t="s">
        <v>7073</v>
      </c>
      <c r="C3535" s="8" t="s">
        <v>7074</v>
      </c>
      <c r="D3535" s="9"/>
    </row>
    <row r="3536" spans="2:4">
      <c r="B3536" s="8" t="s">
        <v>7075</v>
      </c>
      <c r="C3536" s="8" t="s">
        <v>7076</v>
      </c>
      <c r="D3536" s="9"/>
    </row>
    <row r="3537" spans="2:4">
      <c r="B3537" s="8" t="s">
        <v>7077</v>
      </c>
      <c r="C3537" s="8" t="s">
        <v>7078</v>
      </c>
      <c r="D3537" s="9"/>
    </row>
    <row r="3538" spans="2:4">
      <c r="B3538" s="8" t="s">
        <v>7079</v>
      </c>
      <c r="C3538" s="8" t="s">
        <v>7080</v>
      </c>
      <c r="D3538" s="9"/>
    </row>
    <row r="3539" spans="2:4">
      <c r="B3539" s="8" t="s">
        <v>7081</v>
      </c>
      <c r="C3539" s="8" t="s">
        <v>7082</v>
      </c>
      <c r="D3539" s="9"/>
    </row>
    <row r="3540" spans="2:4">
      <c r="B3540" s="8" t="s">
        <v>7083</v>
      </c>
      <c r="C3540" s="8" t="s">
        <v>7084</v>
      </c>
      <c r="D3540" s="9"/>
    </row>
    <row r="3541" spans="2:4">
      <c r="B3541" s="8" t="s">
        <v>7085</v>
      </c>
      <c r="C3541" s="8" t="s">
        <v>7086</v>
      </c>
      <c r="D3541" s="9"/>
    </row>
    <row r="3542" spans="2:4">
      <c r="B3542" s="8" t="s">
        <v>7087</v>
      </c>
      <c r="C3542" s="8" t="s">
        <v>7088</v>
      </c>
      <c r="D3542" s="9"/>
    </row>
    <row r="3543" spans="2:4">
      <c r="B3543" s="8" t="s">
        <v>7089</v>
      </c>
      <c r="C3543" s="8" t="s">
        <v>7090</v>
      </c>
      <c r="D3543" s="9"/>
    </row>
    <row r="3544" spans="2:4">
      <c r="B3544" s="8" t="s">
        <v>7091</v>
      </c>
      <c r="C3544" s="8" t="s">
        <v>7092</v>
      </c>
      <c r="D3544" s="9"/>
    </row>
    <row r="3545" spans="2:4">
      <c r="B3545" s="8" t="s">
        <v>7093</v>
      </c>
      <c r="C3545" s="8" t="s">
        <v>7094</v>
      </c>
      <c r="D3545" s="9"/>
    </row>
    <row r="3546" spans="2:4">
      <c r="B3546" s="8" t="s">
        <v>7095</v>
      </c>
      <c r="C3546" s="8" t="s">
        <v>7096</v>
      </c>
      <c r="D3546" s="9"/>
    </row>
    <row r="3547" spans="2:4">
      <c r="B3547" s="8" t="s">
        <v>7097</v>
      </c>
      <c r="C3547" s="8" t="s">
        <v>7098</v>
      </c>
      <c r="D3547" s="9"/>
    </row>
    <row r="3548" spans="2:4">
      <c r="B3548" s="8" t="s">
        <v>7099</v>
      </c>
      <c r="C3548" s="8" t="s">
        <v>7100</v>
      </c>
      <c r="D3548" s="9"/>
    </row>
    <row r="3549" spans="2:4">
      <c r="B3549" s="8" t="s">
        <v>7101</v>
      </c>
      <c r="C3549" s="8" t="s">
        <v>7102</v>
      </c>
      <c r="D3549" s="9"/>
    </row>
    <row r="3550" spans="2:4">
      <c r="B3550" s="8" t="s">
        <v>7103</v>
      </c>
      <c r="C3550" s="8" t="s">
        <v>7104</v>
      </c>
      <c r="D3550" s="9"/>
    </row>
    <row r="3551" spans="2:4">
      <c r="B3551" s="8" t="s">
        <v>7105</v>
      </c>
      <c r="C3551" s="8" t="s">
        <v>7106</v>
      </c>
      <c r="D3551" s="9"/>
    </row>
    <row r="3552" spans="2:4">
      <c r="B3552" s="8" t="s">
        <v>7107</v>
      </c>
      <c r="C3552" s="8" t="s">
        <v>7108</v>
      </c>
      <c r="D3552" s="9"/>
    </row>
    <row r="3553" spans="2:4">
      <c r="B3553" s="8" t="s">
        <v>7109</v>
      </c>
      <c r="C3553" s="8" t="s">
        <v>7110</v>
      </c>
      <c r="D3553" s="9"/>
    </row>
    <row r="3554" spans="2:4">
      <c r="B3554" s="8" t="s">
        <v>7111</v>
      </c>
      <c r="C3554" s="8" t="s">
        <v>7112</v>
      </c>
      <c r="D3554" s="9"/>
    </row>
    <row r="3555" spans="2:4">
      <c r="B3555" s="8" t="s">
        <v>7113</v>
      </c>
      <c r="C3555" s="8" t="s">
        <v>7114</v>
      </c>
      <c r="D3555" s="9"/>
    </row>
    <row r="3556" spans="2:4">
      <c r="B3556" s="8" t="s">
        <v>7115</v>
      </c>
      <c r="C3556" s="8" t="s">
        <v>7116</v>
      </c>
      <c r="D3556" s="9"/>
    </row>
    <row r="3557" spans="2:4">
      <c r="B3557" s="8" t="s">
        <v>7117</v>
      </c>
      <c r="C3557" s="8" t="s">
        <v>7118</v>
      </c>
      <c r="D3557" s="9"/>
    </row>
    <row r="3558" spans="2:4">
      <c r="B3558" s="8" t="s">
        <v>7119</v>
      </c>
      <c r="C3558" s="8" t="s">
        <v>7120</v>
      </c>
      <c r="D3558" s="9"/>
    </row>
    <row r="3559" spans="2:4">
      <c r="B3559" s="8" t="s">
        <v>7121</v>
      </c>
      <c r="C3559" s="8" t="s">
        <v>7122</v>
      </c>
      <c r="D3559" s="9"/>
    </row>
    <row r="3560" spans="2:4">
      <c r="B3560" s="8" t="s">
        <v>7123</v>
      </c>
      <c r="C3560" s="8" t="s">
        <v>7124</v>
      </c>
      <c r="D3560" s="9"/>
    </row>
    <row r="3561" spans="2:4">
      <c r="B3561" s="8" t="s">
        <v>7125</v>
      </c>
      <c r="C3561" s="8" t="s">
        <v>7126</v>
      </c>
      <c r="D3561" s="9"/>
    </row>
    <row r="3562" spans="2:4">
      <c r="B3562" s="8" t="s">
        <v>7127</v>
      </c>
      <c r="C3562" s="8" t="s">
        <v>7128</v>
      </c>
      <c r="D3562" s="9"/>
    </row>
    <row r="3563" spans="2:4">
      <c r="B3563" s="8" t="s">
        <v>7129</v>
      </c>
      <c r="C3563" s="8" t="s">
        <v>7130</v>
      </c>
      <c r="D3563" s="9"/>
    </row>
    <row r="3564" spans="2:4">
      <c r="B3564" s="8" t="s">
        <v>7131</v>
      </c>
      <c r="C3564" s="8" t="s">
        <v>7132</v>
      </c>
      <c r="D3564" s="9"/>
    </row>
    <row r="3565" spans="2:4">
      <c r="B3565" s="8" t="s">
        <v>7133</v>
      </c>
      <c r="C3565" s="8" t="s">
        <v>7134</v>
      </c>
      <c r="D3565" s="9"/>
    </row>
    <row r="3566" spans="2:4">
      <c r="B3566" s="8" t="s">
        <v>7135</v>
      </c>
      <c r="C3566" s="8" t="s">
        <v>7136</v>
      </c>
      <c r="D3566" s="9"/>
    </row>
    <row r="3567" spans="2:4">
      <c r="B3567" s="8" t="s">
        <v>7137</v>
      </c>
      <c r="C3567" s="8" t="s">
        <v>7138</v>
      </c>
      <c r="D3567" s="9"/>
    </row>
    <row r="3568" spans="2:4">
      <c r="B3568" s="8" t="s">
        <v>7139</v>
      </c>
      <c r="C3568" s="8" t="s">
        <v>7140</v>
      </c>
      <c r="D3568" s="9"/>
    </row>
    <row r="3569" spans="2:4">
      <c r="B3569" s="8" t="s">
        <v>7141</v>
      </c>
      <c r="C3569" s="8" t="s">
        <v>7142</v>
      </c>
      <c r="D3569" s="9"/>
    </row>
    <row r="3570" spans="2:4">
      <c r="B3570" s="8" t="s">
        <v>7143</v>
      </c>
      <c r="C3570" s="8" t="s">
        <v>7144</v>
      </c>
      <c r="D3570" s="9"/>
    </row>
    <row r="3571" spans="2:4">
      <c r="B3571" s="8" t="s">
        <v>7145</v>
      </c>
      <c r="C3571" s="8" t="s">
        <v>7146</v>
      </c>
      <c r="D3571" s="9"/>
    </row>
    <row r="3572" spans="2:4">
      <c r="B3572" s="8" t="s">
        <v>7147</v>
      </c>
      <c r="C3572" s="8" t="s">
        <v>7148</v>
      </c>
      <c r="D3572" s="9"/>
    </row>
    <row r="3573" spans="2:4">
      <c r="B3573" s="8" t="s">
        <v>7149</v>
      </c>
      <c r="C3573" s="8" t="s">
        <v>7150</v>
      </c>
      <c r="D3573" s="9"/>
    </row>
    <row r="3574" spans="2:4">
      <c r="B3574" s="8" t="s">
        <v>7151</v>
      </c>
      <c r="C3574" s="8" t="s">
        <v>7152</v>
      </c>
      <c r="D3574" s="9"/>
    </row>
    <row r="3575" spans="2:4">
      <c r="B3575" s="8" t="s">
        <v>7153</v>
      </c>
      <c r="C3575" s="8" t="s">
        <v>7154</v>
      </c>
      <c r="D3575" s="9"/>
    </row>
    <row r="3576" spans="2:4">
      <c r="B3576" s="8" t="s">
        <v>7155</v>
      </c>
      <c r="C3576" s="8" t="s">
        <v>7156</v>
      </c>
      <c r="D3576" s="9"/>
    </row>
    <row r="3577" spans="2:4">
      <c r="B3577" s="8" t="s">
        <v>7157</v>
      </c>
      <c r="C3577" s="8" t="s">
        <v>7158</v>
      </c>
      <c r="D3577" s="9"/>
    </row>
    <row r="3578" spans="2:4">
      <c r="B3578" s="8" t="s">
        <v>7159</v>
      </c>
      <c r="C3578" s="8" t="s">
        <v>7160</v>
      </c>
      <c r="D3578" s="9"/>
    </row>
    <row r="3579" spans="2:4">
      <c r="B3579" s="8" t="s">
        <v>7161</v>
      </c>
      <c r="C3579" s="8" t="s">
        <v>7162</v>
      </c>
      <c r="D3579" s="9"/>
    </row>
    <row r="3580" spans="2:4">
      <c r="B3580" s="8" t="s">
        <v>7163</v>
      </c>
      <c r="C3580" s="8" t="s">
        <v>7164</v>
      </c>
      <c r="D3580" s="9"/>
    </row>
    <row r="3581" spans="2:4">
      <c r="B3581" s="8" t="s">
        <v>7165</v>
      </c>
      <c r="C3581" s="8" t="s">
        <v>7166</v>
      </c>
      <c r="D3581" s="9"/>
    </row>
    <row r="3582" spans="2:4">
      <c r="B3582" s="8" t="s">
        <v>7167</v>
      </c>
      <c r="C3582" s="8" t="s">
        <v>7168</v>
      </c>
      <c r="D3582" s="9"/>
    </row>
    <row r="3583" spans="2:4">
      <c r="B3583" s="8" t="s">
        <v>7169</v>
      </c>
      <c r="C3583" s="8" t="s">
        <v>7170</v>
      </c>
      <c r="D3583" s="9"/>
    </row>
    <row r="3584" spans="2:4">
      <c r="B3584" s="8" t="s">
        <v>7171</v>
      </c>
      <c r="C3584" s="8" t="s">
        <v>7172</v>
      </c>
      <c r="D3584" s="9"/>
    </row>
    <row r="3585" spans="2:4">
      <c r="B3585" s="8" t="s">
        <v>7173</v>
      </c>
      <c r="C3585" s="8" t="s">
        <v>7174</v>
      </c>
      <c r="D3585" s="9"/>
    </row>
    <row r="3586" spans="2:4">
      <c r="B3586" s="8" t="s">
        <v>7175</v>
      </c>
      <c r="C3586" s="8" t="s">
        <v>7176</v>
      </c>
      <c r="D3586" s="9"/>
    </row>
    <row r="3587" spans="2:4">
      <c r="B3587" s="8" t="s">
        <v>7177</v>
      </c>
      <c r="C3587" s="8" t="s">
        <v>7178</v>
      </c>
      <c r="D3587" s="9"/>
    </row>
    <row r="3588" spans="2:4">
      <c r="B3588" s="8" t="s">
        <v>7179</v>
      </c>
      <c r="C3588" s="8" t="s">
        <v>7180</v>
      </c>
      <c r="D3588" s="9"/>
    </row>
    <row r="3589" spans="2:4">
      <c r="B3589" s="8" t="s">
        <v>7181</v>
      </c>
      <c r="C3589" s="8" t="s">
        <v>7182</v>
      </c>
      <c r="D3589" s="9"/>
    </row>
    <row r="3590" spans="2:4">
      <c r="B3590" s="8" t="s">
        <v>7183</v>
      </c>
      <c r="C3590" s="8" t="s">
        <v>7184</v>
      </c>
      <c r="D3590" s="9"/>
    </row>
    <row r="3591" spans="2:4">
      <c r="B3591" s="8" t="s">
        <v>7185</v>
      </c>
      <c r="C3591" s="8" t="s">
        <v>7186</v>
      </c>
      <c r="D3591" s="9"/>
    </row>
    <row r="3592" spans="2:4">
      <c r="B3592" s="8" t="s">
        <v>7187</v>
      </c>
      <c r="C3592" s="8" t="s">
        <v>7188</v>
      </c>
      <c r="D3592" s="9"/>
    </row>
    <row r="3593" spans="2:4">
      <c r="B3593" s="8" t="s">
        <v>7189</v>
      </c>
      <c r="C3593" s="8" t="s">
        <v>7190</v>
      </c>
      <c r="D3593" s="9"/>
    </row>
    <row r="3594" spans="2:4">
      <c r="B3594" s="8" t="s">
        <v>7191</v>
      </c>
      <c r="C3594" s="8" t="s">
        <v>7192</v>
      </c>
      <c r="D3594" s="9"/>
    </row>
    <row r="3595" spans="2:4">
      <c r="B3595" s="8" t="s">
        <v>7193</v>
      </c>
      <c r="C3595" s="8" t="s">
        <v>7194</v>
      </c>
      <c r="D3595" s="9"/>
    </row>
    <row r="3596" spans="2:4">
      <c r="B3596" s="8" t="s">
        <v>7195</v>
      </c>
      <c r="C3596" s="8" t="s">
        <v>7196</v>
      </c>
      <c r="D3596" s="9"/>
    </row>
    <row r="3597" spans="2:4">
      <c r="B3597" s="8" t="s">
        <v>7197</v>
      </c>
      <c r="C3597" s="8" t="s">
        <v>7198</v>
      </c>
      <c r="D3597" s="9"/>
    </row>
    <row r="3598" spans="2:4">
      <c r="B3598" s="8" t="s">
        <v>7199</v>
      </c>
      <c r="C3598" s="8" t="s">
        <v>7200</v>
      </c>
      <c r="D3598" s="9"/>
    </row>
    <row r="3599" spans="2:4">
      <c r="B3599" s="8" t="s">
        <v>7201</v>
      </c>
      <c r="C3599" s="8" t="s">
        <v>7202</v>
      </c>
      <c r="D3599" s="9"/>
    </row>
    <row r="3600" spans="2:4">
      <c r="B3600" s="8" t="s">
        <v>7203</v>
      </c>
      <c r="C3600" s="8" t="s">
        <v>7204</v>
      </c>
      <c r="D3600" s="9"/>
    </row>
    <row r="3601" spans="2:4">
      <c r="B3601" s="8" t="s">
        <v>7205</v>
      </c>
      <c r="C3601" s="8" t="s">
        <v>7206</v>
      </c>
      <c r="D3601" s="9"/>
    </row>
    <row r="3602" ht="22.5" spans="2:4">
      <c r="B3602" s="8" t="s">
        <v>7207</v>
      </c>
      <c r="C3602" s="8" t="s">
        <v>7208</v>
      </c>
      <c r="D3602" s="9"/>
    </row>
    <row r="3603" spans="2:4">
      <c r="B3603" s="8" t="s">
        <v>7209</v>
      </c>
      <c r="C3603" s="8" t="s">
        <v>7210</v>
      </c>
      <c r="D3603" s="9"/>
    </row>
    <row r="3604" spans="2:4">
      <c r="B3604" s="8" t="s">
        <v>7211</v>
      </c>
      <c r="C3604" s="8" t="s">
        <v>7212</v>
      </c>
      <c r="D3604" s="9"/>
    </row>
    <row r="3605" spans="2:4">
      <c r="B3605" s="8" t="s">
        <v>7213</v>
      </c>
      <c r="C3605" s="8" t="s">
        <v>7214</v>
      </c>
      <c r="D3605" s="9"/>
    </row>
    <row r="3606" spans="2:4">
      <c r="B3606" s="8" t="s">
        <v>7215</v>
      </c>
      <c r="C3606" s="8" t="s">
        <v>7216</v>
      </c>
      <c r="D3606" s="9"/>
    </row>
    <row r="3607" spans="2:4">
      <c r="B3607" s="8" t="s">
        <v>7217</v>
      </c>
      <c r="C3607" s="8" t="s">
        <v>7218</v>
      </c>
      <c r="D3607" s="9"/>
    </row>
    <row r="3608" spans="2:4">
      <c r="B3608" s="8" t="s">
        <v>7219</v>
      </c>
      <c r="C3608" s="8" t="s">
        <v>7220</v>
      </c>
      <c r="D3608" s="9"/>
    </row>
    <row r="3609" spans="2:4">
      <c r="B3609" s="8" t="s">
        <v>7221</v>
      </c>
      <c r="C3609" s="8" t="s">
        <v>7222</v>
      </c>
      <c r="D3609" s="9"/>
    </row>
    <row r="3610" spans="2:4">
      <c r="B3610" s="8" t="s">
        <v>7223</v>
      </c>
      <c r="C3610" s="8" t="s">
        <v>7224</v>
      </c>
      <c r="D3610" s="9"/>
    </row>
    <row r="3611" spans="2:4">
      <c r="B3611" s="8" t="s">
        <v>7225</v>
      </c>
      <c r="C3611" s="8" t="s">
        <v>7226</v>
      </c>
      <c r="D3611" s="9"/>
    </row>
    <row r="3612" spans="2:4">
      <c r="B3612" s="8" t="s">
        <v>7227</v>
      </c>
      <c r="C3612" s="8" t="s">
        <v>7228</v>
      </c>
      <c r="D3612" s="9"/>
    </row>
    <row r="3613" spans="2:4">
      <c r="B3613" s="8" t="s">
        <v>7229</v>
      </c>
      <c r="C3613" s="8" t="s">
        <v>7230</v>
      </c>
      <c r="D3613" s="9"/>
    </row>
    <row r="3614" spans="2:4">
      <c r="B3614" s="8" t="s">
        <v>7231</v>
      </c>
      <c r="C3614" s="8" t="s">
        <v>7232</v>
      </c>
      <c r="D3614" s="9"/>
    </row>
    <row r="3615" spans="2:4">
      <c r="B3615" s="8" t="s">
        <v>7233</v>
      </c>
      <c r="C3615" s="8" t="s">
        <v>7234</v>
      </c>
      <c r="D3615" s="9"/>
    </row>
    <row r="3616" spans="2:4">
      <c r="B3616" s="8" t="s">
        <v>7235</v>
      </c>
      <c r="C3616" s="8" t="s">
        <v>7236</v>
      </c>
      <c r="D3616" s="9"/>
    </row>
    <row r="3617" spans="2:4">
      <c r="B3617" s="8" t="s">
        <v>7237</v>
      </c>
      <c r="C3617" s="8" t="s">
        <v>7238</v>
      </c>
      <c r="D3617" s="9"/>
    </row>
    <row r="3618" spans="2:4">
      <c r="B3618" s="8" t="s">
        <v>7239</v>
      </c>
      <c r="C3618" s="8" t="s">
        <v>7240</v>
      </c>
      <c r="D3618" s="9"/>
    </row>
    <row r="3619" spans="2:4">
      <c r="B3619" s="8" t="s">
        <v>7241</v>
      </c>
      <c r="C3619" s="8" t="s">
        <v>7242</v>
      </c>
      <c r="D3619" s="9"/>
    </row>
    <row r="3620" spans="2:4">
      <c r="B3620" s="8" t="s">
        <v>7243</v>
      </c>
      <c r="C3620" s="8" t="s">
        <v>7244</v>
      </c>
      <c r="D3620" s="9"/>
    </row>
    <row r="3621" spans="2:4">
      <c r="B3621" s="8" t="s">
        <v>7245</v>
      </c>
      <c r="C3621" s="8" t="s">
        <v>7246</v>
      </c>
      <c r="D3621" s="9"/>
    </row>
    <row r="3622" spans="2:4">
      <c r="B3622" s="8" t="s">
        <v>7247</v>
      </c>
      <c r="C3622" s="8" t="s">
        <v>7248</v>
      </c>
      <c r="D3622" s="9"/>
    </row>
    <row r="3623" spans="2:4">
      <c r="B3623" s="8" t="s">
        <v>7249</v>
      </c>
      <c r="C3623" s="8" t="s">
        <v>7250</v>
      </c>
      <c r="D3623" s="9"/>
    </row>
    <row r="3624" spans="2:4">
      <c r="B3624" s="8" t="s">
        <v>7251</v>
      </c>
      <c r="C3624" s="8" t="s">
        <v>7252</v>
      </c>
      <c r="D3624" s="9"/>
    </row>
    <row r="3625" spans="2:4">
      <c r="B3625" s="8" t="s">
        <v>7253</v>
      </c>
      <c r="C3625" s="8" t="s">
        <v>7254</v>
      </c>
      <c r="D3625" s="9"/>
    </row>
    <row r="3626" spans="2:4">
      <c r="B3626" s="8" t="s">
        <v>7255</v>
      </c>
      <c r="C3626" s="8" t="s">
        <v>7256</v>
      </c>
      <c r="D3626" s="9"/>
    </row>
    <row r="3627" spans="2:4">
      <c r="B3627" s="8" t="s">
        <v>7257</v>
      </c>
      <c r="C3627" s="8" t="s">
        <v>7258</v>
      </c>
      <c r="D3627" s="9"/>
    </row>
    <row r="3628" spans="2:4">
      <c r="B3628" s="8" t="s">
        <v>7259</v>
      </c>
      <c r="C3628" s="8" t="s">
        <v>7260</v>
      </c>
      <c r="D3628" s="9"/>
    </row>
    <row r="3629" spans="2:4">
      <c r="B3629" s="8" t="s">
        <v>7261</v>
      </c>
      <c r="C3629" s="8" t="s">
        <v>7262</v>
      </c>
      <c r="D3629" s="9"/>
    </row>
    <row r="3630" spans="2:4">
      <c r="B3630" s="8" t="s">
        <v>7263</v>
      </c>
      <c r="C3630" s="8" t="s">
        <v>7264</v>
      </c>
      <c r="D3630" s="9"/>
    </row>
    <row r="3631" spans="2:4">
      <c r="B3631" s="8" t="s">
        <v>7265</v>
      </c>
      <c r="C3631" s="8" t="s">
        <v>7266</v>
      </c>
      <c r="D3631" s="9"/>
    </row>
    <row r="3632" spans="2:4">
      <c r="B3632" s="8" t="s">
        <v>7267</v>
      </c>
      <c r="C3632" s="8" t="s">
        <v>7268</v>
      </c>
      <c r="D3632" s="9"/>
    </row>
    <row r="3633" spans="2:4">
      <c r="B3633" s="8" t="s">
        <v>7269</v>
      </c>
      <c r="C3633" s="8" t="s">
        <v>7270</v>
      </c>
      <c r="D3633" s="9"/>
    </row>
    <row r="3634" spans="2:4">
      <c r="B3634" s="8" t="s">
        <v>7271</v>
      </c>
      <c r="C3634" s="8" t="s">
        <v>7272</v>
      </c>
      <c r="D3634" s="9"/>
    </row>
    <row r="3635" spans="2:4">
      <c r="B3635" s="8" t="s">
        <v>7273</v>
      </c>
      <c r="C3635" s="8" t="s">
        <v>7274</v>
      </c>
      <c r="D3635" s="9"/>
    </row>
    <row r="3636" spans="2:4">
      <c r="B3636" s="8" t="s">
        <v>7275</v>
      </c>
      <c r="C3636" s="8" t="s">
        <v>7276</v>
      </c>
      <c r="D3636" s="9"/>
    </row>
    <row r="3637" spans="2:4">
      <c r="B3637" s="8" t="s">
        <v>7277</v>
      </c>
      <c r="C3637" s="8" t="s">
        <v>7278</v>
      </c>
      <c r="D3637" s="9"/>
    </row>
    <row r="3638" ht="22.5" spans="2:4">
      <c r="B3638" s="8" t="s">
        <v>7279</v>
      </c>
      <c r="C3638" s="8" t="s">
        <v>7280</v>
      </c>
      <c r="D3638" s="9"/>
    </row>
    <row r="3639" spans="2:4">
      <c r="B3639" s="8" t="s">
        <v>7281</v>
      </c>
      <c r="C3639" s="8" t="s">
        <v>7282</v>
      </c>
      <c r="D3639" s="9"/>
    </row>
    <row r="3640" spans="2:4">
      <c r="B3640" s="8" t="s">
        <v>7283</v>
      </c>
      <c r="C3640" s="8" t="s">
        <v>7284</v>
      </c>
      <c r="D3640" s="9"/>
    </row>
    <row r="3641" spans="2:4">
      <c r="B3641" s="8" t="s">
        <v>7285</v>
      </c>
      <c r="C3641" s="8" t="s">
        <v>7286</v>
      </c>
      <c r="D3641" s="9"/>
    </row>
    <row r="3642" spans="2:4">
      <c r="B3642" s="8" t="s">
        <v>7287</v>
      </c>
      <c r="C3642" s="8" t="s">
        <v>7288</v>
      </c>
      <c r="D3642" s="9"/>
    </row>
    <row r="3643" spans="2:4">
      <c r="B3643" s="8" t="s">
        <v>7289</v>
      </c>
      <c r="C3643" s="8" t="s">
        <v>7290</v>
      </c>
      <c r="D3643" s="9"/>
    </row>
    <row r="3644" spans="2:4">
      <c r="B3644" s="8" t="s">
        <v>7291</v>
      </c>
      <c r="C3644" s="8" t="s">
        <v>7292</v>
      </c>
      <c r="D3644" s="9"/>
    </row>
    <row r="3645" spans="2:4">
      <c r="B3645" s="8" t="s">
        <v>7293</v>
      </c>
      <c r="C3645" s="8" t="s">
        <v>7294</v>
      </c>
      <c r="D3645" s="9"/>
    </row>
    <row r="3646" spans="2:4">
      <c r="B3646" s="8" t="s">
        <v>7295</v>
      </c>
      <c r="C3646" s="8" t="s">
        <v>7296</v>
      </c>
      <c r="D3646" s="9"/>
    </row>
    <row r="3647" spans="2:4">
      <c r="B3647" s="8" t="s">
        <v>7297</v>
      </c>
      <c r="C3647" s="8" t="s">
        <v>7298</v>
      </c>
      <c r="D3647" s="9"/>
    </row>
    <row r="3648" spans="2:4">
      <c r="B3648" s="8" t="s">
        <v>7299</v>
      </c>
      <c r="C3648" s="8" t="s">
        <v>7300</v>
      </c>
      <c r="D3648" s="9"/>
    </row>
    <row r="3649" spans="2:4">
      <c r="B3649" s="8" t="s">
        <v>7301</v>
      </c>
      <c r="C3649" s="8" t="s">
        <v>7302</v>
      </c>
      <c r="D3649" s="9"/>
    </row>
    <row r="3650" spans="2:4">
      <c r="B3650" s="8" t="s">
        <v>7303</v>
      </c>
      <c r="C3650" s="8" t="s">
        <v>7304</v>
      </c>
      <c r="D3650" s="9"/>
    </row>
    <row r="3651" spans="2:4">
      <c r="B3651" s="8" t="s">
        <v>7305</v>
      </c>
      <c r="C3651" s="8" t="s">
        <v>7306</v>
      </c>
      <c r="D3651" s="9"/>
    </row>
    <row r="3652" spans="2:4">
      <c r="B3652" s="8" t="s">
        <v>7307</v>
      </c>
      <c r="C3652" s="8" t="s">
        <v>7308</v>
      </c>
      <c r="D3652" s="9"/>
    </row>
    <row r="3653" spans="2:4">
      <c r="B3653" s="8" t="s">
        <v>7309</v>
      </c>
      <c r="C3653" s="8" t="s">
        <v>7310</v>
      </c>
      <c r="D3653" s="9"/>
    </row>
    <row r="3654" spans="2:4">
      <c r="B3654" s="8" t="s">
        <v>7311</v>
      </c>
      <c r="C3654" s="8" t="s">
        <v>7312</v>
      </c>
      <c r="D3654" s="9"/>
    </row>
    <row r="3655" spans="2:4">
      <c r="B3655" s="8" t="s">
        <v>7313</v>
      </c>
      <c r="C3655" s="8" t="s">
        <v>7314</v>
      </c>
      <c r="D3655" s="9"/>
    </row>
    <row r="3656" spans="2:4">
      <c r="B3656" s="8" t="s">
        <v>7315</v>
      </c>
      <c r="C3656" s="8" t="s">
        <v>7316</v>
      </c>
      <c r="D3656" s="9"/>
    </row>
    <row r="3657" spans="2:4">
      <c r="B3657" s="8" t="s">
        <v>7317</v>
      </c>
      <c r="C3657" s="8" t="s">
        <v>7318</v>
      </c>
      <c r="D3657" s="9"/>
    </row>
    <row r="3658" spans="2:4">
      <c r="B3658" s="8" t="s">
        <v>7319</v>
      </c>
      <c r="C3658" s="8" t="s">
        <v>7320</v>
      </c>
      <c r="D3658" s="9"/>
    </row>
    <row r="3659" spans="2:4">
      <c r="B3659" s="8" t="s">
        <v>7321</v>
      </c>
      <c r="C3659" s="8" t="s">
        <v>7322</v>
      </c>
      <c r="D3659" s="9"/>
    </row>
    <row r="3660" spans="2:4">
      <c r="B3660" s="8" t="s">
        <v>7323</v>
      </c>
      <c r="C3660" s="8" t="s">
        <v>7324</v>
      </c>
      <c r="D3660" s="9"/>
    </row>
    <row r="3661" spans="2:4">
      <c r="B3661" s="8" t="s">
        <v>7325</v>
      </c>
      <c r="C3661" s="8" t="s">
        <v>7326</v>
      </c>
      <c r="D3661" s="9"/>
    </row>
    <row r="3662" spans="2:4">
      <c r="B3662" s="8" t="s">
        <v>7327</v>
      </c>
      <c r="C3662" s="8" t="s">
        <v>7328</v>
      </c>
      <c r="D3662" s="9"/>
    </row>
    <row r="3663" spans="2:4">
      <c r="B3663" s="8" t="s">
        <v>7329</v>
      </c>
      <c r="C3663" s="8" t="s">
        <v>7330</v>
      </c>
      <c r="D3663" s="9"/>
    </row>
    <row r="3664" spans="2:4">
      <c r="B3664" s="8" t="s">
        <v>7331</v>
      </c>
      <c r="C3664" s="8" t="s">
        <v>7332</v>
      </c>
      <c r="D3664" s="9"/>
    </row>
    <row r="3665" spans="2:4">
      <c r="B3665" s="8" t="s">
        <v>7333</v>
      </c>
      <c r="C3665" s="8" t="s">
        <v>7334</v>
      </c>
      <c r="D3665" s="9"/>
    </row>
    <row r="3666" spans="2:4">
      <c r="B3666" s="8" t="s">
        <v>7335</v>
      </c>
      <c r="C3666" s="8" t="s">
        <v>7336</v>
      </c>
      <c r="D3666" s="9"/>
    </row>
    <row r="3667" spans="2:4">
      <c r="B3667" s="8" t="s">
        <v>7337</v>
      </c>
      <c r="C3667" s="8" t="s">
        <v>7338</v>
      </c>
      <c r="D3667" s="9"/>
    </row>
    <row r="3668" spans="2:4">
      <c r="B3668" s="8" t="s">
        <v>7339</v>
      </c>
      <c r="C3668" s="8" t="s">
        <v>7340</v>
      </c>
      <c r="D3668" s="9"/>
    </row>
    <row r="3669" spans="2:4">
      <c r="B3669" s="8" t="s">
        <v>7341</v>
      </c>
      <c r="C3669" s="8" t="s">
        <v>7342</v>
      </c>
      <c r="D3669" s="9"/>
    </row>
    <row r="3670" spans="2:4">
      <c r="B3670" s="8" t="s">
        <v>7343</v>
      </c>
      <c r="C3670" s="8" t="s">
        <v>7344</v>
      </c>
      <c r="D3670" s="9"/>
    </row>
    <row r="3671" spans="2:4">
      <c r="B3671" s="8" t="s">
        <v>7345</v>
      </c>
      <c r="C3671" s="8" t="s">
        <v>7346</v>
      </c>
      <c r="D3671" s="9"/>
    </row>
    <row r="3672" spans="2:4">
      <c r="B3672" s="8" t="s">
        <v>7347</v>
      </c>
      <c r="C3672" s="8" t="s">
        <v>7348</v>
      </c>
      <c r="D3672" s="9"/>
    </row>
    <row r="3673" spans="2:4">
      <c r="B3673" s="8" t="s">
        <v>7349</v>
      </c>
      <c r="C3673" s="8" t="s">
        <v>7350</v>
      </c>
      <c r="D3673" s="9"/>
    </row>
    <row r="3674" spans="2:4">
      <c r="B3674" s="8" t="s">
        <v>7351</v>
      </c>
      <c r="C3674" s="8" t="s">
        <v>7352</v>
      </c>
      <c r="D3674" s="9"/>
    </row>
    <row r="3675" spans="2:4">
      <c r="B3675" s="8" t="s">
        <v>7353</v>
      </c>
      <c r="C3675" s="8" t="s">
        <v>7354</v>
      </c>
      <c r="D3675" s="9"/>
    </row>
    <row r="3676" spans="2:4">
      <c r="B3676" s="8" t="s">
        <v>7355</v>
      </c>
      <c r="C3676" s="8" t="s">
        <v>7356</v>
      </c>
      <c r="D3676" s="9"/>
    </row>
    <row r="3677" spans="2:4">
      <c r="B3677" s="8" t="s">
        <v>7357</v>
      </c>
      <c r="C3677" s="8" t="s">
        <v>7358</v>
      </c>
      <c r="D3677" s="9"/>
    </row>
    <row r="3678" ht="22.5" spans="2:4">
      <c r="B3678" s="8" t="s">
        <v>7359</v>
      </c>
      <c r="C3678" s="8" t="s">
        <v>7360</v>
      </c>
      <c r="D3678" s="9"/>
    </row>
    <row r="3679" spans="2:4">
      <c r="B3679" s="8" t="s">
        <v>7361</v>
      </c>
      <c r="C3679" s="8" t="s">
        <v>7362</v>
      </c>
      <c r="D3679" s="9"/>
    </row>
    <row r="3680" spans="2:4">
      <c r="B3680" s="8" t="s">
        <v>7363</v>
      </c>
      <c r="C3680" s="8" t="s">
        <v>7364</v>
      </c>
      <c r="D3680" s="9"/>
    </row>
    <row r="3681" spans="2:4">
      <c r="B3681" s="8" t="s">
        <v>7365</v>
      </c>
      <c r="C3681" s="8" t="s">
        <v>7366</v>
      </c>
      <c r="D3681" s="9"/>
    </row>
    <row r="3682" spans="2:4">
      <c r="B3682" s="8" t="s">
        <v>7367</v>
      </c>
      <c r="C3682" s="8" t="s">
        <v>7368</v>
      </c>
      <c r="D3682" s="9"/>
    </row>
    <row r="3683" spans="2:4">
      <c r="B3683" s="8" t="s">
        <v>7369</v>
      </c>
      <c r="C3683" s="8" t="s">
        <v>7370</v>
      </c>
      <c r="D3683" s="9"/>
    </row>
    <row r="3684" spans="2:4">
      <c r="B3684" s="8" t="s">
        <v>7371</v>
      </c>
      <c r="C3684" s="8" t="s">
        <v>7372</v>
      </c>
      <c r="D3684" s="9"/>
    </row>
    <row r="3685" spans="2:4">
      <c r="B3685" s="8" t="s">
        <v>7373</v>
      </c>
      <c r="C3685" s="8" t="s">
        <v>7374</v>
      </c>
      <c r="D3685" s="9"/>
    </row>
    <row r="3686" spans="2:4">
      <c r="B3686" s="8" t="s">
        <v>7375</v>
      </c>
      <c r="C3686" s="8" t="s">
        <v>7376</v>
      </c>
      <c r="D3686" s="9"/>
    </row>
    <row r="3687" spans="2:4">
      <c r="B3687" s="8" t="s">
        <v>7377</v>
      </c>
      <c r="C3687" s="8" t="s">
        <v>7378</v>
      </c>
      <c r="D3687" s="9"/>
    </row>
    <row r="3688" spans="2:4">
      <c r="B3688" s="8" t="s">
        <v>7379</v>
      </c>
      <c r="C3688" s="8" t="s">
        <v>7380</v>
      </c>
      <c r="D3688" s="9"/>
    </row>
    <row r="3689" spans="2:4">
      <c r="B3689" s="8" t="s">
        <v>7381</v>
      </c>
      <c r="C3689" s="8" t="s">
        <v>7382</v>
      </c>
      <c r="D3689" s="9"/>
    </row>
    <row r="3690" spans="2:4">
      <c r="B3690" s="8" t="s">
        <v>7383</v>
      </c>
      <c r="C3690" s="8" t="s">
        <v>7384</v>
      </c>
      <c r="D3690" s="9"/>
    </row>
    <row r="3691" spans="2:4">
      <c r="B3691" s="8" t="s">
        <v>7385</v>
      </c>
      <c r="C3691" s="8" t="s">
        <v>7386</v>
      </c>
      <c r="D3691" s="9"/>
    </row>
    <row r="3692" spans="2:4">
      <c r="B3692" s="8" t="s">
        <v>7387</v>
      </c>
      <c r="C3692" s="8" t="s">
        <v>7388</v>
      </c>
      <c r="D3692" s="9"/>
    </row>
    <row r="3693" spans="2:4">
      <c r="B3693" s="8" t="s">
        <v>7389</v>
      </c>
      <c r="C3693" s="8" t="s">
        <v>7390</v>
      </c>
      <c r="D3693" s="9"/>
    </row>
    <row r="3694" spans="2:4">
      <c r="B3694" s="8" t="s">
        <v>7391</v>
      </c>
      <c r="C3694" s="8" t="s">
        <v>7392</v>
      </c>
      <c r="D3694" s="9"/>
    </row>
    <row r="3695" spans="2:4">
      <c r="B3695" s="8" t="s">
        <v>7393</v>
      </c>
      <c r="C3695" s="8" t="s">
        <v>7394</v>
      </c>
      <c r="D3695" s="9"/>
    </row>
    <row r="3696" spans="2:4">
      <c r="B3696" s="8" t="s">
        <v>7395</v>
      </c>
      <c r="C3696" s="8" t="s">
        <v>7396</v>
      </c>
      <c r="D3696" s="9"/>
    </row>
    <row r="3697" spans="2:4">
      <c r="B3697" s="8" t="s">
        <v>7397</v>
      </c>
      <c r="C3697" s="8" t="s">
        <v>7398</v>
      </c>
      <c r="D3697" s="9"/>
    </row>
    <row r="3698" spans="2:4">
      <c r="B3698" s="8" t="s">
        <v>7399</v>
      </c>
      <c r="C3698" s="8" t="s">
        <v>7400</v>
      </c>
      <c r="D3698" s="9"/>
    </row>
    <row r="3699" spans="2:4">
      <c r="B3699" s="8" t="s">
        <v>7401</v>
      </c>
      <c r="C3699" s="8" t="s">
        <v>7402</v>
      </c>
      <c r="D3699" s="9"/>
    </row>
    <row r="3700" spans="2:4">
      <c r="B3700" s="8" t="s">
        <v>7403</v>
      </c>
      <c r="C3700" s="8" t="s">
        <v>7404</v>
      </c>
      <c r="D3700" s="9"/>
    </row>
    <row r="3701" spans="2:4">
      <c r="B3701" s="8" t="s">
        <v>7405</v>
      </c>
      <c r="C3701" s="8" t="s">
        <v>7406</v>
      </c>
      <c r="D3701" s="9"/>
    </row>
    <row r="3702" spans="2:4">
      <c r="B3702" s="8" t="s">
        <v>7407</v>
      </c>
      <c r="C3702" s="8" t="s">
        <v>7408</v>
      </c>
      <c r="D3702" s="9"/>
    </row>
    <row r="3703" spans="2:4">
      <c r="B3703" s="8" t="s">
        <v>7409</v>
      </c>
      <c r="C3703" s="8" t="s">
        <v>7410</v>
      </c>
      <c r="D3703" s="9"/>
    </row>
    <row r="3704" spans="2:4">
      <c r="B3704" s="8" t="s">
        <v>7411</v>
      </c>
      <c r="C3704" s="8" t="s">
        <v>7412</v>
      </c>
      <c r="D3704" s="9"/>
    </row>
    <row r="3705" spans="2:4">
      <c r="B3705" s="8" t="s">
        <v>7413</v>
      </c>
      <c r="C3705" s="8" t="s">
        <v>7414</v>
      </c>
      <c r="D3705" s="9"/>
    </row>
    <row r="3706" spans="2:4">
      <c r="B3706" s="8" t="s">
        <v>7415</v>
      </c>
      <c r="C3706" s="8" t="s">
        <v>7416</v>
      </c>
      <c r="D3706" s="9"/>
    </row>
    <row r="3707" spans="2:4">
      <c r="B3707" s="8" t="s">
        <v>7417</v>
      </c>
      <c r="C3707" s="8" t="s">
        <v>7418</v>
      </c>
      <c r="D3707" s="9"/>
    </row>
    <row r="3708" spans="2:4">
      <c r="B3708" s="8" t="s">
        <v>7419</v>
      </c>
      <c r="C3708" s="8" t="s">
        <v>7420</v>
      </c>
      <c r="D3708" s="9"/>
    </row>
    <row r="3709" spans="2:4">
      <c r="B3709" s="8" t="s">
        <v>7421</v>
      </c>
      <c r="C3709" s="8" t="s">
        <v>7422</v>
      </c>
      <c r="D3709" s="9"/>
    </row>
    <row r="3710" spans="2:4">
      <c r="B3710" s="8" t="s">
        <v>7423</v>
      </c>
      <c r="C3710" s="8" t="s">
        <v>7424</v>
      </c>
      <c r="D3710" s="9"/>
    </row>
    <row r="3711" spans="2:4">
      <c r="B3711" s="8" t="s">
        <v>7425</v>
      </c>
      <c r="C3711" s="8" t="s">
        <v>7426</v>
      </c>
      <c r="D3711" s="9"/>
    </row>
    <row r="3712" spans="2:4">
      <c r="B3712" s="8" t="s">
        <v>7427</v>
      </c>
      <c r="C3712" s="8" t="s">
        <v>7428</v>
      </c>
      <c r="D3712" s="9"/>
    </row>
    <row r="3713" spans="2:4">
      <c r="B3713" s="8" t="s">
        <v>7429</v>
      </c>
      <c r="C3713" s="8" t="s">
        <v>7430</v>
      </c>
      <c r="D3713" s="9"/>
    </row>
    <row r="3714" spans="2:4">
      <c r="B3714" s="8" t="s">
        <v>7431</v>
      </c>
      <c r="C3714" s="8" t="s">
        <v>7432</v>
      </c>
      <c r="D3714" s="9"/>
    </row>
    <row r="3715" spans="2:4">
      <c r="B3715" s="8" t="s">
        <v>7433</v>
      </c>
      <c r="C3715" s="8" t="s">
        <v>7434</v>
      </c>
      <c r="D3715" s="9"/>
    </row>
    <row r="3716" spans="2:4">
      <c r="B3716" s="8" t="s">
        <v>7435</v>
      </c>
      <c r="C3716" s="8" t="s">
        <v>7436</v>
      </c>
      <c r="D3716" s="9"/>
    </row>
    <row r="3717" spans="2:4">
      <c r="B3717" s="8" t="s">
        <v>7437</v>
      </c>
      <c r="C3717" s="8" t="s">
        <v>7438</v>
      </c>
      <c r="D3717" s="9"/>
    </row>
    <row r="3718" ht="22.5" spans="2:4">
      <c r="B3718" s="8" t="s">
        <v>7439</v>
      </c>
      <c r="C3718" s="8" t="s">
        <v>7440</v>
      </c>
      <c r="D3718" s="9"/>
    </row>
    <row r="3719" spans="2:4">
      <c r="B3719" s="8" t="s">
        <v>7441</v>
      </c>
      <c r="C3719" s="8" t="s">
        <v>7442</v>
      </c>
      <c r="D3719" s="9"/>
    </row>
    <row r="3720" spans="2:4">
      <c r="B3720" s="8" t="s">
        <v>7443</v>
      </c>
      <c r="C3720" s="8" t="s">
        <v>7444</v>
      </c>
      <c r="D3720" s="9"/>
    </row>
    <row r="3721" spans="2:4">
      <c r="B3721" s="8" t="s">
        <v>7445</v>
      </c>
      <c r="C3721" s="8" t="s">
        <v>7446</v>
      </c>
      <c r="D3721" s="9"/>
    </row>
    <row r="3722" spans="2:4">
      <c r="B3722" s="8" t="s">
        <v>7447</v>
      </c>
      <c r="C3722" s="8" t="s">
        <v>7448</v>
      </c>
      <c r="D3722" s="9"/>
    </row>
    <row r="3723" spans="2:4">
      <c r="B3723" s="8" t="s">
        <v>7449</v>
      </c>
      <c r="C3723" s="8" t="s">
        <v>7450</v>
      </c>
      <c r="D3723" s="9"/>
    </row>
    <row r="3724" spans="2:4">
      <c r="B3724" s="8" t="s">
        <v>7451</v>
      </c>
      <c r="C3724" s="8" t="s">
        <v>7452</v>
      </c>
      <c r="D3724" s="9"/>
    </row>
    <row r="3725" spans="2:4">
      <c r="B3725" s="8" t="s">
        <v>7453</v>
      </c>
      <c r="C3725" s="8" t="s">
        <v>7454</v>
      </c>
      <c r="D3725" s="9"/>
    </row>
    <row r="3726" spans="2:4">
      <c r="B3726" s="8" t="s">
        <v>7455</v>
      </c>
      <c r="C3726" s="8" t="s">
        <v>7456</v>
      </c>
      <c r="D3726" s="9"/>
    </row>
    <row r="3727" spans="2:4">
      <c r="B3727" s="8" t="s">
        <v>7457</v>
      </c>
      <c r="C3727" s="8" t="s">
        <v>7458</v>
      </c>
      <c r="D3727" s="9"/>
    </row>
    <row r="3728" spans="2:4">
      <c r="B3728" s="8" t="s">
        <v>7459</v>
      </c>
      <c r="C3728" s="8" t="s">
        <v>7460</v>
      </c>
      <c r="D3728" s="9"/>
    </row>
    <row r="3729" spans="2:4">
      <c r="B3729" s="8" t="s">
        <v>7461</v>
      </c>
      <c r="C3729" s="8" t="s">
        <v>7462</v>
      </c>
      <c r="D3729" s="9"/>
    </row>
    <row r="3730" spans="2:4">
      <c r="B3730" s="8" t="s">
        <v>7463</v>
      </c>
      <c r="C3730" s="8" t="s">
        <v>7464</v>
      </c>
      <c r="D3730" s="9"/>
    </row>
    <row r="3731" spans="2:4">
      <c r="B3731" s="8" t="s">
        <v>7465</v>
      </c>
      <c r="C3731" s="8" t="s">
        <v>7466</v>
      </c>
      <c r="D3731" s="9"/>
    </row>
    <row r="3732" spans="2:4">
      <c r="B3732" s="8" t="s">
        <v>7467</v>
      </c>
      <c r="C3732" s="8" t="s">
        <v>7468</v>
      </c>
      <c r="D3732" s="9"/>
    </row>
    <row r="3733" spans="2:4">
      <c r="B3733" s="8" t="s">
        <v>7469</v>
      </c>
      <c r="C3733" s="8" t="s">
        <v>7470</v>
      </c>
      <c r="D3733" s="9"/>
    </row>
    <row r="3734" spans="2:4">
      <c r="B3734" s="8" t="s">
        <v>7471</v>
      </c>
      <c r="C3734" s="8" t="s">
        <v>7472</v>
      </c>
      <c r="D3734" s="9"/>
    </row>
    <row r="3735" spans="2:4">
      <c r="B3735" s="8" t="s">
        <v>7473</v>
      </c>
      <c r="C3735" s="8" t="s">
        <v>7474</v>
      </c>
      <c r="D3735" s="9"/>
    </row>
    <row r="3736" spans="2:4">
      <c r="B3736" s="8" t="s">
        <v>7475</v>
      </c>
      <c r="C3736" s="8" t="s">
        <v>7476</v>
      </c>
      <c r="D3736" s="9"/>
    </row>
    <row r="3737" spans="2:4">
      <c r="B3737" s="8" t="s">
        <v>7477</v>
      </c>
      <c r="C3737" s="8" t="s">
        <v>7478</v>
      </c>
      <c r="D3737" s="9"/>
    </row>
    <row r="3738" spans="2:4">
      <c r="B3738" s="8" t="s">
        <v>7479</v>
      </c>
      <c r="C3738" s="8" t="s">
        <v>7480</v>
      </c>
      <c r="D3738" s="9"/>
    </row>
    <row r="3739" spans="2:4">
      <c r="B3739" s="8" t="s">
        <v>7481</v>
      </c>
      <c r="C3739" s="8" t="s">
        <v>7482</v>
      </c>
      <c r="D3739" s="9"/>
    </row>
    <row r="3740" spans="2:4">
      <c r="B3740" s="8" t="s">
        <v>7483</v>
      </c>
      <c r="C3740" s="8" t="s">
        <v>7484</v>
      </c>
      <c r="D3740" s="9"/>
    </row>
    <row r="3741" spans="2:4">
      <c r="B3741" s="8" t="s">
        <v>7485</v>
      </c>
      <c r="C3741" s="8" t="s">
        <v>7486</v>
      </c>
      <c r="D3741" s="9"/>
    </row>
    <row r="3742" spans="2:4">
      <c r="B3742" s="8" t="s">
        <v>7487</v>
      </c>
      <c r="C3742" s="8" t="s">
        <v>7488</v>
      </c>
      <c r="D3742" s="9"/>
    </row>
    <row r="3743" spans="2:4">
      <c r="B3743" s="8" t="s">
        <v>7489</v>
      </c>
      <c r="C3743" s="8" t="s">
        <v>7490</v>
      </c>
      <c r="D3743" s="9"/>
    </row>
    <row r="3744" spans="2:4">
      <c r="B3744" s="8" t="s">
        <v>7491</v>
      </c>
      <c r="C3744" s="8" t="s">
        <v>7492</v>
      </c>
      <c r="D3744" s="9"/>
    </row>
    <row r="3745" spans="2:4">
      <c r="B3745" s="8" t="s">
        <v>7493</v>
      </c>
      <c r="C3745" s="8" t="s">
        <v>7494</v>
      </c>
      <c r="D3745" s="9"/>
    </row>
    <row r="3746" spans="2:4">
      <c r="B3746" s="8" t="s">
        <v>7495</v>
      </c>
      <c r="C3746" s="8" t="s">
        <v>7496</v>
      </c>
      <c r="D3746" s="9"/>
    </row>
    <row r="3747" spans="2:4">
      <c r="B3747" s="8" t="s">
        <v>7497</v>
      </c>
      <c r="C3747" s="8" t="s">
        <v>7498</v>
      </c>
      <c r="D3747" s="9"/>
    </row>
    <row r="3748" spans="2:4">
      <c r="B3748" s="8" t="s">
        <v>7499</v>
      </c>
      <c r="C3748" s="8" t="s">
        <v>7500</v>
      </c>
      <c r="D3748" s="9"/>
    </row>
    <row r="3749" spans="2:4">
      <c r="B3749" s="8" t="s">
        <v>7501</v>
      </c>
      <c r="C3749" s="8" t="s">
        <v>7502</v>
      </c>
      <c r="D3749" s="9"/>
    </row>
    <row r="3750" spans="2:4">
      <c r="B3750" s="8" t="s">
        <v>7503</v>
      </c>
      <c r="C3750" s="8" t="s">
        <v>7504</v>
      </c>
      <c r="D3750" s="9"/>
    </row>
    <row r="3751" spans="2:4">
      <c r="B3751" s="8" t="s">
        <v>7505</v>
      </c>
      <c r="C3751" s="8" t="s">
        <v>7506</v>
      </c>
      <c r="D3751" s="9"/>
    </row>
    <row r="3752" spans="2:4">
      <c r="B3752" s="8" t="s">
        <v>7507</v>
      </c>
      <c r="C3752" s="8" t="s">
        <v>7508</v>
      </c>
      <c r="D3752" s="9"/>
    </row>
    <row r="3753" spans="2:4">
      <c r="B3753" s="8" t="s">
        <v>7509</v>
      </c>
      <c r="C3753" s="8" t="s">
        <v>7510</v>
      </c>
      <c r="D3753" s="9"/>
    </row>
    <row r="3754" spans="2:4">
      <c r="B3754" s="8" t="s">
        <v>7511</v>
      </c>
      <c r="C3754" s="8" t="s">
        <v>7512</v>
      </c>
      <c r="D3754" s="9"/>
    </row>
    <row r="3755" spans="2:4">
      <c r="B3755" s="8" t="s">
        <v>7513</v>
      </c>
      <c r="C3755" s="8" t="s">
        <v>7514</v>
      </c>
      <c r="D3755" s="9"/>
    </row>
    <row r="3756" spans="2:4">
      <c r="B3756" s="8" t="s">
        <v>7515</v>
      </c>
      <c r="C3756" s="8" t="s">
        <v>7516</v>
      </c>
      <c r="D3756" s="9"/>
    </row>
    <row r="3757" spans="2:4">
      <c r="B3757" s="8" t="s">
        <v>7517</v>
      </c>
      <c r="C3757" s="8" t="s">
        <v>7518</v>
      </c>
      <c r="D3757" s="9"/>
    </row>
    <row r="3758" spans="2:4">
      <c r="B3758" s="8" t="s">
        <v>7519</v>
      </c>
      <c r="C3758" s="8" t="s">
        <v>7520</v>
      </c>
      <c r="D3758" s="9"/>
    </row>
    <row r="3759" spans="2:4">
      <c r="B3759" s="8" t="s">
        <v>7521</v>
      </c>
      <c r="C3759" s="8" t="s">
        <v>7522</v>
      </c>
      <c r="D3759" s="9"/>
    </row>
    <row r="3760" spans="2:4">
      <c r="B3760" s="8" t="s">
        <v>7523</v>
      </c>
      <c r="C3760" s="8" t="s">
        <v>7524</v>
      </c>
      <c r="D3760" s="9"/>
    </row>
    <row r="3761" spans="2:4">
      <c r="B3761" s="8" t="s">
        <v>7525</v>
      </c>
      <c r="C3761" s="8" t="s">
        <v>7526</v>
      </c>
      <c r="D3761" s="9"/>
    </row>
    <row r="3762" spans="2:4">
      <c r="B3762" s="8" t="s">
        <v>7527</v>
      </c>
      <c r="C3762" s="8" t="s">
        <v>7528</v>
      </c>
      <c r="D3762" s="9"/>
    </row>
    <row r="3763" spans="2:4">
      <c r="B3763" s="8" t="s">
        <v>7529</v>
      </c>
      <c r="C3763" s="8" t="s">
        <v>7530</v>
      </c>
      <c r="D3763" s="9"/>
    </row>
    <row r="3764" spans="2:4">
      <c r="B3764" s="8" t="s">
        <v>7531</v>
      </c>
      <c r="C3764" s="8" t="s">
        <v>7532</v>
      </c>
      <c r="D3764" s="9"/>
    </row>
    <row r="3765" spans="2:4">
      <c r="B3765" s="8" t="s">
        <v>7533</v>
      </c>
      <c r="C3765" s="8" t="s">
        <v>7534</v>
      </c>
      <c r="D3765" s="9"/>
    </row>
    <row r="3766" spans="2:4">
      <c r="B3766" s="8" t="s">
        <v>7535</v>
      </c>
      <c r="C3766" s="8" t="s">
        <v>7536</v>
      </c>
      <c r="D3766" s="9"/>
    </row>
    <row r="3767" spans="2:4">
      <c r="B3767" s="8" t="s">
        <v>7537</v>
      </c>
      <c r="C3767" s="8" t="s">
        <v>7538</v>
      </c>
      <c r="D3767" s="9"/>
    </row>
    <row r="3768" spans="2:4">
      <c r="B3768" s="8" t="s">
        <v>7539</v>
      </c>
      <c r="C3768" s="8" t="s">
        <v>7540</v>
      </c>
      <c r="D3768" s="9"/>
    </row>
    <row r="3769" spans="2:4">
      <c r="B3769" s="8" t="s">
        <v>7541</v>
      </c>
      <c r="C3769" s="8" t="s">
        <v>7542</v>
      </c>
      <c r="D3769" s="9"/>
    </row>
    <row r="3770" spans="2:4">
      <c r="B3770" s="8" t="s">
        <v>7543</v>
      </c>
      <c r="C3770" s="8" t="s">
        <v>7544</v>
      </c>
      <c r="D3770" s="9"/>
    </row>
    <row r="3771" spans="2:4">
      <c r="B3771" s="8" t="s">
        <v>7545</v>
      </c>
      <c r="C3771" s="8" t="s">
        <v>7546</v>
      </c>
      <c r="D3771" s="9"/>
    </row>
    <row r="3772" spans="2:4">
      <c r="B3772" s="8" t="s">
        <v>7547</v>
      </c>
      <c r="C3772" s="8" t="s">
        <v>7548</v>
      </c>
      <c r="D3772" s="9"/>
    </row>
    <row r="3773" spans="2:4">
      <c r="B3773" s="8" t="s">
        <v>7549</v>
      </c>
      <c r="C3773" s="8" t="s">
        <v>7550</v>
      </c>
      <c r="D3773" s="9"/>
    </row>
    <row r="3774" spans="2:4">
      <c r="B3774" s="8" t="s">
        <v>7551</v>
      </c>
      <c r="C3774" s="8" t="s">
        <v>7552</v>
      </c>
      <c r="D3774" s="9"/>
    </row>
    <row r="3775" spans="2:4">
      <c r="B3775" s="8" t="s">
        <v>7553</v>
      </c>
      <c r="C3775" s="8" t="s">
        <v>7554</v>
      </c>
      <c r="D3775" s="9"/>
    </row>
    <row r="3776" spans="2:4">
      <c r="B3776" s="8" t="s">
        <v>7555</v>
      </c>
      <c r="C3776" s="8" t="s">
        <v>7556</v>
      </c>
      <c r="D3776" s="9"/>
    </row>
    <row r="3777" spans="2:4">
      <c r="B3777" s="8" t="s">
        <v>7557</v>
      </c>
      <c r="C3777" s="8" t="s">
        <v>7558</v>
      </c>
      <c r="D3777" s="9"/>
    </row>
    <row r="3778" spans="2:4">
      <c r="B3778" s="8" t="s">
        <v>7559</v>
      </c>
      <c r="C3778" s="8" t="s">
        <v>7560</v>
      </c>
      <c r="D3778" s="9"/>
    </row>
    <row r="3779" spans="2:4">
      <c r="B3779" s="8" t="s">
        <v>7561</v>
      </c>
      <c r="C3779" s="8" t="s">
        <v>7562</v>
      </c>
      <c r="D3779" s="9"/>
    </row>
    <row r="3780" spans="2:4">
      <c r="B3780" s="8" t="s">
        <v>7563</v>
      </c>
      <c r="C3780" s="8" t="s">
        <v>7564</v>
      </c>
      <c r="D3780" s="9"/>
    </row>
    <row r="3781" spans="2:4">
      <c r="B3781" s="8" t="s">
        <v>7565</v>
      </c>
      <c r="C3781" s="8" t="s">
        <v>7566</v>
      </c>
      <c r="D3781" s="9"/>
    </row>
    <row r="3782" spans="2:4">
      <c r="B3782" s="8" t="s">
        <v>7567</v>
      </c>
      <c r="C3782" s="8" t="s">
        <v>7568</v>
      </c>
      <c r="D3782" s="9"/>
    </row>
    <row r="3783" spans="2:4">
      <c r="B3783" s="8" t="s">
        <v>7569</v>
      </c>
      <c r="C3783" s="8" t="s">
        <v>7570</v>
      </c>
      <c r="D3783" s="9"/>
    </row>
    <row r="3784" spans="2:4">
      <c r="B3784" s="8" t="s">
        <v>7571</v>
      </c>
      <c r="C3784" s="8" t="s">
        <v>7572</v>
      </c>
      <c r="D3784" s="9"/>
    </row>
    <row r="3785" spans="2:4">
      <c r="B3785" s="8" t="s">
        <v>7573</v>
      </c>
      <c r="C3785" s="8" t="s">
        <v>7574</v>
      </c>
      <c r="D3785" s="9"/>
    </row>
    <row r="3786" spans="2:4">
      <c r="B3786" s="8" t="s">
        <v>7575</v>
      </c>
      <c r="C3786" s="8" t="s">
        <v>7576</v>
      </c>
      <c r="D3786" s="9"/>
    </row>
    <row r="3787" spans="2:4">
      <c r="B3787" s="8" t="s">
        <v>7577</v>
      </c>
      <c r="C3787" s="8" t="s">
        <v>7578</v>
      </c>
      <c r="D3787" s="9"/>
    </row>
    <row r="3788" spans="2:4">
      <c r="B3788" s="8" t="s">
        <v>7579</v>
      </c>
      <c r="C3788" s="8" t="s">
        <v>7580</v>
      </c>
      <c r="D3788" s="9"/>
    </row>
    <row r="3789" spans="2:4">
      <c r="B3789" s="8" t="s">
        <v>7581</v>
      </c>
      <c r="C3789" s="8" t="s">
        <v>7582</v>
      </c>
      <c r="D3789" s="9"/>
    </row>
    <row r="3790" spans="2:4">
      <c r="B3790" s="8" t="s">
        <v>7583</v>
      </c>
      <c r="C3790" s="8" t="s">
        <v>7584</v>
      </c>
      <c r="D3790" s="9"/>
    </row>
    <row r="3791" spans="2:4">
      <c r="B3791" s="8" t="s">
        <v>7585</v>
      </c>
      <c r="C3791" s="8" t="s">
        <v>7586</v>
      </c>
      <c r="D3791" s="9"/>
    </row>
    <row r="3792" spans="2:4">
      <c r="B3792" s="8" t="s">
        <v>7587</v>
      </c>
      <c r="C3792" s="8" t="s">
        <v>7588</v>
      </c>
      <c r="D3792" s="9"/>
    </row>
    <row r="3793" spans="2:4">
      <c r="B3793" s="8" t="s">
        <v>7589</v>
      </c>
      <c r="C3793" s="8" t="s">
        <v>7590</v>
      </c>
      <c r="D3793" s="9"/>
    </row>
    <row r="3794" spans="2:4">
      <c r="B3794" s="8" t="s">
        <v>7591</v>
      </c>
      <c r="C3794" s="8" t="s">
        <v>7592</v>
      </c>
      <c r="D3794" s="9"/>
    </row>
    <row r="3795" spans="2:4">
      <c r="B3795" s="8" t="s">
        <v>7593</v>
      </c>
      <c r="C3795" s="8" t="s">
        <v>7594</v>
      </c>
      <c r="D3795" s="9"/>
    </row>
    <row r="3796" spans="2:4">
      <c r="B3796" s="8" t="s">
        <v>7595</v>
      </c>
      <c r="C3796" s="8" t="s">
        <v>7596</v>
      </c>
      <c r="D3796" s="9"/>
    </row>
    <row r="3797" spans="2:4">
      <c r="B3797" s="8" t="s">
        <v>7597</v>
      </c>
      <c r="C3797" s="8" t="s">
        <v>7598</v>
      </c>
      <c r="D3797" s="9"/>
    </row>
    <row r="3798" spans="2:4">
      <c r="B3798" s="8" t="s">
        <v>7599</v>
      </c>
      <c r="C3798" s="8" t="s">
        <v>7600</v>
      </c>
      <c r="D3798" s="9"/>
    </row>
    <row r="3799" spans="2:4">
      <c r="B3799" s="8" t="s">
        <v>7601</v>
      </c>
      <c r="C3799" s="8" t="s">
        <v>7602</v>
      </c>
      <c r="D3799" s="9"/>
    </row>
    <row r="3800" spans="2:4">
      <c r="B3800" s="8" t="s">
        <v>7603</v>
      </c>
      <c r="C3800" s="8" t="s">
        <v>7604</v>
      </c>
      <c r="D3800" s="9"/>
    </row>
    <row r="3801" spans="2:4">
      <c r="B3801" s="8" t="s">
        <v>7605</v>
      </c>
      <c r="C3801" s="8" t="s">
        <v>7606</v>
      </c>
      <c r="D3801" s="9"/>
    </row>
    <row r="3802" spans="2:4">
      <c r="B3802" s="8" t="s">
        <v>7607</v>
      </c>
      <c r="C3802" s="8" t="s">
        <v>7608</v>
      </c>
      <c r="D3802" s="9"/>
    </row>
    <row r="3803" spans="2:4">
      <c r="B3803" s="8" t="s">
        <v>7609</v>
      </c>
      <c r="C3803" s="8" t="s">
        <v>7610</v>
      </c>
      <c r="D3803" s="9"/>
    </row>
    <row r="3804" spans="2:4">
      <c r="B3804" s="8" t="s">
        <v>7611</v>
      </c>
      <c r="C3804" s="8" t="s">
        <v>7612</v>
      </c>
      <c r="D3804" s="9"/>
    </row>
    <row r="3805" spans="2:4">
      <c r="B3805" s="8" t="s">
        <v>7613</v>
      </c>
      <c r="C3805" s="8" t="s">
        <v>7614</v>
      </c>
      <c r="D3805" s="9"/>
    </row>
    <row r="3806" spans="2:4">
      <c r="B3806" s="8" t="s">
        <v>7615</v>
      </c>
      <c r="C3806" s="8" t="s">
        <v>7616</v>
      </c>
      <c r="D3806" s="9"/>
    </row>
    <row r="3807" spans="2:4">
      <c r="B3807" s="8" t="s">
        <v>7617</v>
      </c>
      <c r="C3807" s="8" t="s">
        <v>7618</v>
      </c>
      <c r="D3807" s="9"/>
    </row>
    <row r="3808" spans="2:4">
      <c r="B3808" s="8" t="s">
        <v>7619</v>
      </c>
      <c r="C3808" s="8" t="s">
        <v>7620</v>
      </c>
      <c r="D3808" s="9"/>
    </row>
    <row r="3809" spans="2:4">
      <c r="B3809" s="8" t="s">
        <v>7621</v>
      </c>
      <c r="C3809" s="8" t="s">
        <v>7622</v>
      </c>
      <c r="D3809" s="9"/>
    </row>
    <row r="3810" spans="2:4">
      <c r="B3810" s="8" t="s">
        <v>7623</v>
      </c>
      <c r="C3810" s="8" t="s">
        <v>7624</v>
      </c>
      <c r="D3810" s="9"/>
    </row>
    <row r="3811" spans="2:4">
      <c r="B3811" s="8" t="s">
        <v>7625</v>
      </c>
      <c r="C3811" s="8" t="s">
        <v>7626</v>
      </c>
      <c r="D3811" s="9"/>
    </row>
    <row r="3812" spans="2:4">
      <c r="B3812" s="8" t="s">
        <v>7627</v>
      </c>
      <c r="C3812" s="8" t="s">
        <v>7628</v>
      </c>
      <c r="D3812" s="9"/>
    </row>
    <row r="3813" spans="2:4">
      <c r="B3813" s="8" t="s">
        <v>7629</v>
      </c>
      <c r="C3813" s="8" t="s">
        <v>7630</v>
      </c>
      <c r="D3813" s="9"/>
    </row>
    <row r="3814" spans="2:4">
      <c r="B3814" s="8" t="s">
        <v>7631</v>
      </c>
      <c r="C3814" s="8" t="s">
        <v>7632</v>
      </c>
      <c r="D3814" s="9"/>
    </row>
    <row r="3815" spans="2:4">
      <c r="B3815" s="8" t="s">
        <v>7633</v>
      </c>
      <c r="C3815" s="8" t="s">
        <v>7634</v>
      </c>
      <c r="D3815" s="9"/>
    </row>
    <row r="3816" spans="2:4">
      <c r="B3816" s="8" t="s">
        <v>7635</v>
      </c>
      <c r="C3816" s="8" t="s">
        <v>7636</v>
      </c>
      <c r="D3816" s="9"/>
    </row>
    <row r="3817" spans="2:4">
      <c r="B3817" s="8" t="s">
        <v>7637</v>
      </c>
      <c r="C3817" s="8" t="s">
        <v>7638</v>
      </c>
      <c r="D3817" s="9"/>
    </row>
    <row r="3818" spans="2:4">
      <c r="B3818" s="8" t="s">
        <v>7639</v>
      </c>
      <c r="C3818" s="8" t="s">
        <v>7640</v>
      </c>
      <c r="D3818" s="9"/>
    </row>
    <row r="3819" spans="2:4">
      <c r="B3819" s="8" t="s">
        <v>7641</v>
      </c>
      <c r="C3819" s="8" t="s">
        <v>7642</v>
      </c>
      <c r="D3819" s="9"/>
    </row>
    <row r="3820" spans="2:4">
      <c r="B3820" s="8" t="s">
        <v>7643</v>
      </c>
      <c r="C3820" s="8" t="s">
        <v>7644</v>
      </c>
      <c r="D3820" s="9"/>
    </row>
    <row r="3821" spans="2:4">
      <c r="B3821" s="8" t="s">
        <v>7645</v>
      </c>
      <c r="C3821" s="8" t="s">
        <v>7646</v>
      </c>
      <c r="D3821" s="9"/>
    </row>
    <row r="3822" spans="2:4">
      <c r="B3822" s="8" t="s">
        <v>7647</v>
      </c>
      <c r="C3822" s="8" t="s">
        <v>7648</v>
      </c>
      <c r="D3822" s="9"/>
    </row>
    <row r="3823" spans="2:4">
      <c r="B3823" s="8" t="s">
        <v>7649</v>
      </c>
      <c r="C3823" s="8" t="s">
        <v>7650</v>
      </c>
      <c r="D3823" s="9"/>
    </row>
    <row r="3824" spans="2:4">
      <c r="B3824" s="8" t="s">
        <v>7651</v>
      </c>
      <c r="C3824" s="8" t="s">
        <v>7652</v>
      </c>
      <c r="D3824" s="9"/>
    </row>
    <row r="3825" spans="2:4">
      <c r="B3825" s="8" t="s">
        <v>7653</v>
      </c>
      <c r="C3825" s="8" t="s">
        <v>7654</v>
      </c>
      <c r="D3825" s="9"/>
    </row>
    <row r="3826" spans="2:4">
      <c r="B3826" s="8" t="s">
        <v>7655</v>
      </c>
      <c r="C3826" s="8" t="s">
        <v>7656</v>
      </c>
      <c r="D3826" s="9"/>
    </row>
    <row r="3827" spans="2:4">
      <c r="B3827" s="8" t="s">
        <v>7657</v>
      </c>
      <c r="C3827" s="8" t="s">
        <v>7658</v>
      </c>
      <c r="D3827" s="9"/>
    </row>
    <row r="3828" spans="2:4">
      <c r="B3828" s="8" t="s">
        <v>7659</v>
      </c>
      <c r="C3828" s="8" t="s">
        <v>7660</v>
      </c>
      <c r="D3828" s="9"/>
    </row>
    <row r="3829" spans="2:4">
      <c r="B3829" s="8" t="s">
        <v>7661</v>
      </c>
      <c r="C3829" s="8" t="s">
        <v>7662</v>
      </c>
      <c r="D3829" s="9"/>
    </row>
    <row r="3830" spans="2:4">
      <c r="B3830" s="8" t="s">
        <v>7663</v>
      </c>
      <c r="C3830" s="8" t="s">
        <v>7664</v>
      </c>
      <c r="D3830" s="9"/>
    </row>
    <row r="3831" spans="2:4">
      <c r="B3831" s="8" t="s">
        <v>7665</v>
      </c>
      <c r="C3831" s="8" t="s">
        <v>7666</v>
      </c>
      <c r="D3831" s="9"/>
    </row>
    <row r="3832" spans="2:4">
      <c r="B3832" s="8" t="s">
        <v>7667</v>
      </c>
      <c r="C3832" s="8" t="s">
        <v>7668</v>
      </c>
      <c r="D3832" s="9"/>
    </row>
    <row r="3833" spans="2:4">
      <c r="B3833" s="8" t="s">
        <v>7669</v>
      </c>
      <c r="C3833" s="8" t="s">
        <v>7670</v>
      </c>
      <c r="D3833" s="9"/>
    </row>
    <row r="3834" spans="2:4">
      <c r="B3834" s="8" t="s">
        <v>7671</v>
      </c>
      <c r="C3834" s="8" t="s">
        <v>7672</v>
      </c>
      <c r="D3834" s="9"/>
    </row>
    <row r="3835" spans="2:4">
      <c r="B3835" s="8" t="s">
        <v>7673</v>
      </c>
      <c r="C3835" s="8" t="s">
        <v>7674</v>
      </c>
      <c r="D3835" s="9"/>
    </row>
    <row r="3836" spans="2:4">
      <c r="B3836" s="8" t="s">
        <v>7675</v>
      </c>
      <c r="C3836" s="8" t="s">
        <v>7676</v>
      </c>
      <c r="D3836" s="9"/>
    </row>
    <row r="3837" spans="2:4">
      <c r="B3837" s="8" t="s">
        <v>7677</v>
      </c>
      <c r="C3837" s="8" t="s">
        <v>7678</v>
      </c>
      <c r="D3837" s="9"/>
    </row>
    <row r="3838" spans="2:4">
      <c r="B3838" s="8" t="s">
        <v>7679</v>
      </c>
      <c r="C3838" s="8" t="s">
        <v>7680</v>
      </c>
      <c r="D3838" s="9"/>
    </row>
    <row r="3839" spans="2:4">
      <c r="B3839" s="8" t="s">
        <v>7681</v>
      </c>
      <c r="C3839" s="8" t="s">
        <v>7682</v>
      </c>
      <c r="D3839" s="9"/>
    </row>
    <row r="3840" spans="2:4">
      <c r="B3840" s="8" t="s">
        <v>7683</v>
      </c>
      <c r="C3840" s="8" t="s">
        <v>7684</v>
      </c>
      <c r="D3840" s="9"/>
    </row>
    <row r="3841" spans="2:4">
      <c r="B3841" s="8" t="s">
        <v>7685</v>
      </c>
      <c r="C3841" s="8" t="s">
        <v>7686</v>
      </c>
      <c r="D3841" s="9"/>
    </row>
    <row r="3842" spans="2:4">
      <c r="B3842" s="8" t="s">
        <v>7687</v>
      </c>
      <c r="C3842" s="8" t="s">
        <v>7688</v>
      </c>
      <c r="D3842" s="9"/>
    </row>
    <row r="3843" spans="2:4">
      <c r="B3843" s="8" t="s">
        <v>7689</v>
      </c>
      <c r="C3843" s="8" t="s">
        <v>7690</v>
      </c>
      <c r="D3843" s="9"/>
    </row>
    <row r="3844" spans="2:4">
      <c r="B3844" s="8" t="s">
        <v>7691</v>
      </c>
      <c r="C3844" s="8" t="s">
        <v>7692</v>
      </c>
      <c r="D3844" s="9"/>
    </row>
    <row r="3845" spans="2:4">
      <c r="B3845" s="8" t="s">
        <v>7693</v>
      </c>
      <c r="C3845" s="8" t="s">
        <v>7694</v>
      </c>
      <c r="D3845" s="9"/>
    </row>
    <row r="3846" spans="2:4">
      <c r="B3846" s="8" t="s">
        <v>7695</v>
      </c>
      <c r="C3846" s="8" t="s">
        <v>7696</v>
      </c>
      <c r="D3846" s="9"/>
    </row>
    <row r="3847" spans="2:4">
      <c r="B3847" s="8" t="s">
        <v>7697</v>
      </c>
      <c r="C3847" s="8" t="s">
        <v>7698</v>
      </c>
      <c r="D3847" s="9"/>
    </row>
    <row r="3848" spans="2:4">
      <c r="B3848" s="8" t="s">
        <v>7699</v>
      </c>
      <c r="C3848" s="8" t="s">
        <v>7700</v>
      </c>
      <c r="D3848" s="9"/>
    </row>
    <row r="3849" spans="2:4">
      <c r="B3849" s="8" t="s">
        <v>7701</v>
      </c>
      <c r="C3849" s="8" t="s">
        <v>7702</v>
      </c>
      <c r="D3849" s="9"/>
    </row>
    <row r="3850" spans="2:4">
      <c r="B3850" s="8" t="s">
        <v>7703</v>
      </c>
      <c r="C3850" s="8" t="s">
        <v>7704</v>
      </c>
      <c r="D3850" s="9"/>
    </row>
    <row r="3851" spans="2:4">
      <c r="B3851" s="8" t="s">
        <v>7705</v>
      </c>
      <c r="C3851" s="8" t="s">
        <v>7706</v>
      </c>
      <c r="D3851" s="9"/>
    </row>
    <row r="3852" spans="2:4">
      <c r="B3852" s="8" t="s">
        <v>7707</v>
      </c>
      <c r="C3852" s="8" t="s">
        <v>7708</v>
      </c>
      <c r="D3852" s="9"/>
    </row>
    <row r="3853" spans="2:4">
      <c r="B3853" s="8" t="s">
        <v>7709</v>
      </c>
      <c r="C3853" s="8" t="s">
        <v>7710</v>
      </c>
      <c r="D3853" s="9"/>
    </row>
    <row r="3854" spans="2:4">
      <c r="B3854" s="8" t="s">
        <v>7711</v>
      </c>
      <c r="C3854" s="8" t="s">
        <v>7712</v>
      </c>
      <c r="D3854" s="9"/>
    </row>
    <row r="3855" spans="2:4">
      <c r="B3855" s="8" t="s">
        <v>7713</v>
      </c>
      <c r="C3855" s="8" t="s">
        <v>7714</v>
      </c>
      <c r="D3855" s="9"/>
    </row>
    <row r="3856" spans="2:4">
      <c r="B3856" s="8" t="s">
        <v>7715</v>
      </c>
      <c r="C3856" s="8" t="s">
        <v>7716</v>
      </c>
      <c r="D3856" s="9"/>
    </row>
    <row r="3857" spans="2:4">
      <c r="B3857" s="8" t="s">
        <v>7717</v>
      </c>
      <c r="C3857" s="8" t="s">
        <v>7718</v>
      </c>
      <c r="D3857" s="9"/>
    </row>
    <row r="3858" spans="2:4">
      <c r="B3858" s="8" t="s">
        <v>7719</v>
      </c>
      <c r="C3858" s="8" t="s">
        <v>7720</v>
      </c>
      <c r="D3858" s="9"/>
    </row>
    <row r="3859" spans="2:4">
      <c r="B3859" s="8" t="s">
        <v>7721</v>
      </c>
      <c r="C3859" s="8" t="s">
        <v>7722</v>
      </c>
      <c r="D3859" s="9"/>
    </row>
    <row r="3860" spans="2:4">
      <c r="B3860" s="8" t="s">
        <v>7723</v>
      </c>
      <c r="C3860" s="8" t="s">
        <v>7724</v>
      </c>
      <c r="D3860" s="9"/>
    </row>
    <row r="3861" spans="2:4">
      <c r="B3861" s="8" t="s">
        <v>7725</v>
      </c>
      <c r="C3861" s="8" t="s">
        <v>7726</v>
      </c>
      <c r="D3861" s="9"/>
    </row>
    <row r="3862" spans="2:4">
      <c r="B3862" s="8" t="s">
        <v>7727</v>
      </c>
      <c r="C3862" s="8" t="s">
        <v>7728</v>
      </c>
      <c r="D3862" s="9"/>
    </row>
    <row r="3863" spans="2:4">
      <c r="B3863" s="8" t="s">
        <v>7729</v>
      </c>
      <c r="C3863" s="8" t="s">
        <v>7730</v>
      </c>
      <c r="D3863" s="9"/>
    </row>
    <row r="3864" spans="2:4">
      <c r="B3864" s="8" t="s">
        <v>7731</v>
      </c>
      <c r="C3864" s="8" t="s">
        <v>7732</v>
      </c>
      <c r="D3864" s="9"/>
    </row>
    <row r="3865" spans="2:4">
      <c r="B3865" s="8" t="s">
        <v>7733</v>
      </c>
      <c r="C3865" s="8" t="s">
        <v>7734</v>
      </c>
      <c r="D3865" s="9"/>
    </row>
    <row r="3866" spans="2:4">
      <c r="B3866" s="8" t="s">
        <v>7735</v>
      </c>
      <c r="C3866" s="8" t="s">
        <v>7736</v>
      </c>
      <c r="D3866" s="9"/>
    </row>
    <row r="3867" spans="2:4">
      <c r="B3867" s="8" t="s">
        <v>7737</v>
      </c>
      <c r="C3867" s="8" t="s">
        <v>7738</v>
      </c>
      <c r="D3867" s="9"/>
    </row>
    <row r="3868" spans="2:4">
      <c r="B3868" s="8" t="s">
        <v>7739</v>
      </c>
      <c r="C3868" s="8" t="s">
        <v>7740</v>
      </c>
      <c r="D3868" s="9"/>
    </row>
    <row r="3869" spans="2:4">
      <c r="B3869" s="8" t="s">
        <v>7741</v>
      </c>
      <c r="C3869" s="8" t="s">
        <v>7742</v>
      </c>
      <c r="D3869" s="9"/>
    </row>
    <row r="3870" spans="2:4">
      <c r="B3870" s="8" t="s">
        <v>7743</v>
      </c>
      <c r="C3870" s="8" t="s">
        <v>7744</v>
      </c>
      <c r="D3870" s="9"/>
    </row>
    <row r="3871" spans="2:4">
      <c r="B3871" s="8" t="s">
        <v>7745</v>
      </c>
      <c r="C3871" s="8" t="s">
        <v>7746</v>
      </c>
      <c r="D3871" s="9"/>
    </row>
    <row r="3872" spans="2:4">
      <c r="B3872" s="8" t="s">
        <v>7747</v>
      </c>
      <c r="C3872" s="8" t="s">
        <v>7748</v>
      </c>
      <c r="D3872" s="9"/>
    </row>
    <row r="3873" spans="2:4">
      <c r="B3873" s="8" t="s">
        <v>7749</v>
      </c>
      <c r="C3873" s="8" t="s">
        <v>7750</v>
      </c>
      <c r="D3873" s="9"/>
    </row>
    <row r="3874" spans="2:4">
      <c r="B3874" s="8" t="s">
        <v>7751</v>
      </c>
      <c r="C3874" s="8" t="s">
        <v>7752</v>
      </c>
      <c r="D3874" s="9"/>
    </row>
    <row r="3875" spans="2:4">
      <c r="B3875" s="8" t="s">
        <v>7753</v>
      </c>
      <c r="C3875" s="8" t="s">
        <v>7754</v>
      </c>
      <c r="D3875" s="9"/>
    </row>
    <row r="3876" spans="2:4">
      <c r="B3876" s="8" t="s">
        <v>7755</v>
      </c>
      <c r="C3876" s="8" t="s">
        <v>7756</v>
      </c>
      <c r="D3876" s="9"/>
    </row>
    <row r="3877" spans="2:4">
      <c r="B3877" s="8" t="s">
        <v>7757</v>
      </c>
      <c r="C3877" s="8" t="s">
        <v>7758</v>
      </c>
      <c r="D3877" s="9"/>
    </row>
    <row r="3878" spans="2:4">
      <c r="B3878" s="8" t="s">
        <v>7759</v>
      </c>
      <c r="C3878" s="8" t="s">
        <v>7760</v>
      </c>
      <c r="D3878" s="9"/>
    </row>
    <row r="3879" spans="2:4">
      <c r="B3879" s="8" t="s">
        <v>7761</v>
      </c>
      <c r="C3879" s="8" t="s">
        <v>7762</v>
      </c>
      <c r="D3879" s="9"/>
    </row>
    <row r="3880" spans="2:4">
      <c r="B3880" s="8" t="s">
        <v>7763</v>
      </c>
      <c r="C3880" s="8" t="s">
        <v>7764</v>
      </c>
      <c r="D3880" s="9"/>
    </row>
    <row r="3881" spans="2:4">
      <c r="B3881" s="8" t="s">
        <v>7765</v>
      </c>
      <c r="C3881" s="8" t="s">
        <v>7766</v>
      </c>
      <c r="D3881" s="9"/>
    </row>
    <row r="3882" spans="2:4">
      <c r="B3882" s="8" t="s">
        <v>7767</v>
      </c>
      <c r="C3882" s="8" t="s">
        <v>7768</v>
      </c>
      <c r="D3882" s="9"/>
    </row>
    <row r="3883" spans="2:4">
      <c r="B3883" s="8" t="s">
        <v>7769</v>
      </c>
      <c r="C3883" s="8" t="s">
        <v>7770</v>
      </c>
      <c r="D3883" s="9"/>
    </row>
    <row r="3884" spans="2:4">
      <c r="B3884" s="8" t="s">
        <v>7771</v>
      </c>
      <c r="C3884" s="8" t="s">
        <v>7772</v>
      </c>
      <c r="D3884" s="9"/>
    </row>
    <row r="3885" spans="2:4">
      <c r="B3885" s="8" t="s">
        <v>7773</v>
      </c>
      <c r="C3885" s="8" t="s">
        <v>7774</v>
      </c>
      <c r="D3885" s="9"/>
    </row>
    <row r="3886" spans="2:4">
      <c r="B3886" s="8" t="s">
        <v>7775</v>
      </c>
      <c r="C3886" s="8" t="s">
        <v>7776</v>
      </c>
      <c r="D3886" s="9"/>
    </row>
    <row r="3887" spans="2:4">
      <c r="B3887" s="8" t="s">
        <v>7777</v>
      </c>
      <c r="C3887" s="8" t="s">
        <v>7778</v>
      </c>
      <c r="D3887" s="9"/>
    </row>
    <row r="3888" spans="2:4">
      <c r="B3888" s="8" t="s">
        <v>7779</v>
      </c>
      <c r="C3888" s="8" t="s">
        <v>7780</v>
      </c>
      <c r="D3888" s="9"/>
    </row>
    <row r="3889" spans="2:4">
      <c r="B3889" s="8" t="s">
        <v>7781</v>
      </c>
      <c r="C3889" s="8" t="s">
        <v>7782</v>
      </c>
      <c r="D3889" s="9"/>
    </row>
    <row r="3890" spans="2:4">
      <c r="B3890" s="8" t="s">
        <v>7783</v>
      </c>
      <c r="C3890" s="8" t="s">
        <v>7784</v>
      </c>
      <c r="D3890" s="9"/>
    </row>
    <row r="3891" spans="2:4">
      <c r="B3891" s="8" t="s">
        <v>7785</v>
      </c>
      <c r="C3891" s="8" t="s">
        <v>7786</v>
      </c>
      <c r="D3891" s="9"/>
    </row>
    <row r="3892" spans="2:4">
      <c r="B3892" s="8" t="s">
        <v>7787</v>
      </c>
      <c r="C3892" s="8" t="s">
        <v>7788</v>
      </c>
      <c r="D3892" s="9"/>
    </row>
    <row r="3893" spans="2:4">
      <c r="B3893" s="8" t="s">
        <v>7789</v>
      </c>
      <c r="C3893" s="8" t="s">
        <v>7790</v>
      </c>
      <c r="D3893" s="9"/>
    </row>
    <row r="3894" spans="2:4">
      <c r="B3894" s="8" t="s">
        <v>7791</v>
      </c>
      <c r="C3894" s="8" t="s">
        <v>7792</v>
      </c>
      <c r="D3894" s="9"/>
    </row>
    <row r="3895" spans="2:4">
      <c r="B3895" s="8" t="s">
        <v>7793</v>
      </c>
      <c r="C3895" s="8" t="s">
        <v>7794</v>
      </c>
      <c r="D3895" s="9"/>
    </row>
    <row r="3896" spans="2:4">
      <c r="B3896" s="8" t="s">
        <v>7795</v>
      </c>
      <c r="C3896" s="8" t="s">
        <v>7796</v>
      </c>
      <c r="D3896" s="9"/>
    </row>
    <row r="3897" spans="2:4">
      <c r="B3897" s="8" t="s">
        <v>7797</v>
      </c>
      <c r="C3897" s="8" t="s">
        <v>7798</v>
      </c>
      <c r="D3897" s="9"/>
    </row>
    <row r="3898" spans="2:4">
      <c r="B3898" s="8" t="s">
        <v>7799</v>
      </c>
      <c r="C3898" s="8" t="s">
        <v>7800</v>
      </c>
      <c r="D3898" s="9"/>
    </row>
    <row r="3899" spans="2:4">
      <c r="B3899" s="8" t="s">
        <v>7801</v>
      </c>
      <c r="C3899" s="8" t="s">
        <v>7802</v>
      </c>
      <c r="D3899" s="9"/>
    </row>
    <row r="3900" spans="2:4">
      <c r="B3900" s="8" t="s">
        <v>7803</v>
      </c>
      <c r="C3900" s="8" t="s">
        <v>7804</v>
      </c>
      <c r="D3900" s="9"/>
    </row>
    <row r="3901" spans="2:4">
      <c r="B3901" s="8" t="s">
        <v>7805</v>
      </c>
      <c r="C3901" s="8" t="s">
        <v>7806</v>
      </c>
      <c r="D3901" s="9"/>
    </row>
    <row r="3902" spans="2:4">
      <c r="B3902" s="8" t="s">
        <v>7807</v>
      </c>
      <c r="C3902" s="8" t="s">
        <v>7808</v>
      </c>
      <c r="D3902" s="9"/>
    </row>
    <row r="3903" spans="2:4">
      <c r="B3903" s="8" t="s">
        <v>7809</v>
      </c>
      <c r="C3903" s="8" t="s">
        <v>7810</v>
      </c>
      <c r="D3903" s="9"/>
    </row>
    <row r="3904" spans="2:4">
      <c r="B3904" s="8" t="s">
        <v>7811</v>
      </c>
      <c r="C3904" s="8" t="s">
        <v>7812</v>
      </c>
      <c r="D3904" s="9"/>
    </row>
    <row r="3905" spans="2:4">
      <c r="B3905" s="8" t="s">
        <v>7813</v>
      </c>
      <c r="C3905" s="8" t="s">
        <v>7814</v>
      </c>
      <c r="D3905" s="9"/>
    </row>
    <row r="3906" spans="2:4">
      <c r="B3906" s="8" t="s">
        <v>7815</v>
      </c>
      <c r="C3906" s="8" t="s">
        <v>7816</v>
      </c>
      <c r="D3906" s="9"/>
    </row>
    <row r="3907" spans="2:4">
      <c r="B3907" s="8" t="s">
        <v>7817</v>
      </c>
      <c r="C3907" s="8" t="s">
        <v>7818</v>
      </c>
      <c r="D3907" s="9"/>
    </row>
    <row r="3908" spans="2:4">
      <c r="B3908" s="8" t="s">
        <v>7819</v>
      </c>
      <c r="C3908" s="8" t="s">
        <v>7820</v>
      </c>
      <c r="D3908" s="9"/>
    </row>
    <row r="3909" spans="2:4">
      <c r="B3909" s="8" t="s">
        <v>7821</v>
      </c>
      <c r="C3909" s="8" t="s">
        <v>7822</v>
      </c>
      <c r="D3909" s="9"/>
    </row>
    <row r="3910" spans="2:4">
      <c r="B3910" s="8" t="s">
        <v>7823</v>
      </c>
      <c r="C3910" s="8" t="s">
        <v>7824</v>
      </c>
      <c r="D3910" s="9"/>
    </row>
    <row r="3911" spans="2:4">
      <c r="B3911" s="8" t="s">
        <v>7825</v>
      </c>
      <c r="C3911" s="8" t="s">
        <v>7826</v>
      </c>
      <c r="D3911" s="9"/>
    </row>
    <row r="3912" spans="2:4">
      <c r="B3912" s="8" t="s">
        <v>7827</v>
      </c>
      <c r="C3912" s="8" t="s">
        <v>7828</v>
      </c>
      <c r="D3912" s="9"/>
    </row>
    <row r="3913" spans="2:4">
      <c r="B3913" s="8" t="s">
        <v>7829</v>
      </c>
      <c r="C3913" s="8" t="s">
        <v>7830</v>
      </c>
      <c r="D3913" s="9"/>
    </row>
    <row r="3914" spans="2:4">
      <c r="B3914" s="8" t="s">
        <v>7831</v>
      </c>
      <c r="C3914" s="8" t="s">
        <v>7832</v>
      </c>
      <c r="D3914" s="9"/>
    </row>
    <row r="3915" spans="2:4">
      <c r="B3915" s="8" t="s">
        <v>7833</v>
      </c>
      <c r="C3915" s="8" t="s">
        <v>7834</v>
      </c>
      <c r="D3915" s="9"/>
    </row>
    <row r="3916" spans="2:4">
      <c r="B3916" s="8" t="s">
        <v>7835</v>
      </c>
      <c r="C3916" s="8" t="s">
        <v>7836</v>
      </c>
      <c r="D3916" s="9"/>
    </row>
    <row r="3917" spans="2:4">
      <c r="B3917" s="8" t="s">
        <v>7837</v>
      </c>
      <c r="C3917" s="8" t="s">
        <v>7838</v>
      </c>
      <c r="D3917" s="9"/>
    </row>
    <row r="3918" spans="2:4">
      <c r="B3918" s="8" t="s">
        <v>7839</v>
      </c>
      <c r="C3918" s="8" t="s">
        <v>7840</v>
      </c>
      <c r="D3918" s="9"/>
    </row>
    <row r="3919" spans="2:4">
      <c r="B3919" s="8" t="s">
        <v>7841</v>
      </c>
      <c r="C3919" s="8" t="s">
        <v>7842</v>
      </c>
      <c r="D3919" s="9"/>
    </row>
    <row r="3920" spans="2:4">
      <c r="B3920" s="8" t="s">
        <v>7843</v>
      </c>
      <c r="C3920" s="8" t="s">
        <v>7844</v>
      </c>
      <c r="D3920" s="9"/>
    </row>
    <row r="3921" spans="2:4">
      <c r="B3921" s="8" t="s">
        <v>7845</v>
      </c>
      <c r="C3921" s="8" t="s">
        <v>7846</v>
      </c>
      <c r="D3921" s="9"/>
    </row>
    <row r="3922" spans="2:4">
      <c r="B3922" s="8" t="s">
        <v>7847</v>
      </c>
      <c r="C3922" s="8" t="s">
        <v>7848</v>
      </c>
      <c r="D3922" s="9"/>
    </row>
    <row r="3923" spans="2:4">
      <c r="B3923" s="8" t="s">
        <v>7849</v>
      </c>
      <c r="C3923" s="8" t="s">
        <v>7850</v>
      </c>
      <c r="D3923" s="9"/>
    </row>
    <row r="3924" spans="2:4">
      <c r="B3924" s="8" t="s">
        <v>7851</v>
      </c>
      <c r="C3924" s="8" t="s">
        <v>7852</v>
      </c>
      <c r="D3924" s="9"/>
    </row>
    <row r="3925" spans="2:4">
      <c r="B3925" s="8" t="s">
        <v>7853</v>
      </c>
      <c r="C3925" s="8" t="s">
        <v>7854</v>
      </c>
      <c r="D3925" s="9"/>
    </row>
    <row r="3926" spans="2:4">
      <c r="B3926" s="8" t="s">
        <v>7855</v>
      </c>
      <c r="C3926" s="8" t="s">
        <v>7856</v>
      </c>
      <c r="D3926" s="9"/>
    </row>
    <row r="3927" spans="2:4">
      <c r="B3927" s="8" t="s">
        <v>7857</v>
      </c>
      <c r="C3927" s="8" t="s">
        <v>7858</v>
      </c>
      <c r="D3927" s="9"/>
    </row>
    <row r="3928" spans="2:4">
      <c r="B3928" s="8" t="s">
        <v>7859</v>
      </c>
      <c r="C3928" s="8" t="s">
        <v>7860</v>
      </c>
      <c r="D3928" s="9"/>
    </row>
    <row r="3929" spans="2:4">
      <c r="B3929" s="8" t="s">
        <v>7861</v>
      </c>
      <c r="C3929" s="8" t="s">
        <v>7862</v>
      </c>
      <c r="D3929" s="9"/>
    </row>
    <row r="3930" spans="2:4">
      <c r="B3930" s="8" t="s">
        <v>7863</v>
      </c>
      <c r="C3930" s="8" t="s">
        <v>7864</v>
      </c>
      <c r="D3930" s="9"/>
    </row>
    <row r="3931" spans="2:4">
      <c r="B3931" s="8" t="s">
        <v>7865</v>
      </c>
      <c r="C3931" s="8" t="s">
        <v>7866</v>
      </c>
      <c r="D3931" s="9"/>
    </row>
    <row r="3932" spans="2:4">
      <c r="B3932" s="8" t="s">
        <v>7867</v>
      </c>
      <c r="C3932" s="8" t="s">
        <v>7868</v>
      </c>
      <c r="D3932" s="9"/>
    </row>
    <row r="3933" spans="2:4">
      <c r="B3933" s="8" t="s">
        <v>7869</v>
      </c>
      <c r="C3933" s="8" t="s">
        <v>7870</v>
      </c>
      <c r="D3933" s="9"/>
    </row>
    <row r="3934" spans="2:4">
      <c r="B3934" s="8" t="s">
        <v>7871</v>
      </c>
      <c r="C3934" s="8" t="s">
        <v>7872</v>
      </c>
      <c r="D3934" s="9"/>
    </row>
    <row r="3935" spans="2:4">
      <c r="B3935" s="8" t="s">
        <v>7873</v>
      </c>
      <c r="C3935" s="8" t="s">
        <v>7874</v>
      </c>
      <c r="D3935" s="9"/>
    </row>
    <row r="3936" spans="2:4">
      <c r="B3936" s="8" t="s">
        <v>7875</v>
      </c>
      <c r="C3936" s="8" t="s">
        <v>7876</v>
      </c>
      <c r="D3936" s="9"/>
    </row>
    <row r="3937" spans="2:4">
      <c r="B3937" s="8" t="s">
        <v>7877</v>
      </c>
      <c r="C3937" s="8" t="s">
        <v>7878</v>
      </c>
      <c r="D3937" s="9"/>
    </row>
    <row r="3938" spans="2:4">
      <c r="B3938" s="8" t="s">
        <v>7879</v>
      </c>
      <c r="C3938" s="8" t="s">
        <v>7880</v>
      </c>
      <c r="D3938" s="9"/>
    </row>
    <row r="3939" spans="2:4">
      <c r="B3939" s="8" t="s">
        <v>7881</v>
      </c>
      <c r="C3939" s="8" t="s">
        <v>7882</v>
      </c>
      <c r="D3939" s="9"/>
    </row>
    <row r="3940" spans="2:4">
      <c r="B3940" s="8" t="s">
        <v>7883</v>
      </c>
      <c r="C3940" s="8" t="s">
        <v>7884</v>
      </c>
      <c r="D3940" s="9"/>
    </row>
    <row r="3941" spans="2:4">
      <c r="B3941" s="8" t="s">
        <v>7885</v>
      </c>
      <c r="C3941" s="8" t="s">
        <v>7886</v>
      </c>
      <c r="D3941" s="9"/>
    </row>
    <row r="3942" spans="2:4">
      <c r="B3942" s="8" t="s">
        <v>7887</v>
      </c>
      <c r="C3942" s="8" t="s">
        <v>7888</v>
      </c>
      <c r="D3942" s="9"/>
    </row>
    <row r="3943" spans="2:4">
      <c r="B3943" s="8" t="s">
        <v>7889</v>
      </c>
      <c r="C3943" s="8" t="s">
        <v>7890</v>
      </c>
      <c r="D3943" s="9"/>
    </row>
    <row r="3944" spans="2:4">
      <c r="B3944" s="8" t="s">
        <v>7891</v>
      </c>
      <c r="C3944" s="8" t="s">
        <v>7892</v>
      </c>
      <c r="D3944" s="9"/>
    </row>
    <row r="3945" spans="2:4">
      <c r="B3945" s="8" t="s">
        <v>7893</v>
      </c>
      <c r="C3945" s="8" t="s">
        <v>7894</v>
      </c>
      <c r="D3945" s="9"/>
    </row>
    <row r="3946" spans="2:4">
      <c r="B3946" s="8" t="s">
        <v>7895</v>
      </c>
      <c r="C3946" s="8" t="s">
        <v>7896</v>
      </c>
      <c r="D3946" s="9"/>
    </row>
    <row r="3947" spans="2:4">
      <c r="B3947" s="8" t="s">
        <v>7897</v>
      </c>
      <c r="C3947" s="8" t="s">
        <v>7898</v>
      </c>
      <c r="D3947" s="9"/>
    </row>
    <row r="3948" spans="2:4">
      <c r="B3948" s="8" t="s">
        <v>7899</v>
      </c>
      <c r="C3948" s="8" t="s">
        <v>7900</v>
      </c>
      <c r="D3948" s="9"/>
    </row>
    <row r="3949" spans="2:4">
      <c r="B3949" s="8" t="s">
        <v>7901</v>
      </c>
      <c r="C3949" s="8" t="s">
        <v>7902</v>
      </c>
      <c r="D3949" s="9"/>
    </row>
    <row r="3950" spans="2:4">
      <c r="B3950" s="8" t="s">
        <v>7903</v>
      </c>
      <c r="C3950" s="8" t="s">
        <v>7904</v>
      </c>
      <c r="D3950" s="9"/>
    </row>
    <row r="3951" spans="2:4">
      <c r="B3951" s="8" t="s">
        <v>7905</v>
      </c>
      <c r="C3951" s="8" t="s">
        <v>7906</v>
      </c>
      <c r="D3951" s="9"/>
    </row>
    <row r="3952" spans="2:4">
      <c r="B3952" s="8" t="s">
        <v>7907</v>
      </c>
      <c r="C3952" s="8" t="s">
        <v>7908</v>
      </c>
      <c r="D3952" s="9"/>
    </row>
    <row r="3953" spans="2:4">
      <c r="B3953" s="8" t="s">
        <v>7909</v>
      </c>
      <c r="C3953" s="8" t="s">
        <v>7910</v>
      </c>
      <c r="D3953" s="9"/>
    </row>
    <row r="3954" spans="2:4">
      <c r="B3954" s="8" t="s">
        <v>7911</v>
      </c>
      <c r="C3954" s="8" t="s">
        <v>7912</v>
      </c>
      <c r="D3954" s="9"/>
    </row>
    <row r="3955" spans="2:4">
      <c r="B3955" s="8" t="s">
        <v>7913</v>
      </c>
      <c r="C3955" s="8" t="s">
        <v>7914</v>
      </c>
      <c r="D3955" s="9"/>
    </row>
    <row r="3956" spans="2:4">
      <c r="B3956" s="8" t="s">
        <v>7915</v>
      </c>
      <c r="C3956" s="8" t="s">
        <v>7916</v>
      </c>
      <c r="D3956" s="9"/>
    </row>
    <row r="3957" spans="2:4">
      <c r="B3957" s="8" t="s">
        <v>7917</v>
      </c>
      <c r="C3957" s="8" t="s">
        <v>7918</v>
      </c>
      <c r="D3957" s="9"/>
    </row>
    <row r="3958" spans="2:4">
      <c r="B3958" s="8" t="s">
        <v>7919</v>
      </c>
      <c r="C3958" s="8" t="s">
        <v>7920</v>
      </c>
      <c r="D3958" s="9"/>
    </row>
    <row r="3959" spans="2:4">
      <c r="B3959" s="8" t="s">
        <v>7921</v>
      </c>
      <c r="C3959" s="8" t="s">
        <v>7922</v>
      </c>
      <c r="D3959" s="9"/>
    </row>
    <row r="3960" spans="2:4">
      <c r="B3960" s="8" t="s">
        <v>7923</v>
      </c>
      <c r="C3960" s="8" t="s">
        <v>7924</v>
      </c>
      <c r="D3960" s="9"/>
    </row>
    <row r="3961" spans="2:4">
      <c r="B3961" s="8" t="s">
        <v>7925</v>
      </c>
      <c r="C3961" s="8" t="s">
        <v>7926</v>
      </c>
      <c r="D3961" s="9"/>
    </row>
    <row r="3962" spans="2:4">
      <c r="B3962" s="8" t="s">
        <v>7927</v>
      </c>
      <c r="C3962" s="8" t="s">
        <v>7928</v>
      </c>
      <c r="D3962" s="9"/>
    </row>
    <row r="3963" spans="2:4">
      <c r="B3963" s="8" t="s">
        <v>7929</v>
      </c>
      <c r="C3963" s="8" t="s">
        <v>7930</v>
      </c>
      <c r="D3963" s="9"/>
    </row>
    <row r="3964" spans="2:4">
      <c r="B3964" s="8" t="s">
        <v>7931</v>
      </c>
      <c r="C3964" s="8" t="s">
        <v>7932</v>
      </c>
      <c r="D3964" s="9"/>
    </row>
    <row r="3965" spans="2:4">
      <c r="B3965" s="8" t="s">
        <v>7933</v>
      </c>
      <c r="C3965" s="8" t="s">
        <v>7934</v>
      </c>
      <c r="D3965" s="9"/>
    </row>
    <row r="3966" spans="2:4">
      <c r="B3966" s="8" t="s">
        <v>7935</v>
      </c>
      <c r="C3966" s="8" t="s">
        <v>7936</v>
      </c>
      <c r="D3966" s="10"/>
    </row>
    <row r="3967" spans="2:4">
      <c r="B3967" s="8" t="s">
        <v>7937</v>
      </c>
      <c r="C3967" s="8" t="s">
        <v>7938</v>
      </c>
      <c r="D3967" s="9"/>
    </row>
    <row r="3968" spans="2:4">
      <c r="B3968" s="8" t="s">
        <v>7939</v>
      </c>
      <c r="C3968" s="8" t="s">
        <v>7940</v>
      </c>
      <c r="D3968" s="9"/>
    </row>
    <row r="3969" spans="2:4">
      <c r="B3969" s="8" t="s">
        <v>7941</v>
      </c>
      <c r="C3969" s="8" t="s">
        <v>7942</v>
      </c>
      <c r="D3969" s="9"/>
    </row>
    <row r="3970" spans="2:4">
      <c r="B3970" s="8" t="s">
        <v>7943</v>
      </c>
      <c r="C3970" s="8" t="s">
        <v>7944</v>
      </c>
      <c r="D3970" s="9"/>
    </row>
    <row r="3971" spans="2:4">
      <c r="B3971" s="8" t="s">
        <v>7945</v>
      </c>
      <c r="C3971" s="8" t="s">
        <v>7946</v>
      </c>
      <c r="D3971" s="9"/>
    </row>
    <row r="3972" spans="2:4">
      <c r="B3972" s="8" t="s">
        <v>7947</v>
      </c>
      <c r="C3972" s="8" t="s">
        <v>7948</v>
      </c>
      <c r="D3972" s="9"/>
    </row>
    <row r="3973" spans="2:4">
      <c r="B3973" s="8" t="s">
        <v>7949</v>
      </c>
      <c r="C3973" s="8" t="s">
        <v>7950</v>
      </c>
      <c r="D3973" s="9"/>
    </row>
    <row r="3974" spans="2:4">
      <c r="B3974" s="8" t="s">
        <v>7951</v>
      </c>
      <c r="C3974" s="8" t="s">
        <v>7952</v>
      </c>
      <c r="D3974" s="9"/>
    </row>
    <row r="3975" spans="2:4">
      <c r="B3975" s="8" t="s">
        <v>7953</v>
      </c>
      <c r="C3975" s="8" t="s">
        <v>7954</v>
      </c>
      <c r="D3975" s="9"/>
    </row>
    <row r="3976" spans="2:4">
      <c r="B3976" s="8" t="s">
        <v>7955</v>
      </c>
      <c r="C3976" s="8" t="s">
        <v>7956</v>
      </c>
      <c r="D3976" s="9"/>
    </row>
    <row r="3977" spans="2:4">
      <c r="B3977" s="8" t="s">
        <v>7957</v>
      </c>
      <c r="C3977" s="8" t="s">
        <v>7958</v>
      </c>
      <c r="D3977" s="9"/>
    </row>
    <row r="3978" spans="2:4">
      <c r="B3978" s="8" t="s">
        <v>7959</v>
      </c>
      <c r="C3978" s="8" t="s">
        <v>7960</v>
      </c>
      <c r="D3978" s="9"/>
    </row>
    <row r="3979" spans="2:4">
      <c r="B3979" s="8" t="s">
        <v>7961</v>
      </c>
      <c r="C3979" s="8" t="s">
        <v>7962</v>
      </c>
      <c r="D3979" s="9"/>
    </row>
    <row r="3980" spans="2:4">
      <c r="B3980" s="8" t="s">
        <v>7963</v>
      </c>
      <c r="C3980" s="8" t="s">
        <v>7964</v>
      </c>
      <c r="D3980" s="9"/>
    </row>
    <row r="3981" spans="2:4">
      <c r="B3981" s="8" t="s">
        <v>7965</v>
      </c>
      <c r="C3981" s="8" t="s">
        <v>7966</v>
      </c>
      <c r="D3981" s="9"/>
    </row>
    <row r="3982" spans="2:4">
      <c r="B3982" s="8" t="s">
        <v>7967</v>
      </c>
      <c r="C3982" s="8" t="s">
        <v>7968</v>
      </c>
      <c r="D3982" s="9"/>
    </row>
    <row r="3983" spans="2:4">
      <c r="B3983" s="8" t="s">
        <v>7969</v>
      </c>
      <c r="C3983" s="8" t="s">
        <v>7970</v>
      </c>
      <c r="D3983" s="9"/>
    </row>
    <row r="3984" spans="2:4">
      <c r="B3984" s="8" t="s">
        <v>7971</v>
      </c>
      <c r="C3984" s="8" t="s">
        <v>7972</v>
      </c>
      <c r="D3984" s="9"/>
    </row>
    <row r="3985" spans="2:4">
      <c r="B3985" s="8" t="s">
        <v>7973</v>
      </c>
      <c r="C3985" s="8" t="s">
        <v>7974</v>
      </c>
      <c r="D3985" s="9"/>
    </row>
    <row r="3986" spans="2:4">
      <c r="B3986" s="8" t="s">
        <v>7975</v>
      </c>
      <c r="C3986" s="8" t="s">
        <v>7976</v>
      </c>
      <c r="D3986" s="9"/>
    </row>
    <row r="3987" spans="2:4">
      <c r="B3987" s="8" t="s">
        <v>7977</v>
      </c>
      <c r="C3987" s="8" t="s">
        <v>7978</v>
      </c>
      <c r="D3987" s="9"/>
    </row>
    <row r="3988" spans="2:4">
      <c r="B3988" s="8" t="s">
        <v>7979</v>
      </c>
      <c r="C3988" s="8" t="s">
        <v>7980</v>
      </c>
      <c r="D3988" s="9"/>
    </row>
    <row r="3989" spans="2:4">
      <c r="B3989" s="8" t="s">
        <v>7981</v>
      </c>
      <c r="C3989" s="8" t="s">
        <v>7982</v>
      </c>
      <c r="D3989" s="9"/>
    </row>
    <row r="3990" spans="2:4">
      <c r="B3990" s="8" t="s">
        <v>7983</v>
      </c>
      <c r="C3990" s="8" t="s">
        <v>7984</v>
      </c>
      <c r="D3990" s="9"/>
    </row>
    <row r="3991" spans="2:4">
      <c r="B3991" s="8" t="s">
        <v>7985</v>
      </c>
      <c r="C3991" s="8" t="s">
        <v>7986</v>
      </c>
      <c r="D3991" s="9"/>
    </row>
    <row r="3992" spans="2:4">
      <c r="B3992" s="8" t="s">
        <v>7987</v>
      </c>
      <c r="C3992" s="8" t="s">
        <v>7988</v>
      </c>
      <c r="D3992" s="9"/>
    </row>
    <row r="3993" spans="2:4">
      <c r="B3993" s="8" t="s">
        <v>7989</v>
      </c>
      <c r="C3993" s="8" t="s">
        <v>7990</v>
      </c>
      <c r="D3993" s="9"/>
    </row>
    <row r="3994" spans="2:4">
      <c r="B3994" s="8" t="s">
        <v>7991</v>
      </c>
      <c r="C3994" s="8" t="s">
        <v>7992</v>
      </c>
      <c r="D3994" s="9"/>
    </row>
    <row r="3995" spans="2:4">
      <c r="B3995" s="8" t="s">
        <v>7993</v>
      </c>
      <c r="C3995" s="8" t="s">
        <v>7994</v>
      </c>
      <c r="D3995" s="9"/>
    </row>
    <row r="3996" spans="2:4">
      <c r="B3996" s="8" t="s">
        <v>7995</v>
      </c>
      <c r="C3996" s="8" t="s">
        <v>7996</v>
      </c>
      <c r="D3996" s="9"/>
    </row>
    <row r="3997" spans="2:4">
      <c r="B3997" s="8" t="s">
        <v>7997</v>
      </c>
      <c r="C3997" s="8" t="s">
        <v>7998</v>
      </c>
      <c r="D3997" s="9"/>
    </row>
    <row r="3998" spans="2:4">
      <c r="B3998" s="8" t="s">
        <v>7999</v>
      </c>
      <c r="C3998" s="8" t="s">
        <v>8000</v>
      </c>
      <c r="D3998" s="9"/>
    </row>
    <row r="3999" spans="2:4">
      <c r="B3999" s="8" t="s">
        <v>8001</v>
      </c>
      <c r="C3999" s="8" t="s">
        <v>8002</v>
      </c>
      <c r="D3999" s="9"/>
    </row>
    <row r="4000" spans="2:4">
      <c r="B4000" s="8" t="s">
        <v>8003</v>
      </c>
      <c r="C4000" s="8" t="s">
        <v>8004</v>
      </c>
      <c r="D4000" s="9"/>
    </row>
    <row r="4001" spans="2:4">
      <c r="B4001" s="8" t="s">
        <v>8005</v>
      </c>
      <c r="C4001" s="8" t="s">
        <v>8006</v>
      </c>
      <c r="D4001" s="9"/>
    </row>
    <row r="4002" spans="2:4">
      <c r="B4002" s="8" t="s">
        <v>8007</v>
      </c>
      <c r="C4002" s="8" t="s">
        <v>8008</v>
      </c>
      <c r="D4002" s="9"/>
    </row>
    <row r="4003" spans="2:4">
      <c r="B4003" s="8" t="s">
        <v>8009</v>
      </c>
      <c r="C4003" s="8" t="s">
        <v>8010</v>
      </c>
      <c r="D4003" s="9"/>
    </row>
    <row r="4004" spans="2:4">
      <c r="B4004" s="8" t="s">
        <v>8011</v>
      </c>
      <c r="C4004" s="8" t="s">
        <v>8012</v>
      </c>
      <c r="D4004" s="9"/>
    </row>
    <row r="4005" spans="2:4">
      <c r="B4005" s="8" t="s">
        <v>8013</v>
      </c>
      <c r="C4005" s="8" t="s">
        <v>8014</v>
      </c>
      <c r="D4005" s="9"/>
    </row>
    <row r="4006" spans="2:4">
      <c r="B4006" s="8" t="s">
        <v>8015</v>
      </c>
      <c r="C4006" s="8" t="s">
        <v>8016</v>
      </c>
      <c r="D4006" s="9"/>
    </row>
    <row r="4007" spans="2:4">
      <c r="B4007" s="8" t="s">
        <v>8017</v>
      </c>
      <c r="C4007" s="8" t="s">
        <v>8018</v>
      </c>
      <c r="D4007" s="9"/>
    </row>
    <row r="4008" spans="2:4">
      <c r="B4008" s="8" t="s">
        <v>8019</v>
      </c>
      <c r="C4008" s="8" t="s">
        <v>8020</v>
      </c>
      <c r="D4008" s="9"/>
    </row>
    <row r="4009" spans="2:4">
      <c r="B4009" s="8" t="s">
        <v>8021</v>
      </c>
      <c r="C4009" s="8" t="s">
        <v>8022</v>
      </c>
      <c r="D4009" s="9"/>
    </row>
    <row r="4010" spans="2:4">
      <c r="B4010" s="8" t="s">
        <v>8023</v>
      </c>
      <c r="C4010" s="8" t="s">
        <v>8024</v>
      </c>
      <c r="D4010" s="9"/>
    </row>
    <row r="4011" spans="2:4">
      <c r="B4011" s="8" t="s">
        <v>8025</v>
      </c>
      <c r="C4011" s="8" t="s">
        <v>8026</v>
      </c>
      <c r="D4011" s="9"/>
    </row>
    <row r="4012" spans="2:4">
      <c r="B4012" s="8" t="s">
        <v>8027</v>
      </c>
      <c r="C4012" s="8" t="s">
        <v>8028</v>
      </c>
      <c r="D4012" s="9"/>
    </row>
    <row r="4013" spans="2:4">
      <c r="B4013" s="8" t="s">
        <v>8029</v>
      </c>
      <c r="C4013" s="8" t="s">
        <v>8030</v>
      </c>
      <c r="D4013" s="9"/>
    </row>
    <row r="4014" spans="2:4">
      <c r="B4014" s="8" t="s">
        <v>8031</v>
      </c>
      <c r="C4014" s="8" t="s">
        <v>8032</v>
      </c>
      <c r="D4014" s="9"/>
    </row>
    <row r="4015" spans="2:4">
      <c r="B4015" s="8" t="s">
        <v>8033</v>
      </c>
      <c r="C4015" s="8" t="s">
        <v>8034</v>
      </c>
      <c r="D4015" s="9"/>
    </row>
    <row r="4016" spans="2:4">
      <c r="B4016" s="8" t="s">
        <v>8035</v>
      </c>
      <c r="C4016" s="8" t="s">
        <v>8036</v>
      </c>
      <c r="D4016" s="9"/>
    </row>
    <row r="4017" spans="2:4">
      <c r="B4017" s="8" t="s">
        <v>8037</v>
      </c>
      <c r="C4017" s="8" t="s">
        <v>8038</v>
      </c>
      <c r="D4017" s="9"/>
    </row>
    <row r="4018" spans="2:4">
      <c r="B4018" s="8" t="s">
        <v>8039</v>
      </c>
      <c r="C4018" s="8" t="s">
        <v>8040</v>
      </c>
      <c r="D4018" s="9"/>
    </row>
    <row r="4019" spans="2:4">
      <c r="B4019" s="8" t="s">
        <v>8041</v>
      </c>
      <c r="C4019" s="8" t="s">
        <v>8042</v>
      </c>
      <c r="D4019" s="9"/>
    </row>
    <row r="4020" spans="2:4">
      <c r="B4020" s="8" t="s">
        <v>8043</v>
      </c>
      <c r="C4020" s="8" t="s">
        <v>8044</v>
      </c>
      <c r="D4020" s="9"/>
    </row>
    <row r="4021" spans="2:4">
      <c r="B4021" s="8" t="s">
        <v>8045</v>
      </c>
      <c r="C4021" s="8" t="s">
        <v>8046</v>
      </c>
      <c r="D4021" s="9"/>
    </row>
    <row r="4022" spans="2:4">
      <c r="B4022" s="8" t="s">
        <v>8047</v>
      </c>
      <c r="C4022" s="8" t="s">
        <v>8048</v>
      </c>
      <c r="D4022" s="9"/>
    </row>
    <row r="4023" spans="2:4">
      <c r="B4023" s="8" t="s">
        <v>8049</v>
      </c>
      <c r="C4023" s="8" t="s">
        <v>8050</v>
      </c>
      <c r="D4023" s="9"/>
    </row>
    <row r="4024" spans="2:4">
      <c r="B4024" s="8" t="s">
        <v>8051</v>
      </c>
      <c r="C4024" s="8" t="s">
        <v>8052</v>
      </c>
      <c r="D4024" s="9"/>
    </row>
    <row r="4025" spans="2:4">
      <c r="B4025" s="8" t="s">
        <v>8053</v>
      </c>
      <c r="C4025" s="8" t="s">
        <v>8054</v>
      </c>
      <c r="D4025" s="9"/>
    </row>
    <row r="4026" spans="2:4">
      <c r="B4026" s="8" t="s">
        <v>8055</v>
      </c>
      <c r="C4026" s="8" t="s">
        <v>8056</v>
      </c>
      <c r="D4026" s="9"/>
    </row>
    <row r="4027" spans="2:4">
      <c r="B4027" s="8" t="s">
        <v>8057</v>
      </c>
      <c r="C4027" s="8" t="s">
        <v>8058</v>
      </c>
      <c r="D4027" s="9"/>
    </row>
    <row r="4028" spans="2:4">
      <c r="B4028" s="8" t="s">
        <v>8059</v>
      </c>
      <c r="C4028" s="8" t="s">
        <v>8060</v>
      </c>
      <c r="D4028" s="9"/>
    </row>
    <row r="4029" spans="2:4">
      <c r="B4029" s="8" t="s">
        <v>8061</v>
      </c>
      <c r="C4029" s="8" t="s">
        <v>8062</v>
      </c>
      <c r="D4029" s="9"/>
    </row>
    <row r="4030" spans="2:4">
      <c r="B4030" s="8" t="s">
        <v>8063</v>
      </c>
      <c r="C4030" s="8" t="s">
        <v>8064</v>
      </c>
      <c r="D4030" s="9"/>
    </row>
    <row r="4031" spans="2:4">
      <c r="B4031" s="8" t="s">
        <v>8065</v>
      </c>
      <c r="C4031" s="8" t="s">
        <v>8066</v>
      </c>
      <c r="D4031" s="9"/>
    </row>
    <row r="4032" spans="2:4">
      <c r="B4032" s="8" t="s">
        <v>8067</v>
      </c>
      <c r="C4032" s="8" t="s">
        <v>8068</v>
      </c>
      <c r="D4032" s="9"/>
    </row>
    <row r="4033" spans="2:4">
      <c r="B4033" s="8" t="s">
        <v>8069</v>
      </c>
      <c r="C4033" s="8" t="s">
        <v>8070</v>
      </c>
      <c r="D4033" s="9"/>
    </row>
    <row r="4034" spans="2:4">
      <c r="B4034" s="8" t="s">
        <v>8071</v>
      </c>
      <c r="C4034" s="8" t="s">
        <v>8072</v>
      </c>
      <c r="D4034" s="9"/>
    </row>
    <row r="4035" spans="2:4">
      <c r="B4035" s="8" t="s">
        <v>8073</v>
      </c>
      <c r="C4035" s="8" t="s">
        <v>8074</v>
      </c>
      <c r="D4035" s="9"/>
    </row>
    <row r="4036" spans="2:4">
      <c r="B4036" s="8" t="s">
        <v>8075</v>
      </c>
      <c r="C4036" s="8" t="s">
        <v>8076</v>
      </c>
      <c r="D4036" s="9"/>
    </row>
    <row r="4037" spans="2:4">
      <c r="B4037" s="8" t="s">
        <v>8077</v>
      </c>
      <c r="C4037" s="8" t="s">
        <v>8078</v>
      </c>
      <c r="D4037" s="9"/>
    </row>
    <row r="4038" spans="2:4">
      <c r="B4038" s="8" t="s">
        <v>8079</v>
      </c>
      <c r="C4038" s="8" t="s">
        <v>8080</v>
      </c>
      <c r="D4038" s="9"/>
    </row>
    <row r="4039" spans="2:4">
      <c r="B4039" s="8" t="s">
        <v>8081</v>
      </c>
      <c r="C4039" s="8" t="s">
        <v>8082</v>
      </c>
      <c r="D4039" s="9"/>
    </row>
    <row r="4040" spans="2:4">
      <c r="B4040" s="8" t="s">
        <v>8083</v>
      </c>
      <c r="C4040" s="8" t="s">
        <v>8084</v>
      </c>
      <c r="D4040" s="9"/>
    </row>
    <row r="4041" spans="2:4">
      <c r="B4041" s="8" t="s">
        <v>8085</v>
      </c>
      <c r="C4041" s="8" t="s">
        <v>8086</v>
      </c>
      <c r="D4041" s="9"/>
    </row>
    <row r="4042" spans="2:4">
      <c r="B4042" s="8" t="s">
        <v>8087</v>
      </c>
      <c r="C4042" s="8" t="s">
        <v>8088</v>
      </c>
      <c r="D4042" s="9"/>
    </row>
    <row r="4043" spans="2:4">
      <c r="B4043" s="8" t="s">
        <v>8089</v>
      </c>
      <c r="C4043" s="8" t="s">
        <v>8090</v>
      </c>
      <c r="D4043" s="9"/>
    </row>
    <row r="4044" spans="2:4">
      <c r="B4044" s="8" t="s">
        <v>8091</v>
      </c>
      <c r="C4044" s="8" t="s">
        <v>8092</v>
      </c>
      <c r="D4044" s="9"/>
    </row>
    <row r="4045" spans="2:4">
      <c r="B4045" s="8" t="s">
        <v>8093</v>
      </c>
      <c r="C4045" s="8" t="s">
        <v>8094</v>
      </c>
      <c r="D4045" s="9"/>
    </row>
    <row r="4046" spans="2:4">
      <c r="B4046" s="8" t="s">
        <v>8095</v>
      </c>
      <c r="C4046" s="8" t="s">
        <v>8096</v>
      </c>
      <c r="D4046" s="9"/>
    </row>
    <row r="4047" spans="2:4">
      <c r="B4047" s="8" t="s">
        <v>8097</v>
      </c>
      <c r="C4047" s="8" t="s">
        <v>8098</v>
      </c>
      <c r="D4047" s="9"/>
    </row>
    <row r="4048" spans="2:4">
      <c r="B4048" s="8" t="s">
        <v>8099</v>
      </c>
      <c r="C4048" s="8" t="s">
        <v>8100</v>
      </c>
      <c r="D4048" s="9"/>
    </row>
    <row r="4049" spans="2:4">
      <c r="B4049" s="8" t="s">
        <v>8101</v>
      </c>
      <c r="C4049" s="8" t="s">
        <v>8102</v>
      </c>
      <c r="D4049" s="9"/>
    </row>
    <row r="4050" spans="2:4">
      <c r="B4050" s="8" t="s">
        <v>8103</v>
      </c>
      <c r="C4050" s="8" t="s">
        <v>8104</v>
      </c>
      <c r="D4050" s="9"/>
    </row>
    <row r="4051" spans="2:4">
      <c r="B4051" s="8" t="s">
        <v>8105</v>
      </c>
      <c r="C4051" s="8" t="s">
        <v>8106</v>
      </c>
      <c r="D4051" s="9"/>
    </row>
    <row r="4052" spans="2:4">
      <c r="B4052" s="8" t="s">
        <v>8107</v>
      </c>
      <c r="C4052" s="8" t="s">
        <v>8108</v>
      </c>
      <c r="D4052" s="9"/>
    </row>
    <row r="4053" spans="2:4">
      <c r="B4053" s="8" t="s">
        <v>8109</v>
      </c>
      <c r="C4053" s="8" t="s">
        <v>8110</v>
      </c>
      <c r="D4053" s="9"/>
    </row>
    <row r="4054" spans="2:4">
      <c r="B4054" s="8" t="s">
        <v>8111</v>
      </c>
      <c r="C4054" s="8" t="s">
        <v>8112</v>
      </c>
      <c r="D4054" s="9"/>
    </row>
    <row r="4055" spans="2:4">
      <c r="B4055" s="8" t="s">
        <v>8113</v>
      </c>
      <c r="C4055" s="8" t="s">
        <v>8114</v>
      </c>
      <c r="D4055" s="9"/>
    </row>
    <row r="4056" spans="2:4">
      <c r="B4056" s="8" t="s">
        <v>8115</v>
      </c>
      <c r="C4056" s="8" t="s">
        <v>8116</v>
      </c>
      <c r="D4056" s="9"/>
    </row>
    <row r="4057" spans="2:4">
      <c r="B4057" s="8" t="s">
        <v>8117</v>
      </c>
      <c r="C4057" s="8" t="s">
        <v>8118</v>
      </c>
      <c r="D4057" s="9"/>
    </row>
    <row r="4058" spans="2:4">
      <c r="B4058" s="8" t="s">
        <v>8119</v>
      </c>
      <c r="C4058" s="8" t="s">
        <v>8120</v>
      </c>
      <c r="D4058" s="9"/>
    </row>
    <row r="4059" spans="2:4">
      <c r="B4059" s="8" t="s">
        <v>8121</v>
      </c>
      <c r="C4059" s="8" t="s">
        <v>8122</v>
      </c>
      <c r="D4059" s="9"/>
    </row>
    <row r="4060" spans="2:4">
      <c r="B4060" s="8" t="s">
        <v>8123</v>
      </c>
      <c r="C4060" s="8" t="s">
        <v>8124</v>
      </c>
      <c r="D4060" s="9"/>
    </row>
    <row r="4061" spans="2:4">
      <c r="B4061" s="8" t="s">
        <v>8125</v>
      </c>
      <c r="C4061" s="8" t="s">
        <v>8126</v>
      </c>
      <c r="D4061" s="9"/>
    </row>
    <row r="4062" spans="2:4">
      <c r="B4062" s="8" t="s">
        <v>8127</v>
      </c>
      <c r="C4062" s="8" t="s">
        <v>8128</v>
      </c>
      <c r="D4062" s="9"/>
    </row>
    <row r="4063" spans="2:4">
      <c r="B4063" s="8" t="s">
        <v>8129</v>
      </c>
      <c r="C4063" s="8" t="s">
        <v>8130</v>
      </c>
      <c r="D4063" s="9"/>
    </row>
    <row r="4064" spans="2:4">
      <c r="B4064" s="8" t="s">
        <v>8131</v>
      </c>
      <c r="C4064" s="8" t="s">
        <v>8132</v>
      </c>
      <c r="D4064" s="9"/>
    </row>
    <row r="4065" spans="2:4">
      <c r="B4065" s="8" t="s">
        <v>8133</v>
      </c>
      <c r="C4065" s="8" t="s">
        <v>8134</v>
      </c>
      <c r="D4065" s="9"/>
    </row>
    <row r="4066" spans="2:4">
      <c r="B4066" s="8" t="s">
        <v>8135</v>
      </c>
      <c r="C4066" s="8" t="s">
        <v>8136</v>
      </c>
      <c r="D4066" s="9"/>
    </row>
    <row r="4067" spans="2:4">
      <c r="B4067" s="8" t="s">
        <v>8137</v>
      </c>
      <c r="C4067" s="8" t="s">
        <v>8138</v>
      </c>
      <c r="D4067" s="9"/>
    </row>
    <row r="4068" spans="2:4">
      <c r="B4068" s="8" t="s">
        <v>8139</v>
      </c>
      <c r="C4068" s="8" t="s">
        <v>8140</v>
      </c>
      <c r="D4068" s="9"/>
    </row>
    <row r="4069" spans="2:4">
      <c r="B4069" s="8" t="s">
        <v>8141</v>
      </c>
      <c r="C4069" s="8" t="s">
        <v>8142</v>
      </c>
      <c r="D4069" s="9"/>
    </row>
    <row r="4070" spans="2:4">
      <c r="B4070" s="8" t="s">
        <v>8143</v>
      </c>
      <c r="C4070" s="8" t="s">
        <v>8144</v>
      </c>
      <c r="D4070" s="9"/>
    </row>
    <row r="4071" spans="2:4">
      <c r="B4071" s="8" t="s">
        <v>8145</v>
      </c>
      <c r="C4071" s="8" t="s">
        <v>8146</v>
      </c>
      <c r="D4071" s="9"/>
    </row>
    <row r="4072" spans="2:4">
      <c r="B4072" s="8" t="s">
        <v>8147</v>
      </c>
      <c r="C4072" s="8" t="s">
        <v>8148</v>
      </c>
      <c r="D4072" s="9"/>
    </row>
    <row r="4073" spans="2:4">
      <c r="B4073" s="8" t="s">
        <v>8149</v>
      </c>
      <c r="C4073" s="8" t="s">
        <v>8150</v>
      </c>
      <c r="D4073" s="9"/>
    </row>
    <row r="4074" spans="2:4">
      <c r="B4074" s="8" t="s">
        <v>8151</v>
      </c>
      <c r="C4074" s="8" t="s">
        <v>8152</v>
      </c>
      <c r="D4074" s="9"/>
    </row>
    <row r="4075" spans="2:4">
      <c r="B4075" s="8" t="s">
        <v>8153</v>
      </c>
      <c r="C4075" s="8" t="s">
        <v>8154</v>
      </c>
      <c r="D4075" s="9"/>
    </row>
    <row r="4076" spans="2:4">
      <c r="B4076" s="8" t="s">
        <v>8155</v>
      </c>
      <c r="C4076" s="8" t="s">
        <v>8156</v>
      </c>
      <c r="D4076" s="9"/>
    </row>
    <row r="4077" spans="2:4">
      <c r="B4077" s="8" t="s">
        <v>8157</v>
      </c>
      <c r="C4077" s="8" t="s">
        <v>8158</v>
      </c>
      <c r="D4077" s="9"/>
    </row>
    <row r="4078" spans="2:4">
      <c r="B4078" s="8" t="s">
        <v>8159</v>
      </c>
      <c r="C4078" s="8" t="s">
        <v>8160</v>
      </c>
      <c r="D4078" s="9"/>
    </row>
    <row r="4079" spans="2:4">
      <c r="B4079" s="8" t="s">
        <v>8161</v>
      </c>
      <c r="C4079" s="8" t="s">
        <v>8162</v>
      </c>
      <c r="D4079" s="9"/>
    </row>
    <row r="4080" spans="2:4">
      <c r="B4080" s="8" t="s">
        <v>8163</v>
      </c>
      <c r="C4080" s="8" t="s">
        <v>8164</v>
      </c>
      <c r="D4080" s="9"/>
    </row>
    <row r="4081" spans="2:4">
      <c r="B4081" s="8" t="s">
        <v>8165</v>
      </c>
      <c r="C4081" s="8" t="s">
        <v>8166</v>
      </c>
      <c r="D4081" s="9"/>
    </row>
    <row r="4082" spans="2:4">
      <c r="B4082" s="8" t="s">
        <v>8167</v>
      </c>
      <c r="C4082" s="8" t="s">
        <v>8168</v>
      </c>
      <c r="D4082" s="9"/>
    </row>
    <row r="4083" spans="2:4">
      <c r="B4083" s="8" t="s">
        <v>8169</v>
      </c>
      <c r="C4083" s="8" t="s">
        <v>8170</v>
      </c>
      <c r="D4083" s="9"/>
    </row>
    <row r="4084" spans="2:4">
      <c r="B4084" s="8" t="s">
        <v>8171</v>
      </c>
      <c r="C4084" s="8" t="s">
        <v>8172</v>
      </c>
      <c r="D4084" s="9"/>
    </row>
    <row r="4085" spans="2:4">
      <c r="B4085" s="8" t="s">
        <v>8173</v>
      </c>
      <c r="C4085" s="8" t="s">
        <v>8174</v>
      </c>
      <c r="D4085" s="9"/>
    </row>
    <row r="4086" spans="2:4">
      <c r="B4086" s="8" t="s">
        <v>8175</v>
      </c>
      <c r="C4086" s="8" t="s">
        <v>8176</v>
      </c>
      <c r="D4086" s="9"/>
    </row>
    <row r="4087" spans="2:4">
      <c r="B4087" s="8" t="s">
        <v>8177</v>
      </c>
      <c r="C4087" s="8" t="s">
        <v>8178</v>
      </c>
      <c r="D4087" s="9"/>
    </row>
    <row r="4088" spans="2:4">
      <c r="B4088" s="8" t="s">
        <v>8179</v>
      </c>
      <c r="C4088" s="8" t="s">
        <v>8180</v>
      </c>
      <c r="D4088" s="9"/>
    </row>
    <row r="4089" spans="2:4">
      <c r="B4089" s="8" t="s">
        <v>8181</v>
      </c>
      <c r="C4089" s="8" t="s">
        <v>8182</v>
      </c>
      <c r="D4089" s="9"/>
    </row>
    <row r="4090" spans="2:4">
      <c r="B4090" s="8" t="s">
        <v>8183</v>
      </c>
      <c r="C4090" s="8" t="s">
        <v>8184</v>
      </c>
      <c r="D4090" s="9"/>
    </row>
    <row r="4091" spans="2:4">
      <c r="B4091" s="8" t="s">
        <v>8185</v>
      </c>
      <c r="C4091" s="8" t="s">
        <v>8186</v>
      </c>
      <c r="D4091" s="9"/>
    </row>
    <row r="4092" spans="2:4">
      <c r="B4092" s="8" t="s">
        <v>8187</v>
      </c>
      <c r="C4092" s="8" t="s">
        <v>8188</v>
      </c>
      <c r="D4092" s="9"/>
    </row>
    <row r="4093" spans="2:4">
      <c r="B4093" s="8" t="s">
        <v>8189</v>
      </c>
      <c r="C4093" s="8" t="s">
        <v>8190</v>
      </c>
      <c r="D4093" s="9"/>
    </row>
    <row r="4094" spans="2:4">
      <c r="B4094" s="8" t="s">
        <v>8191</v>
      </c>
      <c r="C4094" s="8" t="s">
        <v>8192</v>
      </c>
      <c r="D4094" s="9"/>
    </row>
    <row r="4095" spans="2:4">
      <c r="B4095" s="8" t="s">
        <v>8193</v>
      </c>
      <c r="C4095" s="8" t="s">
        <v>8194</v>
      </c>
      <c r="D4095" s="9"/>
    </row>
    <row r="4096" spans="2:4">
      <c r="B4096" s="8" t="s">
        <v>8195</v>
      </c>
      <c r="C4096" s="8" t="s">
        <v>8196</v>
      </c>
      <c r="D4096" s="9"/>
    </row>
    <row r="4097" spans="2:4">
      <c r="B4097" s="8" t="s">
        <v>8197</v>
      </c>
      <c r="C4097" s="8" t="s">
        <v>8198</v>
      </c>
      <c r="D4097" s="9"/>
    </row>
    <row r="4098" spans="2:4">
      <c r="B4098" s="8" t="s">
        <v>8199</v>
      </c>
      <c r="C4098" s="8" t="s">
        <v>8200</v>
      </c>
      <c r="D4098" s="9"/>
    </row>
    <row r="4099" spans="2:4">
      <c r="B4099" s="8" t="s">
        <v>8201</v>
      </c>
      <c r="C4099" s="8" t="s">
        <v>8202</v>
      </c>
      <c r="D4099" s="9"/>
    </row>
    <row r="4100" spans="2:4">
      <c r="B4100" s="8" t="s">
        <v>8203</v>
      </c>
      <c r="C4100" s="8" t="s">
        <v>8204</v>
      </c>
      <c r="D4100" s="9"/>
    </row>
    <row r="4101" spans="2:4">
      <c r="B4101" s="8" t="s">
        <v>8205</v>
      </c>
      <c r="C4101" s="8" t="s">
        <v>8206</v>
      </c>
      <c r="D4101" s="9"/>
    </row>
    <row r="4102" spans="2:4">
      <c r="B4102" s="8" t="s">
        <v>8207</v>
      </c>
      <c r="C4102" s="8" t="s">
        <v>8208</v>
      </c>
      <c r="D4102" s="9"/>
    </row>
    <row r="4103" spans="2:4">
      <c r="B4103" s="8" t="s">
        <v>8209</v>
      </c>
      <c r="C4103" s="8" t="s">
        <v>8210</v>
      </c>
      <c r="D4103" s="9"/>
    </row>
    <row r="4104" spans="2:4">
      <c r="B4104" s="8" t="s">
        <v>8211</v>
      </c>
      <c r="C4104" s="8" t="s">
        <v>8212</v>
      </c>
      <c r="D4104" s="9"/>
    </row>
    <row r="4105" spans="2:4">
      <c r="B4105" s="8" t="s">
        <v>8213</v>
      </c>
      <c r="C4105" s="8" t="s">
        <v>8214</v>
      </c>
      <c r="D4105" s="9"/>
    </row>
    <row r="4106" spans="2:4">
      <c r="B4106" s="8" t="s">
        <v>8215</v>
      </c>
      <c r="C4106" s="8" t="s">
        <v>8216</v>
      </c>
      <c r="D4106" s="9"/>
    </row>
    <row r="4107" spans="2:4">
      <c r="B4107" s="8" t="s">
        <v>8217</v>
      </c>
      <c r="C4107" s="8" t="s">
        <v>8218</v>
      </c>
      <c r="D4107" s="9"/>
    </row>
    <row r="4108" spans="2:4">
      <c r="B4108" s="8" t="s">
        <v>8219</v>
      </c>
      <c r="C4108" s="8" t="s">
        <v>8220</v>
      </c>
      <c r="D4108" s="9"/>
    </row>
    <row r="4109" spans="2:4">
      <c r="B4109" s="8" t="s">
        <v>8221</v>
      </c>
      <c r="C4109" s="8" t="s">
        <v>8222</v>
      </c>
      <c r="D4109" s="9"/>
    </row>
    <row r="4110" spans="2:4">
      <c r="B4110" s="8" t="s">
        <v>8223</v>
      </c>
      <c r="C4110" s="8" t="s">
        <v>8224</v>
      </c>
      <c r="D4110" s="9"/>
    </row>
    <row r="4111" spans="2:4">
      <c r="B4111" s="8" t="s">
        <v>8225</v>
      </c>
      <c r="C4111" s="8" t="s">
        <v>8226</v>
      </c>
      <c r="D4111" s="9"/>
    </row>
    <row r="4112" spans="2:4">
      <c r="B4112" s="8" t="s">
        <v>8227</v>
      </c>
      <c r="C4112" s="8" t="s">
        <v>8228</v>
      </c>
      <c r="D4112" s="9"/>
    </row>
    <row r="4113" spans="2:4">
      <c r="B4113" s="8" t="s">
        <v>8229</v>
      </c>
      <c r="C4113" s="8" t="s">
        <v>8230</v>
      </c>
      <c r="D4113" s="9"/>
    </row>
    <row r="4114" spans="2:4">
      <c r="B4114" s="8" t="s">
        <v>8231</v>
      </c>
      <c r="C4114" s="8" t="s">
        <v>8232</v>
      </c>
      <c r="D4114" s="9"/>
    </row>
    <row r="4115" spans="2:4">
      <c r="B4115" s="8" t="s">
        <v>8233</v>
      </c>
      <c r="C4115" s="8" t="s">
        <v>8234</v>
      </c>
      <c r="D4115" s="9"/>
    </row>
    <row r="4116" spans="2:4">
      <c r="B4116" s="8" t="s">
        <v>8235</v>
      </c>
      <c r="C4116" s="8" t="s">
        <v>8236</v>
      </c>
      <c r="D4116" s="9"/>
    </row>
    <row r="4117" spans="2:4">
      <c r="B4117" s="8" t="s">
        <v>8237</v>
      </c>
      <c r="C4117" s="8" t="s">
        <v>8238</v>
      </c>
      <c r="D4117" s="9"/>
    </row>
    <row r="4118" spans="2:4">
      <c r="B4118" s="8" t="s">
        <v>8239</v>
      </c>
      <c r="C4118" s="8" t="s">
        <v>8240</v>
      </c>
      <c r="D4118" s="9"/>
    </row>
    <row r="4119" spans="2:4">
      <c r="B4119" s="8" t="s">
        <v>8241</v>
      </c>
      <c r="C4119" s="8" t="s">
        <v>8242</v>
      </c>
      <c r="D4119" s="9"/>
    </row>
    <row r="4120" spans="2:4">
      <c r="B4120" s="8" t="s">
        <v>8243</v>
      </c>
      <c r="C4120" s="8" t="s">
        <v>8244</v>
      </c>
      <c r="D4120" s="9"/>
    </row>
    <row r="4121" spans="2:4">
      <c r="B4121" s="8" t="s">
        <v>8245</v>
      </c>
      <c r="C4121" s="8" t="s">
        <v>8246</v>
      </c>
      <c r="D4121" s="9"/>
    </row>
    <row r="4122" spans="2:4">
      <c r="B4122" s="8" t="s">
        <v>8247</v>
      </c>
      <c r="C4122" s="8" t="s">
        <v>8248</v>
      </c>
      <c r="D4122" s="9"/>
    </row>
    <row r="4123" spans="2:4">
      <c r="B4123" s="8" t="s">
        <v>8249</v>
      </c>
      <c r="C4123" s="8" t="s">
        <v>8250</v>
      </c>
      <c r="D4123" s="9"/>
    </row>
    <row r="4124" spans="2:4">
      <c r="B4124" s="8" t="s">
        <v>8251</v>
      </c>
      <c r="C4124" s="8" t="s">
        <v>8252</v>
      </c>
      <c r="D4124" s="9"/>
    </row>
    <row r="4125" spans="2:4">
      <c r="B4125" s="8" t="s">
        <v>8253</v>
      </c>
      <c r="C4125" s="8" t="s">
        <v>8254</v>
      </c>
      <c r="D4125" s="9"/>
    </row>
    <row r="4126" spans="2:4">
      <c r="B4126" s="8" t="s">
        <v>8255</v>
      </c>
      <c r="C4126" s="8" t="s">
        <v>8256</v>
      </c>
      <c r="D4126" s="9"/>
    </row>
    <row r="4127" spans="2:4">
      <c r="B4127" s="8" t="s">
        <v>8257</v>
      </c>
      <c r="C4127" s="8" t="s">
        <v>8258</v>
      </c>
      <c r="D4127" s="9"/>
    </row>
    <row r="4128" spans="2:4">
      <c r="B4128" s="8" t="s">
        <v>8259</v>
      </c>
      <c r="C4128" s="8" t="s">
        <v>8260</v>
      </c>
      <c r="D4128" s="9"/>
    </row>
    <row r="4129" spans="2:4">
      <c r="B4129" s="8" t="s">
        <v>8261</v>
      </c>
      <c r="C4129" s="8" t="s">
        <v>8262</v>
      </c>
      <c r="D4129" s="9"/>
    </row>
    <row r="4130" spans="2:4">
      <c r="B4130" s="8" t="s">
        <v>8263</v>
      </c>
      <c r="C4130" s="8" t="s">
        <v>8264</v>
      </c>
      <c r="D4130" s="9"/>
    </row>
    <row r="4131" spans="2:4">
      <c r="B4131" s="8" t="s">
        <v>8265</v>
      </c>
      <c r="C4131" s="8" t="s">
        <v>8266</v>
      </c>
      <c r="D4131" s="9"/>
    </row>
    <row r="4132" spans="2:4">
      <c r="B4132" s="8" t="s">
        <v>8267</v>
      </c>
      <c r="C4132" s="8" t="s">
        <v>8268</v>
      </c>
      <c r="D4132" s="9"/>
    </row>
    <row r="4133" spans="2:4">
      <c r="B4133" s="8" t="s">
        <v>8269</v>
      </c>
      <c r="C4133" s="8" t="s">
        <v>8270</v>
      </c>
      <c r="D4133" s="9"/>
    </row>
    <row r="4134" spans="2:4">
      <c r="B4134" s="8" t="s">
        <v>8271</v>
      </c>
      <c r="C4134" s="8" t="s">
        <v>8272</v>
      </c>
      <c r="D4134" s="9"/>
    </row>
    <row r="4135" spans="2:4">
      <c r="B4135" s="8" t="s">
        <v>8273</v>
      </c>
      <c r="C4135" s="8" t="s">
        <v>8274</v>
      </c>
      <c r="D4135" s="9"/>
    </row>
    <row r="4136" spans="2:4">
      <c r="B4136" s="8" t="s">
        <v>8275</v>
      </c>
      <c r="C4136" s="8" t="s">
        <v>8276</v>
      </c>
      <c r="D4136" s="9"/>
    </row>
    <row r="4137" spans="2:4">
      <c r="B4137" s="8" t="s">
        <v>8277</v>
      </c>
      <c r="C4137" s="8" t="s">
        <v>8278</v>
      </c>
      <c r="D4137" s="9"/>
    </row>
    <row r="4138" spans="2:4">
      <c r="B4138" s="8" t="s">
        <v>8279</v>
      </c>
      <c r="C4138" s="8" t="s">
        <v>8280</v>
      </c>
      <c r="D4138" s="9"/>
    </row>
    <row r="4139" spans="2:4">
      <c r="B4139" s="8" t="s">
        <v>8281</v>
      </c>
      <c r="C4139" s="8" t="s">
        <v>8282</v>
      </c>
      <c r="D4139" s="9"/>
    </row>
    <row r="4140" spans="2:4">
      <c r="B4140" s="8" t="s">
        <v>8283</v>
      </c>
      <c r="C4140" s="8" t="s">
        <v>8284</v>
      </c>
      <c r="D4140" s="9"/>
    </row>
    <row r="4141" spans="2:4">
      <c r="B4141" s="8" t="s">
        <v>8285</v>
      </c>
      <c r="C4141" s="8" t="s">
        <v>8286</v>
      </c>
      <c r="D4141" s="9"/>
    </row>
    <row r="4142" spans="2:4">
      <c r="B4142" s="8" t="s">
        <v>8287</v>
      </c>
      <c r="C4142" s="8" t="s">
        <v>8288</v>
      </c>
      <c r="D4142" s="9"/>
    </row>
    <row r="4143" spans="2:4">
      <c r="B4143" s="8" t="s">
        <v>8289</v>
      </c>
      <c r="C4143" s="8" t="s">
        <v>8290</v>
      </c>
      <c r="D4143" s="9"/>
    </row>
    <row r="4144" spans="2:4">
      <c r="B4144" s="8" t="s">
        <v>8291</v>
      </c>
      <c r="C4144" s="8" t="s">
        <v>8292</v>
      </c>
      <c r="D4144" s="9"/>
    </row>
    <row r="4145" spans="2:4">
      <c r="B4145" s="8" t="s">
        <v>8293</v>
      </c>
      <c r="C4145" s="8" t="s">
        <v>8294</v>
      </c>
      <c r="D4145" s="12"/>
    </row>
    <row r="4146" spans="2:4">
      <c r="B4146" s="8" t="s">
        <v>8295</v>
      </c>
      <c r="C4146" s="8" t="s">
        <v>8296</v>
      </c>
      <c r="D4146" s="9"/>
    </row>
    <row r="4147" spans="2:4">
      <c r="B4147" s="8" t="s">
        <v>8297</v>
      </c>
      <c r="C4147" s="8" t="s">
        <v>8298</v>
      </c>
      <c r="D4147" s="9"/>
    </row>
    <row r="4148" spans="2:4">
      <c r="B4148" s="8" t="s">
        <v>8299</v>
      </c>
      <c r="C4148" s="8" t="s">
        <v>8300</v>
      </c>
      <c r="D4148" s="9"/>
    </row>
    <row r="4149" spans="2:4">
      <c r="B4149" s="8" t="s">
        <v>8301</v>
      </c>
      <c r="C4149" s="8" t="s">
        <v>8302</v>
      </c>
      <c r="D4149" s="9"/>
    </row>
    <row r="4150" spans="2:4">
      <c r="B4150" s="8" t="s">
        <v>8303</v>
      </c>
      <c r="C4150" s="8" t="s">
        <v>8304</v>
      </c>
      <c r="D4150" s="9"/>
    </row>
    <row r="4151" spans="2:4">
      <c r="B4151" s="8" t="s">
        <v>8305</v>
      </c>
      <c r="C4151" s="8" t="s">
        <v>8306</v>
      </c>
      <c r="D4151" s="9"/>
    </row>
    <row r="4152" spans="2:4">
      <c r="B4152" s="8" t="s">
        <v>8307</v>
      </c>
      <c r="C4152" s="8" t="s">
        <v>8308</v>
      </c>
      <c r="D4152" s="9"/>
    </row>
    <row r="4153" spans="2:4">
      <c r="B4153" s="8" t="s">
        <v>8309</v>
      </c>
      <c r="C4153" s="8" t="s">
        <v>8310</v>
      </c>
      <c r="D4153" s="9"/>
    </row>
    <row r="4154" spans="2:4">
      <c r="B4154" s="8" t="s">
        <v>8311</v>
      </c>
      <c r="C4154" s="8" t="s">
        <v>8312</v>
      </c>
      <c r="D4154" s="9"/>
    </row>
    <row r="4155" spans="2:4">
      <c r="B4155" s="8" t="s">
        <v>8313</v>
      </c>
      <c r="C4155" s="8" t="s">
        <v>8314</v>
      </c>
      <c r="D4155" s="9"/>
    </row>
    <row r="4156" spans="2:4">
      <c r="B4156" s="8" t="s">
        <v>8315</v>
      </c>
      <c r="C4156" s="8" t="s">
        <v>8316</v>
      </c>
      <c r="D4156" s="9"/>
    </row>
    <row r="4157" spans="2:4">
      <c r="B4157" s="8" t="s">
        <v>8317</v>
      </c>
      <c r="C4157" s="8" t="s">
        <v>8318</v>
      </c>
      <c r="D4157" s="9"/>
    </row>
    <row r="4158" spans="2:4">
      <c r="B4158" s="8" t="s">
        <v>8319</v>
      </c>
      <c r="C4158" s="8" t="s">
        <v>8320</v>
      </c>
      <c r="D4158" s="9"/>
    </row>
    <row r="4159" spans="2:4">
      <c r="B4159" s="8" t="s">
        <v>8321</v>
      </c>
      <c r="C4159" s="8" t="s">
        <v>8322</v>
      </c>
      <c r="D4159" s="9"/>
    </row>
    <row r="4160" spans="2:4">
      <c r="B4160" s="8" t="s">
        <v>8323</v>
      </c>
      <c r="C4160" s="8" t="s">
        <v>8324</v>
      </c>
      <c r="D4160" s="9"/>
    </row>
    <row r="4161" spans="2:4">
      <c r="B4161" s="8" t="s">
        <v>8325</v>
      </c>
      <c r="C4161" s="8" t="s">
        <v>8326</v>
      </c>
      <c r="D4161" s="9"/>
    </row>
    <row r="4162" spans="2:4">
      <c r="B4162" s="8" t="s">
        <v>8327</v>
      </c>
      <c r="C4162" s="8" t="s">
        <v>8328</v>
      </c>
      <c r="D4162" s="9"/>
    </row>
    <row r="4163" spans="2:4">
      <c r="B4163" s="8" t="s">
        <v>8329</v>
      </c>
      <c r="C4163" s="8" t="s">
        <v>8330</v>
      </c>
      <c r="D4163" s="9"/>
    </row>
    <row r="4164" spans="2:4">
      <c r="B4164" s="8" t="s">
        <v>8331</v>
      </c>
      <c r="C4164" s="8" t="s">
        <v>8332</v>
      </c>
      <c r="D4164" s="9"/>
    </row>
    <row r="4165" spans="2:4">
      <c r="B4165" s="8" t="s">
        <v>8333</v>
      </c>
      <c r="C4165" s="8" t="s">
        <v>8334</v>
      </c>
      <c r="D4165" s="9"/>
    </row>
    <row r="4166" spans="2:4">
      <c r="B4166" s="8" t="s">
        <v>8335</v>
      </c>
      <c r="C4166" s="8" t="s">
        <v>8336</v>
      </c>
      <c r="D4166" s="9"/>
    </row>
    <row r="4167" spans="2:4">
      <c r="B4167" s="8" t="s">
        <v>8337</v>
      </c>
      <c r="C4167" s="8" t="s">
        <v>8338</v>
      </c>
      <c r="D4167" s="9"/>
    </row>
    <row r="4168" spans="2:4">
      <c r="B4168" s="8" t="s">
        <v>8339</v>
      </c>
      <c r="C4168" s="8" t="s">
        <v>8340</v>
      </c>
      <c r="D4168" s="9"/>
    </row>
    <row r="4169" spans="2:4">
      <c r="B4169" s="8" t="s">
        <v>8341</v>
      </c>
      <c r="C4169" s="8" t="s">
        <v>8342</v>
      </c>
      <c r="D4169" s="9"/>
    </row>
    <row r="4170" spans="2:4">
      <c r="B4170" s="8" t="s">
        <v>8343</v>
      </c>
      <c r="C4170" s="8" t="s">
        <v>8344</v>
      </c>
      <c r="D4170" s="9"/>
    </row>
    <row r="4171" spans="2:4">
      <c r="B4171" s="8" t="s">
        <v>8345</v>
      </c>
      <c r="C4171" s="8" t="s">
        <v>8346</v>
      </c>
      <c r="D4171" s="9"/>
    </row>
    <row r="4172" spans="2:4">
      <c r="B4172" s="8" t="s">
        <v>8347</v>
      </c>
      <c r="C4172" s="8" t="s">
        <v>8348</v>
      </c>
      <c r="D4172" s="9"/>
    </row>
    <row r="4173" spans="2:4">
      <c r="B4173" s="8" t="s">
        <v>8349</v>
      </c>
      <c r="C4173" s="8" t="s">
        <v>8350</v>
      </c>
      <c r="D4173" s="9"/>
    </row>
    <row r="4174" spans="2:4">
      <c r="B4174" s="8" t="s">
        <v>8351</v>
      </c>
      <c r="C4174" s="8" t="s">
        <v>8352</v>
      </c>
      <c r="D4174" s="9"/>
    </row>
    <row r="4175" spans="2:4">
      <c r="B4175" s="8" t="s">
        <v>8353</v>
      </c>
      <c r="C4175" s="8" t="s">
        <v>8354</v>
      </c>
      <c r="D4175" s="9"/>
    </row>
    <row r="4176" spans="2:4">
      <c r="B4176" s="8" t="s">
        <v>8355</v>
      </c>
      <c r="C4176" s="8" t="s">
        <v>8356</v>
      </c>
      <c r="D4176" s="9"/>
    </row>
    <row r="4177" spans="2:4">
      <c r="B4177" s="8" t="s">
        <v>8357</v>
      </c>
      <c r="C4177" s="8" t="s">
        <v>8358</v>
      </c>
      <c r="D4177" s="9"/>
    </row>
    <row r="4178" spans="2:4">
      <c r="B4178" s="8" t="s">
        <v>8359</v>
      </c>
      <c r="C4178" s="8" t="s">
        <v>8360</v>
      </c>
      <c r="D4178" s="9"/>
    </row>
    <row r="4179" spans="2:4">
      <c r="B4179" s="8" t="s">
        <v>8361</v>
      </c>
      <c r="C4179" s="8" t="s">
        <v>8362</v>
      </c>
      <c r="D4179" s="9"/>
    </row>
    <row r="4180" spans="2:4">
      <c r="B4180" s="8" t="s">
        <v>8363</v>
      </c>
      <c r="C4180" s="8" t="s">
        <v>8364</v>
      </c>
      <c r="D4180" s="9"/>
    </row>
    <row r="4181" spans="2:4">
      <c r="B4181" s="8" t="s">
        <v>8365</v>
      </c>
      <c r="C4181" s="8" t="s">
        <v>8366</v>
      </c>
      <c r="D4181" s="9"/>
    </row>
    <row r="4182" spans="2:4">
      <c r="B4182" s="8" t="s">
        <v>8367</v>
      </c>
      <c r="C4182" s="8" t="s">
        <v>8368</v>
      </c>
      <c r="D4182" s="9"/>
    </row>
    <row r="4183" spans="2:4">
      <c r="B4183" s="8" t="s">
        <v>8369</v>
      </c>
      <c r="C4183" s="8" t="s">
        <v>8370</v>
      </c>
      <c r="D4183" s="9"/>
    </row>
    <row r="4184" spans="2:4">
      <c r="B4184" s="8" t="s">
        <v>8371</v>
      </c>
      <c r="C4184" s="8" t="s">
        <v>8372</v>
      </c>
      <c r="D4184" s="9"/>
    </row>
    <row r="4185" spans="2:4">
      <c r="B4185" s="8" t="s">
        <v>8373</v>
      </c>
      <c r="C4185" s="8" t="s">
        <v>8374</v>
      </c>
      <c r="D4185" s="9"/>
    </row>
    <row r="4186" spans="2:4">
      <c r="B4186" s="8" t="s">
        <v>8375</v>
      </c>
      <c r="C4186" s="8" t="s">
        <v>8376</v>
      </c>
      <c r="D4186" s="9"/>
    </row>
    <row r="4187" spans="2:4">
      <c r="B4187" s="8" t="s">
        <v>8377</v>
      </c>
      <c r="C4187" s="8" t="s">
        <v>8378</v>
      </c>
      <c r="D4187" s="9"/>
    </row>
    <row r="4188" spans="2:4">
      <c r="B4188" s="8" t="s">
        <v>8379</v>
      </c>
      <c r="C4188" s="8" t="s">
        <v>8380</v>
      </c>
      <c r="D4188" s="9"/>
    </row>
    <row r="4189" spans="2:4">
      <c r="B4189" s="8" t="s">
        <v>8381</v>
      </c>
      <c r="C4189" s="8" t="s">
        <v>8382</v>
      </c>
      <c r="D4189" s="9"/>
    </row>
    <row r="4190" spans="2:4">
      <c r="B4190" s="8" t="s">
        <v>8383</v>
      </c>
      <c r="C4190" s="8" t="s">
        <v>8384</v>
      </c>
      <c r="D4190" s="9"/>
    </row>
    <row r="4191" spans="2:4">
      <c r="B4191" s="8" t="s">
        <v>8385</v>
      </c>
      <c r="C4191" s="8" t="s">
        <v>8386</v>
      </c>
      <c r="D4191" s="9"/>
    </row>
    <row r="4192" spans="2:4">
      <c r="B4192" s="8" t="s">
        <v>8387</v>
      </c>
      <c r="C4192" s="8" t="s">
        <v>8388</v>
      </c>
      <c r="D4192" s="9"/>
    </row>
    <row r="4193" spans="2:4">
      <c r="B4193" s="8" t="s">
        <v>8389</v>
      </c>
      <c r="C4193" s="8" t="s">
        <v>8390</v>
      </c>
      <c r="D4193" s="9"/>
    </row>
    <row r="4194" spans="2:4">
      <c r="B4194" s="8" t="s">
        <v>8391</v>
      </c>
      <c r="C4194" s="8" t="s">
        <v>8392</v>
      </c>
      <c r="D4194" s="9"/>
    </row>
    <row r="4195" spans="2:4">
      <c r="B4195" s="8" t="s">
        <v>8393</v>
      </c>
      <c r="C4195" s="8" t="s">
        <v>8394</v>
      </c>
      <c r="D4195" s="9"/>
    </row>
    <row r="4196" spans="2:4">
      <c r="B4196" s="8" t="s">
        <v>8395</v>
      </c>
      <c r="C4196" s="8" t="s">
        <v>8396</v>
      </c>
      <c r="D4196" s="9"/>
    </row>
    <row r="4197" spans="2:4">
      <c r="B4197" s="8" t="s">
        <v>8397</v>
      </c>
      <c r="C4197" s="8" t="s">
        <v>8398</v>
      </c>
      <c r="D4197" s="9"/>
    </row>
    <row r="4198" spans="2:4">
      <c r="B4198" s="8" t="s">
        <v>8399</v>
      </c>
      <c r="C4198" s="8" t="s">
        <v>8400</v>
      </c>
      <c r="D4198" s="9"/>
    </row>
    <row r="4199" spans="2:4">
      <c r="B4199" s="8" t="s">
        <v>8401</v>
      </c>
      <c r="C4199" s="8" t="s">
        <v>8402</v>
      </c>
      <c r="D4199" s="9"/>
    </row>
    <row r="4200" spans="2:4">
      <c r="B4200" s="8" t="s">
        <v>8403</v>
      </c>
      <c r="C4200" s="8" t="s">
        <v>8404</v>
      </c>
      <c r="D4200" s="9"/>
    </row>
    <row r="4201" spans="2:4">
      <c r="B4201" s="8" t="s">
        <v>8405</v>
      </c>
      <c r="C4201" s="8" t="s">
        <v>8406</v>
      </c>
      <c r="D4201" s="9"/>
    </row>
    <row r="4202" spans="2:4">
      <c r="B4202" s="8" t="s">
        <v>8407</v>
      </c>
      <c r="C4202" s="8" t="s">
        <v>8408</v>
      </c>
      <c r="D4202" s="9"/>
    </row>
    <row r="4203" spans="2:4">
      <c r="B4203" s="8" t="s">
        <v>8409</v>
      </c>
      <c r="C4203" s="8" t="s">
        <v>8410</v>
      </c>
      <c r="D4203" s="9"/>
    </row>
    <row r="4204" spans="2:4">
      <c r="B4204" s="8" t="s">
        <v>8411</v>
      </c>
      <c r="C4204" s="8" t="s">
        <v>8412</v>
      </c>
      <c r="D4204" s="9"/>
    </row>
    <row r="4205" spans="2:4">
      <c r="B4205" s="8" t="s">
        <v>8413</v>
      </c>
      <c r="C4205" s="8" t="s">
        <v>8414</v>
      </c>
      <c r="D4205" s="9"/>
    </row>
    <row r="4206" spans="2:4">
      <c r="B4206" s="8" t="s">
        <v>8415</v>
      </c>
      <c r="C4206" s="8" t="s">
        <v>8416</v>
      </c>
      <c r="D4206" s="9"/>
    </row>
    <row r="4207" spans="2:4">
      <c r="B4207" s="8" t="s">
        <v>8417</v>
      </c>
      <c r="C4207" s="8" t="s">
        <v>8418</v>
      </c>
      <c r="D4207" s="9"/>
    </row>
    <row r="4208" spans="2:4">
      <c r="B4208" s="8" t="s">
        <v>8419</v>
      </c>
      <c r="C4208" s="8" t="s">
        <v>8420</v>
      </c>
      <c r="D4208" s="9"/>
    </row>
    <row r="4209" spans="2:4">
      <c r="B4209" s="8" t="s">
        <v>8421</v>
      </c>
      <c r="C4209" s="8" t="s">
        <v>8422</v>
      </c>
      <c r="D4209" s="9"/>
    </row>
    <row r="4210" spans="2:4">
      <c r="B4210" s="8" t="s">
        <v>8423</v>
      </c>
      <c r="C4210" s="8" t="s">
        <v>8424</v>
      </c>
      <c r="D4210" s="9"/>
    </row>
    <row r="4211" spans="2:4">
      <c r="B4211" s="8" t="s">
        <v>8425</v>
      </c>
      <c r="C4211" s="8" t="s">
        <v>8426</v>
      </c>
      <c r="D4211" s="9"/>
    </row>
    <row r="4212" spans="2:4">
      <c r="B4212" s="8" t="s">
        <v>8427</v>
      </c>
      <c r="C4212" s="8" t="s">
        <v>8428</v>
      </c>
      <c r="D4212" s="9"/>
    </row>
    <row r="4213" spans="2:4">
      <c r="B4213" s="8" t="s">
        <v>8429</v>
      </c>
      <c r="C4213" s="8" t="s">
        <v>8430</v>
      </c>
      <c r="D4213" s="9"/>
    </row>
    <row r="4214" spans="2:4">
      <c r="B4214" s="8" t="s">
        <v>8431</v>
      </c>
      <c r="C4214" s="8" t="s">
        <v>8432</v>
      </c>
      <c r="D4214" s="9"/>
    </row>
    <row r="4215" spans="2:4">
      <c r="B4215" s="8" t="s">
        <v>8433</v>
      </c>
      <c r="C4215" s="8" t="s">
        <v>8434</v>
      </c>
      <c r="D4215" s="9"/>
    </row>
    <row r="4216" spans="2:4">
      <c r="B4216" s="8" t="s">
        <v>8435</v>
      </c>
      <c r="C4216" s="8" t="s">
        <v>8436</v>
      </c>
      <c r="D4216" s="9"/>
    </row>
    <row r="4217" spans="2:4">
      <c r="B4217" s="8" t="s">
        <v>8437</v>
      </c>
      <c r="C4217" s="8" t="s">
        <v>8438</v>
      </c>
      <c r="D4217" s="9"/>
    </row>
    <row r="4218" spans="2:4">
      <c r="B4218" s="8" t="s">
        <v>8439</v>
      </c>
      <c r="C4218" s="8" t="s">
        <v>8440</v>
      </c>
      <c r="D4218" s="9"/>
    </row>
    <row r="4219" spans="2:4">
      <c r="B4219" s="8" t="s">
        <v>8441</v>
      </c>
      <c r="C4219" s="8" t="s">
        <v>8442</v>
      </c>
      <c r="D4219" s="9"/>
    </row>
    <row r="4220" spans="2:4">
      <c r="B4220" s="8" t="s">
        <v>8443</v>
      </c>
      <c r="C4220" s="8" t="s">
        <v>8444</v>
      </c>
      <c r="D4220" s="9"/>
    </row>
    <row r="4221" spans="2:4">
      <c r="B4221" s="8" t="s">
        <v>8445</v>
      </c>
      <c r="C4221" s="8" t="s">
        <v>8446</v>
      </c>
      <c r="D4221" s="9"/>
    </row>
    <row r="4222" spans="2:4">
      <c r="B4222" s="8" t="s">
        <v>8447</v>
      </c>
      <c r="C4222" s="8" t="s">
        <v>8448</v>
      </c>
      <c r="D4222" s="9"/>
    </row>
    <row r="4223" spans="2:4">
      <c r="B4223" s="8" t="s">
        <v>8449</v>
      </c>
      <c r="C4223" s="8" t="s">
        <v>8450</v>
      </c>
      <c r="D4223" s="9"/>
    </row>
    <row r="4224" spans="2:4">
      <c r="B4224" s="8" t="s">
        <v>8451</v>
      </c>
      <c r="C4224" s="8" t="s">
        <v>8452</v>
      </c>
      <c r="D4224" s="9"/>
    </row>
    <row r="4225" spans="2:4">
      <c r="B4225" s="8" t="s">
        <v>8453</v>
      </c>
      <c r="C4225" s="8" t="s">
        <v>8454</v>
      </c>
      <c r="D4225" s="9"/>
    </row>
    <row r="4226" spans="2:4">
      <c r="B4226" s="8" t="s">
        <v>8455</v>
      </c>
      <c r="C4226" s="8" t="s">
        <v>8456</v>
      </c>
      <c r="D4226" s="9"/>
    </row>
    <row r="4227" spans="2:4">
      <c r="B4227" s="8" t="s">
        <v>8457</v>
      </c>
      <c r="C4227" s="8" t="s">
        <v>8458</v>
      </c>
      <c r="D4227" s="9"/>
    </row>
    <row r="4228" spans="2:4">
      <c r="B4228" s="8" t="s">
        <v>8459</v>
      </c>
      <c r="C4228" s="8" t="s">
        <v>8460</v>
      </c>
      <c r="D4228" s="9"/>
    </row>
    <row r="4229" spans="2:4">
      <c r="B4229" s="8" t="s">
        <v>8461</v>
      </c>
      <c r="C4229" s="8" t="s">
        <v>8462</v>
      </c>
      <c r="D4229" s="9"/>
    </row>
    <row r="4230" spans="2:4">
      <c r="B4230" s="8" t="s">
        <v>8463</v>
      </c>
      <c r="C4230" s="8" t="s">
        <v>8464</v>
      </c>
      <c r="D4230" s="9"/>
    </row>
    <row r="4231" spans="2:4">
      <c r="B4231" s="8" t="s">
        <v>8465</v>
      </c>
      <c r="C4231" s="8" t="s">
        <v>8466</v>
      </c>
      <c r="D4231" s="9"/>
    </row>
    <row r="4232" spans="2:4">
      <c r="B4232" s="8" t="s">
        <v>8467</v>
      </c>
      <c r="C4232" s="8" t="s">
        <v>8468</v>
      </c>
      <c r="D4232" s="9"/>
    </row>
    <row r="4233" spans="2:4">
      <c r="B4233" s="8" t="s">
        <v>8469</v>
      </c>
      <c r="C4233" s="8" t="s">
        <v>8470</v>
      </c>
      <c r="D4233" s="9"/>
    </row>
    <row r="4234" spans="2:4">
      <c r="B4234" s="8" t="s">
        <v>8471</v>
      </c>
      <c r="C4234" s="8" t="s">
        <v>8472</v>
      </c>
      <c r="D4234" s="9"/>
    </row>
    <row r="4235" spans="2:4">
      <c r="B4235" s="8" t="s">
        <v>8473</v>
      </c>
      <c r="C4235" s="8" t="s">
        <v>8474</v>
      </c>
      <c r="D4235" s="9"/>
    </row>
    <row r="4236" spans="2:4">
      <c r="B4236" s="8" t="s">
        <v>8475</v>
      </c>
      <c r="C4236" s="8" t="s">
        <v>8476</v>
      </c>
      <c r="D4236" s="9"/>
    </row>
    <row r="4237" spans="2:4">
      <c r="B4237" s="8" t="s">
        <v>8477</v>
      </c>
      <c r="C4237" s="8" t="s">
        <v>8478</v>
      </c>
      <c r="D4237" s="14"/>
    </row>
    <row r="4238" spans="2:4">
      <c r="B4238" s="8" t="s">
        <v>8479</v>
      </c>
      <c r="C4238" s="8" t="s">
        <v>8480</v>
      </c>
      <c r="D4238" s="9"/>
    </row>
    <row r="4239" spans="2:4">
      <c r="B4239" s="8" t="s">
        <v>8481</v>
      </c>
      <c r="C4239" s="8" t="s">
        <v>8482</v>
      </c>
      <c r="D4239" s="9"/>
    </row>
    <row r="4240" spans="2:4">
      <c r="B4240" s="8" t="s">
        <v>8483</v>
      </c>
      <c r="C4240" s="8" t="s">
        <v>8484</v>
      </c>
      <c r="D4240" s="9"/>
    </row>
    <row r="4241" spans="2:4">
      <c r="B4241" s="8" t="s">
        <v>8485</v>
      </c>
      <c r="C4241" s="8" t="s">
        <v>8486</v>
      </c>
      <c r="D4241" s="9"/>
    </row>
    <row r="4242" spans="2:4">
      <c r="B4242" s="8" t="s">
        <v>8487</v>
      </c>
      <c r="C4242" s="8" t="s">
        <v>8488</v>
      </c>
      <c r="D4242" s="9"/>
    </row>
    <row r="4243" spans="2:4">
      <c r="B4243" s="8" t="s">
        <v>8489</v>
      </c>
      <c r="C4243" s="8" t="s">
        <v>8490</v>
      </c>
      <c r="D4243" s="9"/>
    </row>
    <row r="4244" spans="2:4">
      <c r="B4244" s="8" t="s">
        <v>8491</v>
      </c>
      <c r="C4244" s="8" t="s">
        <v>8492</v>
      </c>
      <c r="D4244" s="9"/>
    </row>
    <row r="4245" spans="2:4">
      <c r="B4245" s="8" t="s">
        <v>8493</v>
      </c>
      <c r="C4245" s="8" t="s">
        <v>8494</v>
      </c>
      <c r="D4245" s="9"/>
    </row>
    <row r="4246" spans="2:4">
      <c r="B4246" s="8" t="s">
        <v>8495</v>
      </c>
      <c r="C4246" s="8" t="s">
        <v>8496</v>
      </c>
      <c r="D4246" s="9"/>
    </row>
    <row r="4247" spans="2:4">
      <c r="B4247" s="8" t="s">
        <v>8497</v>
      </c>
      <c r="C4247" s="8" t="s">
        <v>8498</v>
      </c>
      <c r="D4247" s="9"/>
    </row>
    <row r="4248" spans="2:4">
      <c r="B4248" s="8" t="s">
        <v>8499</v>
      </c>
      <c r="C4248" s="8" t="s">
        <v>8500</v>
      </c>
      <c r="D4248" s="9"/>
    </row>
    <row r="4249" spans="2:4">
      <c r="B4249" s="8" t="s">
        <v>8501</v>
      </c>
      <c r="C4249" s="8" t="s">
        <v>8502</v>
      </c>
      <c r="D4249" s="9"/>
    </row>
    <row r="4250" spans="2:4">
      <c r="B4250" s="8" t="s">
        <v>8503</v>
      </c>
      <c r="C4250" s="8" t="s">
        <v>8504</v>
      </c>
      <c r="D4250" s="9"/>
    </row>
    <row r="4251" spans="2:4">
      <c r="B4251" s="8" t="s">
        <v>8505</v>
      </c>
      <c r="C4251" s="8" t="s">
        <v>8506</v>
      </c>
      <c r="D4251" s="9"/>
    </row>
    <row r="4252" spans="2:4">
      <c r="B4252" s="8" t="s">
        <v>8507</v>
      </c>
      <c r="C4252" s="8" t="s">
        <v>8508</v>
      </c>
      <c r="D4252" s="9"/>
    </row>
    <row r="4253" spans="2:4">
      <c r="B4253" s="8" t="s">
        <v>8509</v>
      </c>
      <c r="C4253" s="8" t="s">
        <v>8510</v>
      </c>
      <c r="D4253" s="9"/>
    </row>
    <row r="4254" spans="2:4">
      <c r="B4254" s="8" t="s">
        <v>8511</v>
      </c>
      <c r="C4254" s="8" t="s">
        <v>8512</v>
      </c>
      <c r="D4254" s="9"/>
    </row>
    <row r="4255" spans="2:4">
      <c r="B4255" s="8" t="s">
        <v>8513</v>
      </c>
      <c r="C4255" s="8" t="s">
        <v>8514</v>
      </c>
      <c r="D4255" s="9"/>
    </row>
    <row r="4256" spans="2:4">
      <c r="B4256" s="8" t="s">
        <v>8515</v>
      </c>
      <c r="C4256" s="8" t="s">
        <v>8516</v>
      </c>
      <c r="D4256" s="9"/>
    </row>
    <row r="4257" spans="2:4">
      <c r="B4257" s="8" t="s">
        <v>8517</v>
      </c>
      <c r="C4257" s="8" t="s">
        <v>8518</v>
      </c>
      <c r="D4257" s="9"/>
    </row>
    <row r="4258" spans="2:4">
      <c r="B4258" s="8" t="s">
        <v>8519</v>
      </c>
      <c r="C4258" s="8" t="s">
        <v>8520</v>
      </c>
      <c r="D4258" s="9"/>
    </row>
    <row r="4259" spans="2:4">
      <c r="B4259" s="8" t="s">
        <v>8521</v>
      </c>
      <c r="C4259" s="8" t="s">
        <v>8522</v>
      </c>
      <c r="D4259" s="9"/>
    </row>
    <row r="4260" spans="2:4">
      <c r="B4260" s="8" t="s">
        <v>8523</v>
      </c>
      <c r="C4260" s="8" t="s">
        <v>8524</v>
      </c>
      <c r="D4260" s="9"/>
    </row>
    <row r="4261" spans="2:4">
      <c r="B4261" s="8" t="s">
        <v>8525</v>
      </c>
      <c r="C4261" s="8" t="s">
        <v>8526</v>
      </c>
      <c r="D4261" s="9"/>
    </row>
    <row r="4262" spans="2:4">
      <c r="B4262" s="8" t="s">
        <v>8527</v>
      </c>
      <c r="C4262" s="8" t="s">
        <v>8528</v>
      </c>
      <c r="D4262" s="9"/>
    </row>
    <row r="4263" spans="2:4">
      <c r="B4263" s="8" t="s">
        <v>8529</v>
      </c>
      <c r="C4263" s="8" t="s">
        <v>8530</v>
      </c>
      <c r="D4263" s="9"/>
    </row>
    <row r="4264" spans="2:4">
      <c r="B4264" s="8" t="s">
        <v>8531</v>
      </c>
      <c r="C4264" s="8" t="s">
        <v>8532</v>
      </c>
      <c r="D4264" s="9"/>
    </row>
    <row r="4265" spans="2:4">
      <c r="B4265" s="8" t="s">
        <v>8533</v>
      </c>
      <c r="C4265" s="8" t="s">
        <v>8534</v>
      </c>
      <c r="D4265" s="9"/>
    </row>
    <row r="4266" spans="2:4">
      <c r="B4266" s="8" t="s">
        <v>8535</v>
      </c>
      <c r="C4266" s="8" t="s">
        <v>8536</v>
      </c>
      <c r="D4266" s="9"/>
    </row>
    <row r="4267" spans="2:4">
      <c r="B4267" s="8" t="s">
        <v>8537</v>
      </c>
      <c r="C4267" s="8" t="s">
        <v>8538</v>
      </c>
      <c r="D4267" s="9"/>
    </row>
    <row r="4268" spans="2:4">
      <c r="B4268" s="8" t="s">
        <v>8539</v>
      </c>
      <c r="C4268" s="8" t="s">
        <v>8540</v>
      </c>
      <c r="D4268" s="9"/>
    </row>
    <row r="4269" spans="2:4">
      <c r="B4269" s="8" t="s">
        <v>8541</v>
      </c>
      <c r="C4269" s="8" t="s">
        <v>8542</v>
      </c>
      <c r="D4269" s="9"/>
    </row>
    <row r="4270" spans="2:4">
      <c r="B4270" s="8" t="s">
        <v>8543</v>
      </c>
      <c r="C4270" s="8" t="s">
        <v>8544</v>
      </c>
      <c r="D4270" s="9"/>
    </row>
    <row r="4271" spans="2:4">
      <c r="B4271" s="8" t="s">
        <v>8545</v>
      </c>
      <c r="C4271" s="8" t="s">
        <v>8546</v>
      </c>
      <c r="D4271" s="9"/>
    </row>
    <row r="4272" spans="2:4">
      <c r="B4272" s="8" t="s">
        <v>8547</v>
      </c>
      <c r="C4272" s="8" t="s">
        <v>8548</v>
      </c>
      <c r="D4272" s="9"/>
    </row>
    <row r="4273" spans="2:4">
      <c r="B4273" s="8" t="s">
        <v>8549</v>
      </c>
      <c r="C4273" s="8" t="s">
        <v>8550</v>
      </c>
      <c r="D4273" s="9"/>
    </row>
    <row r="4274" spans="2:4">
      <c r="B4274" s="8" t="s">
        <v>8551</v>
      </c>
      <c r="C4274" s="8" t="s">
        <v>8552</v>
      </c>
      <c r="D4274" s="9"/>
    </row>
    <row r="4275" spans="2:4">
      <c r="B4275" s="8" t="s">
        <v>8553</v>
      </c>
      <c r="C4275" s="8" t="s">
        <v>8554</v>
      </c>
      <c r="D4275" s="9"/>
    </row>
    <row r="4276" spans="2:4">
      <c r="B4276" s="8" t="s">
        <v>8555</v>
      </c>
      <c r="C4276" s="8" t="s">
        <v>8556</v>
      </c>
      <c r="D4276" s="9"/>
    </row>
    <row r="4277" spans="2:4">
      <c r="B4277" s="8" t="s">
        <v>8557</v>
      </c>
      <c r="C4277" s="8" t="s">
        <v>8558</v>
      </c>
      <c r="D4277" s="9"/>
    </row>
    <row r="4278" spans="2:4">
      <c r="B4278" s="8" t="s">
        <v>8559</v>
      </c>
      <c r="C4278" s="8" t="s">
        <v>8560</v>
      </c>
      <c r="D4278" s="9"/>
    </row>
    <row r="4279" spans="2:4">
      <c r="B4279" s="8" t="s">
        <v>8561</v>
      </c>
      <c r="C4279" s="8" t="s">
        <v>8562</v>
      </c>
      <c r="D4279" s="9"/>
    </row>
    <row r="4280" spans="2:4">
      <c r="B4280" s="8" t="s">
        <v>8563</v>
      </c>
      <c r="C4280" s="8" t="s">
        <v>8564</v>
      </c>
      <c r="D4280" s="9"/>
    </row>
    <row r="4281" spans="2:4">
      <c r="B4281" s="8" t="s">
        <v>8565</v>
      </c>
      <c r="C4281" s="8" t="s">
        <v>8566</v>
      </c>
      <c r="D4281" s="9"/>
    </row>
    <row r="4282" spans="2:4">
      <c r="B4282" s="8" t="s">
        <v>8567</v>
      </c>
      <c r="C4282" s="8" t="s">
        <v>8568</v>
      </c>
      <c r="D4282" s="9"/>
    </row>
    <row r="4283" spans="2:4">
      <c r="B4283" s="8" t="s">
        <v>8569</v>
      </c>
      <c r="C4283" s="8" t="s">
        <v>8570</v>
      </c>
      <c r="D4283" s="9"/>
    </row>
    <row r="4284" spans="2:4">
      <c r="B4284" s="8" t="s">
        <v>8571</v>
      </c>
      <c r="C4284" s="8" t="s">
        <v>8572</v>
      </c>
      <c r="D4284" s="9"/>
    </row>
    <row r="4285" spans="2:4">
      <c r="B4285" s="8" t="s">
        <v>8573</v>
      </c>
      <c r="C4285" s="8" t="s">
        <v>8574</v>
      </c>
      <c r="D4285" s="9"/>
    </row>
    <row r="4286" spans="2:4">
      <c r="B4286" s="8" t="s">
        <v>8575</v>
      </c>
      <c r="C4286" s="8" t="s">
        <v>8576</v>
      </c>
      <c r="D4286" s="9"/>
    </row>
    <row r="4287" spans="2:4">
      <c r="B4287" s="8" t="s">
        <v>8577</v>
      </c>
      <c r="C4287" s="8" t="s">
        <v>8578</v>
      </c>
      <c r="D4287" s="9"/>
    </row>
    <row r="4288" spans="2:4">
      <c r="B4288" s="8" t="s">
        <v>8579</v>
      </c>
      <c r="C4288" s="8" t="s">
        <v>8580</v>
      </c>
      <c r="D4288" s="9"/>
    </row>
    <row r="4289" spans="2:4">
      <c r="B4289" s="8" t="s">
        <v>8581</v>
      </c>
      <c r="C4289" s="8" t="s">
        <v>8582</v>
      </c>
      <c r="D4289" s="9"/>
    </row>
    <row r="4290" spans="2:4">
      <c r="B4290" s="8" t="s">
        <v>8583</v>
      </c>
      <c r="C4290" s="8" t="s">
        <v>8584</v>
      </c>
      <c r="D4290" s="9"/>
    </row>
    <row r="4291" spans="2:4">
      <c r="B4291" s="8" t="s">
        <v>8585</v>
      </c>
      <c r="C4291" s="8" t="s">
        <v>8586</v>
      </c>
      <c r="D4291" s="9"/>
    </row>
    <row r="4292" spans="2:4">
      <c r="B4292" s="8" t="s">
        <v>8587</v>
      </c>
      <c r="C4292" s="8" t="s">
        <v>8588</v>
      </c>
      <c r="D4292" s="9"/>
    </row>
    <row r="4293" spans="2:4">
      <c r="B4293" s="8" t="s">
        <v>8589</v>
      </c>
      <c r="C4293" s="8" t="s">
        <v>8590</v>
      </c>
      <c r="D4293" s="9"/>
    </row>
    <row r="4294" spans="2:4">
      <c r="B4294" s="8" t="s">
        <v>8591</v>
      </c>
      <c r="C4294" s="8" t="s">
        <v>8592</v>
      </c>
      <c r="D4294" s="9"/>
    </row>
    <row r="4295" spans="2:4">
      <c r="B4295" s="8" t="s">
        <v>8593</v>
      </c>
      <c r="C4295" s="8" t="s">
        <v>8594</v>
      </c>
      <c r="D4295" s="9"/>
    </row>
    <row r="4296" spans="2:4">
      <c r="B4296" s="8" t="s">
        <v>8595</v>
      </c>
      <c r="C4296" s="8" t="s">
        <v>8596</v>
      </c>
      <c r="D4296" s="9"/>
    </row>
    <row r="4297" spans="2:4">
      <c r="B4297" s="8" t="s">
        <v>8597</v>
      </c>
      <c r="C4297" s="8" t="s">
        <v>8598</v>
      </c>
      <c r="D4297" s="9"/>
    </row>
    <row r="4298" spans="2:4">
      <c r="B4298" s="8" t="s">
        <v>8599</v>
      </c>
      <c r="C4298" s="8" t="s">
        <v>8600</v>
      </c>
      <c r="D4298" s="9"/>
    </row>
    <row r="4299" spans="2:4">
      <c r="B4299" s="8" t="s">
        <v>8601</v>
      </c>
      <c r="C4299" s="8" t="s">
        <v>8602</v>
      </c>
      <c r="D4299" s="9"/>
    </row>
    <row r="4300" spans="2:4">
      <c r="B4300" s="8" t="s">
        <v>8603</v>
      </c>
      <c r="C4300" s="8" t="s">
        <v>8604</v>
      </c>
      <c r="D4300" s="9"/>
    </row>
    <row r="4301" spans="2:4">
      <c r="B4301" s="8" t="s">
        <v>8605</v>
      </c>
      <c r="C4301" s="8" t="s">
        <v>8606</v>
      </c>
      <c r="D4301" s="9"/>
    </row>
    <row r="4302" spans="2:4">
      <c r="B4302" s="8" t="s">
        <v>8607</v>
      </c>
      <c r="C4302" s="8" t="s">
        <v>8608</v>
      </c>
      <c r="D4302" s="9"/>
    </row>
    <row r="4303" spans="2:4">
      <c r="B4303" s="8" t="s">
        <v>8609</v>
      </c>
      <c r="C4303" s="8" t="s">
        <v>8610</v>
      </c>
      <c r="D4303" s="9"/>
    </row>
    <row r="4304" spans="2:4">
      <c r="B4304" s="8" t="s">
        <v>8611</v>
      </c>
      <c r="C4304" s="8" t="s">
        <v>8612</v>
      </c>
      <c r="D4304" s="9"/>
    </row>
    <row r="4305" spans="2:4">
      <c r="B4305" s="8" t="s">
        <v>8613</v>
      </c>
      <c r="C4305" s="8" t="s">
        <v>8614</v>
      </c>
      <c r="D4305" s="9"/>
    </row>
    <row r="4306" spans="2:4">
      <c r="B4306" s="8" t="s">
        <v>8615</v>
      </c>
      <c r="C4306" s="8" t="s">
        <v>8616</v>
      </c>
      <c r="D4306" s="9"/>
    </row>
    <row r="4307" spans="2:4">
      <c r="B4307" s="8" t="s">
        <v>8617</v>
      </c>
      <c r="C4307" s="8" t="s">
        <v>8618</v>
      </c>
      <c r="D4307" s="9"/>
    </row>
    <row r="4308" spans="2:4">
      <c r="B4308" s="8" t="s">
        <v>8619</v>
      </c>
      <c r="C4308" s="8" t="s">
        <v>8620</v>
      </c>
      <c r="D4308" s="9"/>
    </row>
    <row r="4309" spans="2:4">
      <c r="B4309" s="8" t="s">
        <v>8621</v>
      </c>
      <c r="C4309" s="8" t="s">
        <v>8622</v>
      </c>
      <c r="D4309" s="9"/>
    </row>
    <row r="4310" spans="2:4">
      <c r="B4310" s="8" t="s">
        <v>8623</v>
      </c>
      <c r="C4310" s="8" t="s">
        <v>8624</v>
      </c>
      <c r="D4310" s="9"/>
    </row>
    <row r="4311" spans="2:4">
      <c r="B4311" s="8" t="s">
        <v>8625</v>
      </c>
      <c r="C4311" s="8" t="s">
        <v>8626</v>
      </c>
      <c r="D4311" s="9"/>
    </row>
    <row r="4312" spans="2:4">
      <c r="B4312" s="8" t="s">
        <v>8627</v>
      </c>
      <c r="C4312" s="8" t="s">
        <v>8628</v>
      </c>
      <c r="D4312" s="9"/>
    </row>
    <row r="4313" spans="2:4">
      <c r="B4313" s="8" t="s">
        <v>8629</v>
      </c>
      <c r="C4313" s="8" t="s">
        <v>8630</v>
      </c>
      <c r="D4313" s="9"/>
    </row>
    <row r="4314" spans="2:4">
      <c r="B4314" s="8" t="s">
        <v>8631</v>
      </c>
      <c r="C4314" s="8" t="s">
        <v>8632</v>
      </c>
      <c r="D4314" s="9"/>
    </row>
    <row r="4315" spans="2:4">
      <c r="B4315" s="8" t="s">
        <v>8633</v>
      </c>
      <c r="C4315" s="8" t="s">
        <v>8634</v>
      </c>
      <c r="D4315" s="9"/>
    </row>
    <row r="4316" spans="2:4">
      <c r="B4316" s="8" t="s">
        <v>8635</v>
      </c>
      <c r="C4316" s="8" t="s">
        <v>8636</v>
      </c>
      <c r="D4316" s="9"/>
    </row>
    <row r="4317" spans="2:4">
      <c r="B4317" s="8" t="s">
        <v>8637</v>
      </c>
      <c r="C4317" s="8" t="s">
        <v>8638</v>
      </c>
      <c r="D4317" s="9"/>
    </row>
    <row r="4318" spans="2:4">
      <c r="B4318" s="8" t="s">
        <v>8639</v>
      </c>
      <c r="C4318" s="8" t="s">
        <v>8640</v>
      </c>
      <c r="D4318" s="9"/>
    </row>
    <row r="4319" spans="2:4">
      <c r="B4319" s="8" t="s">
        <v>8641</v>
      </c>
      <c r="C4319" s="8" t="s">
        <v>8642</v>
      </c>
      <c r="D4319" s="9"/>
    </row>
    <row r="4320" spans="2:4">
      <c r="B4320" s="8" t="s">
        <v>8643</v>
      </c>
      <c r="C4320" s="8" t="s">
        <v>8644</v>
      </c>
      <c r="D4320" s="9"/>
    </row>
    <row r="4321" spans="2:4">
      <c r="B4321" s="8" t="s">
        <v>8645</v>
      </c>
      <c r="C4321" s="8" t="s">
        <v>8646</v>
      </c>
      <c r="D4321" s="9"/>
    </row>
    <row r="4322" spans="2:4">
      <c r="B4322" s="8" t="s">
        <v>8647</v>
      </c>
      <c r="C4322" s="8" t="s">
        <v>8648</v>
      </c>
      <c r="D4322" s="9"/>
    </row>
    <row r="4323" spans="2:4">
      <c r="B4323" s="8" t="s">
        <v>8649</v>
      </c>
      <c r="C4323" s="8" t="s">
        <v>8650</v>
      </c>
      <c r="D4323" s="9"/>
    </row>
    <row r="4324" spans="2:4">
      <c r="B4324" s="8" t="s">
        <v>8651</v>
      </c>
      <c r="C4324" s="8" t="s">
        <v>8652</v>
      </c>
      <c r="D4324" s="9"/>
    </row>
    <row r="4325" spans="2:4">
      <c r="B4325" s="8" t="s">
        <v>8653</v>
      </c>
      <c r="C4325" s="8" t="s">
        <v>8654</v>
      </c>
      <c r="D4325" s="9"/>
    </row>
    <row r="4326" spans="2:4">
      <c r="B4326" s="8" t="s">
        <v>8655</v>
      </c>
      <c r="C4326" s="8" t="s">
        <v>8656</v>
      </c>
      <c r="D4326" s="9"/>
    </row>
    <row r="4327" spans="2:4">
      <c r="B4327" s="8" t="s">
        <v>8657</v>
      </c>
      <c r="C4327" s="8" t="s">
        <v>8658</v>
      </c>
      <c r="D4327" s="9"/>
    </row>
    <row r="4328" spans="2:4">
      <c r="B4328" s="8" t="s">
        <v>8659</v>
      </c>
      <c r="C4328" s="8" t="s">
        <v>8660</v>
      </c>
      <c r="D4328" s="9"/>
    </row>
    <row r="4329" spans="2:4">
      <c r="B4329" s="8" t="s">
        <v>8661</v>
      </c>
      <c r="C4329" s="8" t="s">
        <v>8662</v>
      </c>
      <c r="D4329" s="9"/>
    </row>
    <row r="4330" spans="2:4">
      <c r="B4330" s="8" t="s">
        <v>8663</v>
      </c>
      <c r="C4330" s="8" t="s">
        <v>8664</v>
      </c>
      <c r="D4330" s="9"/>
    </row>
    <row r="4331" spans="2:4">
      <c r="B4331" s="8" t="s">
        <v>8665</v>
      </c>
      <c r="C4331" s="8" t="s">
        <v>8666</v>
      </c>
      <c r="D4331" s="9"/>
    </row>
    <row r="4332" spans="2:4">
      <c r="B4332" s="8" t="s">
        <v>8667</v>
      </c>
      <c r="C4332" s="8" t="s">
        <v>8668</v>
      </c>
      <c r="D4332" s="9"/>
    </row>
    <row r="4333" spans="2:4">
      <c r="B4333" s="8" t="s">
        <v>8669</v>
      </c>
      <c r="C4333" s="8" t="s">
        <v>8670</v>
      </c>
      <c r="D4333" s="9"/>
    </row>
    <row r="4334" spans="2:4">
      <c r="B4334" s="8" t="s">
        <v>8671</v>
      </c>
      <c r="C4334" s="8" t="s">
        <v>8672</v>
      </c>
      <c r="D4334" s="9"/>
    </row>
    <row r="4335" spans="2:4">
      <c r="B4335" s="8" t="s">
        <v>8673</v>
      </c>
      <c r="C4335" s="8" t="s">
        <v>8674</v>
      </c>
      <c r="D4335" s="9"/>
    </row>
    <row r="4336" spans="2:4">
      <c r="B4336" s="8" t="s">
        <v>8675</v>
      </c>
      <c r="C4336" s="8" t="s">
        <v>8676</v>
      </c>
      <c r="D4336" s="9"/>
    </row>
    <row r="4337" spans="2:4">
      <c r="B4337" s="8" t="s">
        <v>8677</v>
      </c>
      <c r="C4337" s="8" t="s">
        <v>8678</v>
      </c>
      <c r="D4337" s="9"/>
    </row>
    <row r="4338" spans="2:4">
      <c r="B4338" s="8" t="s">
        <v>8679</v>
      </c>
      <c r="C4338" s="8" t="s">
        <v>8680</v>
      </c>
      <c r="D4338" s="9"/>
    </row>
    <row r="4339" spans="2:4">
      <c r="B4339" s="8" t="s">
        <v>8681</v>
      </c>
      <c r="C4339" s="8" t="s">
        <v>8682</v>
      </c>
      <c r="D4339" s="9"/>
    </row>
    <row r="4340" spans="2:4">
      <c r="B4340" s="8" t="s">
        <v>8683</v>
      </c>
      <c r="C4340" s="8" t="s">
        <v>8684</v>
      </c>
      <c r="D4340" s="9"/>
    </row>
    <row r="4341" spans="2:4">
      <c r="B4341" s="8" t="s">
        <v>8685</v>
      </c>
      <c r="C4341" s="8" t="s">
        <v>8686</v>
      </c>
      <c r="D4341" s="9"/>
    </row>
    <row r="4342" spans="2:4">
      <c r="B4342" s="8" t="s">
        <v>8687</v>
      </c>
      <c r="C4342" s="8" t="s">
        <v>8688</v>
      </c>
      <c r="D4342" s="9"/>
    </row>
    <row r="4343" spans="2:4">
      <c r="B4343" s="8" t="s">
        <v>8689</v>
      </c>
      <c r="C4343" s="8" t="s">
        <v>8690</v>
      </c>
      <c r="D4343" s="9"/>
    </row>
    <row r="4344" spans="2:4">
      <c r="B4344" s="8" t="s">
        <v>8691</v>
      </c>
      <c r="C4344" s="8" t="s">
        <v>8692</v>
      </c>
      <c r="D4344" s="9"/>
    </row>
    <row r="4345" spans="2:4">
      <c r="B4345" s="8" t="s">
        <v>8693</v>
      </c>
      <c r="C4345" s="8" t="s">
        <v>8694</v>
      </c>
      <c r="D4345" s="9"/>
    </row>
    <row r="4346" spans="2:4">
      <c r="B4346" s="8" t="s">
        <v>8695</v>
      </c>
      <c r="C4346" s="8" t="s">
        <v>8696</v>
      </c>
      <c r="D4346" s="9"/>
    </row>
    <row r="4347" spans="2:4">
      <c r="B4347" s="8" t="s">
        <v>8697</v>
      </c>
      <c r="C4347" s="8" t="s">
        <v>8698</v>
      </c>
      <c r="D4347" s="9"/>
    </row>
    <row r="4348" spans="2:4">
      <c r="B4348" s="8" t="s">
        <v>8699</v>
      </c>
      <c r="C4348" s="8" t="s">
        <v>8700</v>
      </c>
      <c r="D4348" s="9"/>
    </row>
    <row r="4349" spans="2:4">
      <c r="B4349" s="8" t="s">
        <v>8701</v>
      </c>
      <c r="C4349" s="8" t="s">
        <v>8702</v>
      </c>
      <c r="D4349" s="9"/>
    </row>
    <row r="4350" spans="2:4">
      <c r="B4350" s="8" t="s">
        <v>8703</v>
      </c>
      <c r="C4350" s="8" t="s">
        <v>8704</v>
      </c>
      <c r="D4350" s="9"/>
    </row>
    <row r="4351" spans="2:4">
      <c r="B4351" s="8" t="s">
        <v>8705</v>
      </c>
      <c r="C4351" s="8" t="s">
        <v>8706</v>
      </c>
      <c r="D4351" s="9"/>
    </row>
    <row r="4352" spans="2:4">
      <c r="B4352" s="8" t="s">
        <v>8707</v>
      </c>
      <c r="C4352" s="8" t="s">
        <v>8708</v>
      </c>
      <c r="D4352" s="9"/>
    </row>
    <row r="4353" spans="2:4">
      <c r="B4353" s="8" t="s">
        <v>8709</v>
      </c>
      <c r="C4353" s="8" t="s">
        <v>8710</v>
      </c>
      <c r="D4353" s="9"/>
    </row>
    <row r="4354" spans="2:4">
      <c r="B4354" s="8" t="s">
        <v>8711</v>
      </c>
      <c r="C4354" s="8" t="s">
        <v>8712</v>
      </c>
      <c r="D4354" s="9"/>
    </row>
    <row r="4355" spans="2:4">
      <c r="B4355" s="8" t="s">
        <v>8713</v>
      </c>
      <c r="C4355" s="8" t="s">
        <v>8714</v>
      </c>
      <c r="D4355" s="9"/>
    </row>
    <row r="4356" spans="2:4">
      <c r="B4356" s="8" t="s">
        <v>8715</v>
      </c>
      <c r="C4356" s="8" t="s">
        <v>8716</v>
      </c>
      <c r="D4356" s="9"/>
    </row>
    <row r="4357" spans="2:4">
      <c r="B4357" s="8" t="s">
        <v>8717</v>
      </c>
      <c r="C4357" s="8" t="s">
        <v>8718</v>
      </c>
      <c r="D4357" s="9"/>
    </row>
    <row r="4358" spans="2:4">
      <c r="B4358" s="8" t="s">
        <v>8719</v>
      </c>
      <c r="C4358" s="8" t="s">
        <v>8720</v>
      </c>
      <c r="D4358" s="9"/>
    </row>
    <row r="4359" spans="2:4">
      <c r="B4359" s="8" t="s">
        <v>8721</v>
      </c>
      <c r="C4359" s="8" t="s">
        <v>8722</v>
      </c>
      <c r="D4359" s="9"/>
    </row>
    <row r="4360" spans="2:4">
      <c r="B4360" s="8" t="s">
        <v>8723</v>
      </c>
      <c r="C4360" s="8" t="s">
        <v>8724</v>
      </c>
      <c r="D4360" s="9"/>
    </row>
    <row r="4361" spans="2:4">
      <c r="B4361" s="8" t="s">
        <v>8725</v>
      </c>
      <c r="C4361" s="8" t="s">
        <v>8726</v>
      </c>
      <c r="D4361" s="9"/>
    </row>
    <row r="4362" spans="2:4">
      <c r="B4362" s="8" t="s">
        <v>8727</v>
      </c>
      <c r="C4362" s="8" t="s">
        <v>8728</v>
      </c>
      <c r="D4362" s="9"/>
    </row>
    <row r="4363" spans="2:4">
      <c r="B4363" s="8" t="s">
        <v>8729</v>
      </c>
      <c r="C4363" s="8" t="s">
        <v>8730</v>
      </c>
      <c r="D4363" s="9"/>
    </row>
    <row r="4364" spans="2:4">
      <c r="B4364" s="8" t="s">
        <v>8731</v>
      </c>
      <c r="C4364" s="8" t="s">
        <v>8732</v>
      </c>
      <c r="D4364" s="9"/>
    </row>
    <row r="4365" spans="2:4">
      <c r="B4365" s="8" t="s">
        <v>8733</v>
      </c>
      <c r="C4365" s="8" t="s">
        <v>8734</v>
      </c>
      <c r="D4365" s="9"/>
    </row>
    <row r="4366" spans="2:4">
      <c r="B4366" s="8" t="s">
        <v>8735</v>
      </c>
      <c r="C4366" s="8" t="s">
        <v>8736</v>
      </c>
      <c r="D4366" s="9"/>
    </row>
    <row r="4367" spans="2:4">
      <c r="B4367" s="8" t="s">
        <v>8737</v>
      </c>
      <c r="C4367" s="8" t="s">
        <v>8738</v>
      </c>
      <c r="D4367" s="9"/>
    </row>
    <row r="4368" spans="2:4">
      <c r="B4368" s="8" t="s">
        <v>8739</v>
      </c>
      <c r="C4368" s="8" t="s">
        <v>8740</v>
      </c>
      <c r="D4368" s="9"/>
    </row>
    <row r="4369" spans="2:4">
      <c r="B4369" s="8" t="s">
        <v>8741</v>
      </c>
      <c r="C4369" s="8" t="s">
        <v>8742</v>
      </c>
      <c r="D4369" s="9"/>
    </row>
    <row r="4370" spans="2:4">
      <c r="B4370" s="8" t="s">
        <v>8743</v>
      </c>
      <c r="C4370" s="8" t="s">
        <v>8744</v>
      </c>
      <c r="D4370" s="9"/>
    </row>
    <row r="4371" spans="2:4">
      <c r="B4371" s="8" t="s">
        <v>8745</v>
      </c>
      <c r="C4371" s="8" t="s">
        <v>8746</v>
      </c>
      <c r="D4371" s="9"/>
    </row>
    <row r="4372" spans="2:4">
      <c r="B4372" s="8" t="s">
        <v>8747</v>
      </c>
      <c r="C4372" s="8" t="s">
        <v>8748</v>
      </c>
      <c r="D4372" s="9"/>
    </row>
    <row r="4373" spans="2:4">
      <c r="B4373" s="8" t="s">
        <v>8749</v>
      </c>
      <c r="C4373" s="8" t="s">
        <v>8750</v>
      </c>
      <c r="D4373" s="9"/>
    </row>
    <row r="4374" spans="2:4">
      <c r="B4374" s="8" t="s">
        <v>8751</v>
      </c>
      <c r="C4374" s="8" t="s">
        <v>8752</v>
      </c>
      <c r="D4374" s="9"/>
    </row>
    <row r="4375" spans="2:4">
      <c r="B4375" s="8" t="s">
        <v>8753</v>
      </c>
      <c r="C4375" s="8" t="s">
        <v>8754</v>
      </c>
      <c r="D4375" s="9"/>
    </row>
    <row r="4376" spans="2:4">
      <c r="B4376" s="8" t="s">
        <v>8755</v>
      </c>
      <c r="C4376" s="8" t="s">
        <v>8756</v>
      </c>
      <c r="D4376" s="9"/>
    </row>
    <row r="4377" spans="2:4">
      <c r="B4377" s="8" t="s">
        <v>8757</v>
      </c>
      <c r="C4377" s="8" t="s">
        <v>8758</v>
      </c>
      <c r="D4377" s="9"/>
    </row>
    <row r="4378" spans="2:4">
      <c r="B4378" s="8" t="s">
        <v>8759</v>
      </c>
      <c r="C4378" s="8" t="s">
        <v>8760</v>
      </c>
      <c r="D4378" s="9"/>
    </row>
    <row r="4379" spans="2:4">
      <c r="B4379" s="8" t="s">
        <v>8761</v>
      </c>
      <c r="C4379" s="8" t="s">
        <v>8762</v>
      </c>
      <c r="D4379" s="9"/>
    </row>
    <row r="4380" spans="2:4">
      <c r="B4380" s="8" t="s">
        <v>8763</v>
      </c>
      <c r="C4380" s="8" t="s">
        <v>8764</v>
      </c>
      <c r="D4380" s="9"/>
    </row>
    <row r="4381" spans="2:4">
      <c r="B4381" s="8" t="s">
        <v>8765</v>
      </c>
      <c r="C4381" s="8" t="s">
        <v>8766</v>
      </c>
      <c r="D4381" s="9"/>
    </row>
    <row r="4382" spans="2:4">
      <c r="B4382" s="8" t="s">
        <v>8767</v>
      </c>
      <c r="C4382" s="8" t="s">
        <v>8768</v>
      </c>
      <c r="D4382" s="9"/>
    </row>
    <row r="4383" spans="2:4">
      <c r="B4383" s="8" t="s">
        <v>8769</v>
      </c>
      <c r="C4383" s="8" t="s">
        <v>8770</v>
      </c>
      <c r="D4383" s="9"/>
    </row>
    <row r="4384" spans="2:4">
      <c r="B4384" s="8" t="s">
        <v>8771</v>
      </c>
      <c r="C4384" s="8" t="s">
        <v>8772</v>
      </c>
      <c r="D4384" s="9"/>
    </row>
    <row r="4385" spans="2:4">
      <c r="B4385" s="8" t="s">
        <v>8773</v>
      </c>
      <c r="C4385" s="8" t="s">
        <v>8774</v>
      </c>
      <c r="D4385" s="10"/>
    </row>
    <row r="4386" spans="2:4">
      <c r="B4386" s="8" t="s">
        <v>8775</v>
      </c>
      <c r="C4386" s="8" t="s">
        <v>8776</v>
      </c>
      <c r="D4386" s="9"/>
    </row>
    <row r="4387" spans="2:4">
      <c r="B4387" s="8" t="s">
        <v>8777</v>
      </c>
      <c r="C4387" s="8" t="s">
        <v>8778</v>
      </c>
      <c r="D4387" s="9"/>
    </row>
    <row r="4388" spans="2:4">
      <c r="B4388" s="8" t="s">
        <v>8779</v>
      </c>
      <c r="C4388" s="8" t="s">
        <v>8780</v>
      </c>
      <c r="D4388" s="9"/>
    </row>
    <row r="4389" spans="2:4">
      <c r="B4389" s="8" t="s">
        <v>8781</v>
      </c>
      <c r="C4389" s="8" t="s">
        <v>8782</v>
      </c>
      <c r="D4389" s="9"/>
    </row>
    <row r="4390" spans="2:4">
      <c r="B4390" s="8" t="s">
        <v>8783</v>
      </c>
      <c r="C4390" s="8" t="s">
        <v>8784</v>
      </c>
      <c r="D4390" s="9"/>
    </row>
    <row r="4391" spans="2:4">
      <c r="B4391" s="8" t="s">
        <v>8785</v>
      </c>
      <c r="C4391" s="8" t="s">
        <v>8786</v>
      </c>
      <c r="D4391" s="9"/>
    </row>
    <row r="4392" spans="2:4">
      <c r="B4392" s="8" t="s">
        <v>8787</v>
      </c>
      <c r="C4392" s="8" t="s">
        <v>8788</v>
      </c>
      <c r="D4392" s="9"/>
    </row>
    <row r="4393" spans="2:4">
      <c r="B4393" s="8" t="s">
        <v>8789</v>
      </c>
      <c r="C4393" s="8" t="s">
        <v>8790</v>
      </c>
      <c r="D4393" s="9"/>
    </row>
    <row r="4394" spans="2:4">
      <c r="B4394" s="8" t="s">
        <v>8791</v>
      </c>
      <c r="C4394" s="8" t="s">
        <v>8792</v>
      </c>
      <c r="D4394" s="9"/>
    </row>
    <row r="4395" spans="2:4">
      <c r="B4395" s="8" t="s">
        <v>8793</v>
      </c>
      <c r="C4395" s="8" t="s">
        <v>8794</v>
      </c>
      <c r="D4395" s="9"/>
    </row>
    <row r="4396" spans="2:4">
      <c r="B4396" s="8" t="s">
        <v>8795</v>
      </c>
      <c r="C4396" s="8" t="s">
        <v>8796</v>
      </c>
      <c r="D4396" s="9"/>
    </row>
    <row r="4397" spans="2:4">
      <c r="B4397" s="8" t="s">
        <v>8797</v>
      </c>
      <c r="C4397" s="8" t="s">
        <v>8798</v>
      </c>
      <c r="D4397" s="9"/>
    </row>
    <row r="4398" spans="2:4">
      <c r="B4398" s="8" t="s">
        <v>8799</v>
      </c>
      <c r="C4398" s="8" t="s">
        <v>8800</v>
      </c>
      <c r="D4398" s="9"/>
    </row>
    <row r="4399" spans="2:4">
      <c r="B4399" s="8" t="s">
        <v>8801</v>
      </c>
      <c r="C4399" s="8" t="s">
        <v>8802</v>
      </c>
      <c r="D4399" s="9"/>
    </row>
    <row r="4400" spans="2:4">
      <c r="B4400" s="8" t="s">
        <v>8803</v>
      </c>
      <c r="C4400" s="8" t="s">
        <v>8804</v>
      </c>
      <c r="D4400" s="9"/>
    </row>
    <row r="4401" spans="2:4">
      <c r="B4401" s="8" t="s">
        <v>8805</v>
      </c>
      <c r="C4401" s="8" t="s">
        <v>8806</v>
      </c>
      <c r="D4401" s="9"/>
    </row>
    <row r="4402" spans="2:4">
      <c r="B4402" s="8" t="s">
        <v>8807</v>
      </c>
      <c r="C4402" s="8" t="s">
        <v>8808</v>
      </c>
      <c r="D4402" s="9"/>
    </row>
    <row r="4403" spans="2:4">
      <c r="B4403" s="8" t="s">
        <v>8809</v>
      </c>
      <c r="C4403" s="8" t="s">
        <v>8810</v>
      </c>
      <c r="D4403" s="9"/>
    </row>
    <row r="4404" spans="2:4">
      <c r="B4404" s="8" t="s">
        <v>8811</v>
      </c>
      <c r="C4404" s="8" t="s">
        <v>8812</v>
      </c>
      <c r="D4404" s="9"/>
    </row>
    <row r="4405" spans="2:4">
      <c r="B4405" s="8" t="s">
        <v>8813</v>
      </c>
      <c r="C4405" s="8" t="s">
        <v>8814</v>
      </c>
      <c r="D4405" s="9"/>
    </row>
    <row r="4406" spans="2:4">
      <c r="B4406" s="8" t="s">
        <v>8815</v>
      </c>
      <c r="C4406" s="8" t="s">
        <v>8816</v>
      </c>
      <c r="D4406" s="9"/>
    </row>
    <row r="4407" spans="2:4">
      <c r="B4407" s="8" t="s">
        <v>8817</v>
      </c>
      <c r="C4407" s="8" t="s">
        <v>8818</v>
      </c>
      <c r="D4407" s="9"/>
    </row>
    <row r="4408" spans="2:4">
      <c r="B4408" s="8" t="s">
        <v>8819</v>
      </c>
      <c r="C4408" s="8" t="s">
        <v>8820</v>
      </c>
      <c r="D4408" s="9"/>
    </row>
    <row r="4409" spans="2:4">
      <c r="B4409" s="8" t="s">
        <v>8821</v>
      </c>
      <c r="C4409" s="8" t="s">
        <v>8822</v>
      </c>
      <c r="D4409" s="9"/>
    </row>
    <row r="4410" spans="2:4">
      <c r="B4410" s="8" t="s">
        <v>8823</v>
      </c>
      <c r="C4410" s="8" t="s">
        <v>8824</v>
      </c>
      <c r="D4410" s="9"/>
    </row>
    <row r="4411" spans="2:4">
      <c r="B4411" s="8" t="s">
        <v>8825</v>
      </c>
      <c r="C4411" s="8" t="s">
        <v>8826</v>
      </c>
      <c r="D4411" s="9"/>
    </row>
    <row r="4412" spans="2:4">
      <c r="B4412" s="8" t="s">
        <v>8827</v>
      </c>
      <c r="C4412" s="8" t="s">
        <v>8828</v>
      </c>
      <c r="D4412" s="9"/>
    </row>
    <row r="4413" spans="2:4">
      <c r="B4413" s="8" t="s">
        <v>8829</v>
      </c>
      <c r="C4413" s="8" t="s">
        <v>8830</v>
      </c>
      <c r="D4413" s="9"/>
    </row>
    <row r="4414" spans="2:4">
      <c r="B4414" s="8" t="s">
        <v>8831</v>
      </c>
      <c r="C4414" s="8" t="s">
        <v>8832</v>
      </c>
      <c r="D4414" s="9"/>
    </row>
    <row r="4415" spans="2:4">
      <c r="B4415" s="8" t="s">
        <v>8833</v>
      </c>
      <c r="C4415" s="8" t="s">
        <v>8834</v>
      </c>
      <c r="D4415" s="9"/>
    </row>
    <row r="4416" spans="2:4">
      <c r="B4416" s="8" t="s">
        <v>8835</v>
      </c>
      <c r="C4416" s="8" t="s">
        <v>8836</v>
      </c>
      <c r="D4416" s="9"/>
    </row>
    <row r="4417" spans="2:4">
      <c r="B4417" s="8" t="s">
        <v>8837</v>
      </c>
      <c r="C4417" s="8" t="s">
        <v>8838</v>
      </c>
      <c r="D4417" s="9"/>
    </row>
    <row r="4418" spans="2:4">
      <c r="B4418" s="8" t="s">
        <v>8839</v>
      </c>
      <c r="C4418" s="8" t="s">
        <v>8840</v>
      </c>
      <c r="D4418" s="9"/>
    </row>
    <row r="4419" spans="2:4">
      <c r="B4419" s="8" t="s">
        <v>8841</v>
      </c>
      <c r="C4419" s="8" t="s">
        <v>8842</v>
      </c>
      <c r="D4419" s="9"/>
    </row>
    <row r="4420" spans="2:4">
      <c r="B4420" s="8" t="s">
        <v>8843</v>
      </c>
      <c r="C4420" s="8" t="s">
        <v>8844</v>
      </c>
      <c r="D4420" s="9"/>
    </row>
    <row r="4421" spans="2:4">
      <c r="B4421" s="8" t="s">
        <v>8845</v>
      </c>
      <c r="C4421" s="8" t="s">
        <v>8846</v>
      </c>
      <c r="D4421" s="9"/>
    </row>
    <row r="4422" spans="2:4">
      <c r="B4422" s="8" t="s">
        <v>8847</v>
      </c>
      <c r="C4422" s="8" t="s">
        <v>8848</v>
      </c>
      <c r="D4422" s="9"/>
    </row>
    <row r="4423" spans="2:4">
      <c r="B4423" s="8" t="s">
        <v>8849</v>
      </c>
      <c r="C4423" s="8" t="s">
        <v>8850</v>
      </c>
      <c r="D4423" s="9"/>
    </row>
    <row r="4424" spans="2:4">
      <c r="B4424" s="8" t="s">
        <v>8851</v>
      </c>
      <c r="C4424" s="8" t="s">
        <v>8852</v>
      </c>
      <c r="D4424" s="9"/>
    </row>
    <row r="4425" spans="2:4">
      <c r="B4425" s="8" t="s">
        <v>8853</v>
      </c>
      <c r="C4425" s="8" t="s">
        <v>8854</v>
      </c>
      <c r="D4425" s="9"/>
    </row>
    <row r="4426" spans="2:4">
      <c r="B4426" s="8" t="s">
        <v>8855</v>
      </c>
      <c r="C4426" s="8" t="s">
        <v>8856</v>
      </c>
      <c r="D4426" s="9"/>
    </row>
    <row r="4427" spans="2:4">
      <c r="B4427" s="8" t="s">
        <v>8857</v>
      </c>
      <c r="C4427" s="8" t="s">
        <v>8858</v>
      </c>
      <c r="D4427" s="9"/>
    </row>
    <row r="4428" spans="2:4">
      <c r="B4428" s="8" t="s">
        <v>8859</v>
      </c>
      <c r="C4428" s="8" t="s">
        <v>8860</v>
      </c>
      <c r="D4428" s="9"/>
    </row>
    <row r="4429" spans="2:4">
      <c r="B4429" s="8" t="s">
        <v>8861</v>
      </c>
      <c r="C4429" s="8" t="s">
        <v>8862</v>
      </c>
      <c r="D4429" s="9"/>
    </row>
    <row r="4430" spans="2:4">
      <c r="B4430" s="8" t="s">
        <v>8863</v>
      </c>
      <c r="C4430" s="8" t="s">
        <v>8864</v>
      </c>
      <c r="D4430" s="9"/>
    </row>
    <row r="4431" spans="2:4">
      <c r="B4431" s="8" t="s">
        <v>8865</v>
      </c>
      <c r="C4431" s="8" t="s">
        <v>8866</v>
      </c>
      <c r="D4431" s="9"/>
    </row>
    <row r="4432" spans="2:4">
      <c r="B4432" s="8" t="s">
        <v>8867</v>
      </c>
      <c r="C4432" s="8" t="s">
        <v>8868</v>
      </c>
      <c r="D4432" s="9"/>
    </row>
    <row r="4433" spans="2:4">
      <c r="B4433" s="8" t="s">
        <v>8869</v>
      </c>
      <c r="C4433" s="8" t="s">
        <v>8870</v>
      </c>
      <c r="D4433" s="9"/>
    </row>
    <row r="4434" spans="2:4">
      <c r="B4434" s="8" t="s">
        <v>8871</v>
      </c>
      <c r="C4434" s="8" t="s">
        <v>8872</v>
      </c>
      <c r="D4434" s="9"/>
    </row>
    <row r="4435" spans="2:4">
      <c r="B4435" s="8" t="s">
        <v>8873</v>
      </c>
      <c r="C4435" s="8" t="s">
        <v>8874</v>
      </c>
      <c r="D4435" s="9"/>
    </row>
    <row r="4436" spans="2:4">
      <c r="B4436" s="8" t="s">
        <v>8875</v>
      </c>
      <c r="C4436" s="8" t="s">
        <v>8876</v>
      </c>
      <c r="D4436" s="9"/>
    </row>
    <row r="4437" spans="2:4">
      <c r="B4437" s="8" t="s">
        <v>8877</v>
      </c>
      <c r="C4437" s="8" t="s">
        <v>8878</v>
      </c>
      <c r="D4437" s="9"/>
    </row>
    <row r="4438" spans="2:4">
      <c r="B4438" s="8" t="s">
        <v>8879</v>
      </c>
      <c r="C4438" s="8" t="s">
        <v>8880</v>
      </c>
      <c r="D4438" s="9"/>
    </row>
    <row r="4439" spans="2:4">
      <c r="B4439" s="8" t="s">
        <v>8881</v>
      </c>
      <c r="C4439" s="8" t="s">
        <v>8882</v>
      </c>
      <c r="D4439" s="9"/>
    </row>
    <row r="4440" spans="2:4">
      <c r="B4440" s="8" t="s">
        <v>8883</v>
      </c>
      <c r="C4440" s="8" t="s">
        <v>8884</v>
      </c>
      <c r="D4440" s="9"/>
    </row>
    <row r="4441" spans="2:4">
      <c r="B4441" s="8" t="s">
        <v>8885</v>
      </c>
      <c r="C4441" s="8" t="s">
        <v>8886</v>
      </c>
      <c r="D4441" s="9"/>
    </row>
    <row r="4442" spans="2:4">
      <c r="B4442" s="8" t="s">
        <v>8887</v>
      </c>
      <c r="C4442" s="8" t="s">
        <v>8888</v>
      </c>
      <c r="D4442" s="9"/>
    </row>
    <row r="4443" spans="2:4">
      <c r="B4443" s="8" t="s">
        <v>8889</v>
      </c>
      <c r="C4443" s="8" t="s">
        <v>8890</v>
      </c>
      <c r="D4443" s="9"/>
    </row>
    <row r="4444" spans="2:4">
      <c r="B4444" s="8" t="s">
        <v>8891</v>
      </c>
      <c r="C4444" s="8" t="s">
        <v>8892</v>
      </c>
      <c r="D4444" s="9"/>
    </row>
    <row r="4445" spans="2:4">
      <c r="B4445" s="8" t="s">
        <v>8893</v>
      </c>
      <c r="C4445" s="8" t="s">
        <v>8894</v>
      </c>
      <c r="D4445" s="9"/>
    </row>
    <row r="4446" spans="2:4">
      <c r="B4446" s="8" t="s">
        <v>8895</v>
      </c>
      <c r="C4446" s="8" t="s">
        <v>8896</v>
      </c>
      <c r="D4446" s="9"/>
    </row>
    <row r="4447" spans="2:4">
      <c r="B4447" s="8" t="s">
        <v>8897</v>
      </c>
      <c r="C4447" s="8" t="s">
        <v>8898</v>
      </c>
      <c r="D4447" s="9"/>
    </row>
    <row r="4448" spans="2:4">
      <c r="B4448" s="8" t="s">
        <v>8899</v>
      </c>
      <c r="C4448" s="8" t="s">
        <v>8900</v>
      </c>
      <c r="D4448" s="9"/>
    </row>
    <row r="4449" spans="2:4">
      <c r="B4449" s="8" t="s">
        <v>8901</v>
      </c>
      <c r="C4449" s="8" t="s">
        <v>8902</v>
      </c>
      <c r="D4449" s="9"/>
    </row>
    <row r="4450" spans="2:4">
      <c r="B4450" s="8" t="s">
        <v>8903</v>
      </c>
      <c r="C4450" s="8" t="s">
        <v>8904</v>
      </c>
      <c r="D4450" s="9"/>
    </row>
    <row r="4451" spans="2:4">
      <c r="B4451" s="8" t="s">
        <v>8905</v>
      </c>
      <c r="C4451" s="8" t="s">
        <v>8906</v>
      </c>
      <c r="D4451" s="9"/>
    </row>
    <row r="4452" spans="2:4">
      <c r="B4452" s="8" t="s">
        <v>8907</v>
      </c>
      <c r="C4452" s="8" t="s">
        <v>8908</v>
      </c>
      <c r="D4452" s="9"/>
    </row>
    <row r="4453" spans="2:4">
      <c r="B4453" s="8" t="s">
        <v>8909</v>
      </c>
      <c r="C4453" s="8" t="s">
        <v>8910</v>
      </c>
      <c r="D4453" s="9"/>
    </row>
    <row r="4454" spans="2:4">
      <c r="B4454" s="8" t="s">
        <v>8911</v>
      </c>
      <c r="C4454" s="8" t="s">
        <v>8912</v>
      </c>
      <c r="D4454" s="9"/>
    </row>
    <row r="4455" spans="2:4">
      <c r="B4455" s="8" t="s">
        <v>8913</v>
      </c>
      <c r="C4455" s="8" t="s">
        <v>8914</v>
      </c>
      <c r="D4455" s="9"/>
    </row>
    <row r="4456" spans="2:4">
      <c r="B4456" s="8" t="s">
        <v>8915</v>
      </c>
      <c r="C4456" s="8" t="s">
        <v>8916</v>
      </c>
      <c r="D4456" s="9"/>
    </row>
    <row r="4457" spans="2:4">
      <c r="B4457" s="8" t="s">
        <v>8917</v>
      </c>
      <c r="C4457" s="8" t="s">
        <v>8918</v>
      </c>
      <c r="D4457" s="9"/>
    </row>
    <row r="4458" spans="2:4">
      <c r="B4458" s="8" t="s">
        <v>8919</v>
      </c>
      <c r="C4458" s="8" t="s">
        <v>8920</v>
      </c>
      <c r="D4458" s="9"/>
    </row>
    <row r="4459" spans="2:4">
      <c r="B4459" s="8" t="s">
        <v>8921</v>
      </c>
      <c r="C4459" s="8" t="s">
        <v>8922</v>
      </c>
      <c r="D4459" s="9"/>
    </row>
    <row r="4460" spans="2:4">
      <c r="B4460" s="8" t="s">
        <v>8923</v>
      </c>
      <c r="C4460" s="8" t="s">
        <v>8924</v>
      </c>
      <c r="D4460" s="9"/>
    </row>
    <row r="4461" spans="2:4">
      <c r="B4461" s="8" t="s">
        <v>8925</v>
      </c>
      <c r="C4461" s="8" t="s">
        <v>8926</v>
      </c>
      <c r="D4461" s="9"/>
    </row>
    <row r="4462" spans="2:4">
      <c r="B4462" s="8" t="s">
        <v>8927</v>
      </c>
      <c r="C4462" s="8" t="s">
        <v>8928</v>
      </c>
      <c r="D4462" s="9"/>
    </row>
    <row r="4463" spans="2:4">
      <c r="B4463" s="8" t="s">
        <v>8929</v>
      </c>
      <c r="C4463" s="8" t="s">
        <v>8930</v>
      </c>
      <c r="D4463" s="9"/>
    </row>
    <row r="4464" spans="2:4">
      <c r="B4464" s="8" t="s">
        <v>8931</v>
      </c>
      <c r="C4464" s="8" t="s">
        <v>8932</v>
      </c>
      <c r="D4464" s="9"/>
    </row>
    <row r="4465" spans="2:4">
      <c r="B4465" s="8" t="s">
        <v>8933</v>
      </c>
      <c r="C4465" s="8" t="s">
        <v>8934</v>
      </c>
      <c r="D4465" s="9"/>
    </row>
    <row r="4466" spans="2:4">
      <c r="B4466" s="8" t="s">
        <v>8935</v>
      </c>
      <c r="C4466" s="8" t="s">
        <v>8936</v>
      </c>
      <c r="D4466" s="9"/>
    </row>
    <row r="4467" spans="2:4">
      <c r="B4467" s="8" t="s">
        <v>8937</v>
      </c>
      <c r="C4467" s="8" t="s">
        <v>8938</v>
      </c>
      <c r="D4467" s="9"/>
    </row>
    <row r="4468" spans="2:4">
      <c r="B4468" s="8" t="s">
        <v>8939</v>
      </c>
      <c r="C4468" s="8" t="s">
        <v>8940</v>
      </c>
      <c r="D4468" s="9"/>
    </row>
    <row r="4469" spans="2:4">
      <c r="B4469" s="8" t="s">
        <v>8941</v>
      </c>
      <c r="C4469" s="8" t="s">
        <v>8942</v>
      </c>
      <c r="D4469" s="9"/>
    </row>
    <row r="4470" spans="2:4">
      <c r="B4470" s="8" t="s">
        <v>8943</v>
      </c>
      <c r="C4470" s="8" t="s">
        <v>8944</v>
      </c>
      <c r="D4470" s="9"/>
    </row>
    <row r="4471" spans="2:4">
      <c r="B4471" s="8" t="s">
        <v>8945</v>
      </c>
      <c r="C4471" s="8" t="s">
        <v>8946</v>
      </c>
      <c r="D4471" s="9"/>
    </row>
    <row r="4472" spans="2:4">
      <c r="B4472" s="8" t="s">
        <v>8947</v>
      </c>
      <c r="C4472" s="8" t="s">
        <v>8948</v>
      </c>
      <c r="D4472" s="9"/>
    </row>
    <row r="4473" spans="2:4">
      <c r="B4473" s="8" t="s">
        <v>8949</v>
      </c>
      <c r="C4473" s="8" t="s">
        <v>8950</v>
      </c>
      <c r="D4473" s="9"/>
    </row>
    <row r="4474" spans="2:4">
      <c r="B4474" s="8" t="s">
        <v>8951</v>
      </c>
      <c r="C4474" s="8" t="s">
        <v>8952</v>
      </c>
      <c r="D4474" s="9"/>
    </row>
    <row r="4475" spans="2:4">
      <c r="B4475" s="8" t="s">
        <v>8953</v>
      </c>
      <c r="C4475" s="8" t="s">
        <v>8954</v>
      </c>
      <c r="D4475" s="9"/>
    </row>
    <row r="4476" spans="2:4">
      <c r="B4476" s="8" t="s">
        <v>8955</v>
      </c>
      <c r="C4476" s="8" t="s">
        <v>8956</v>
      </c>
      <c r="D4476" s="9"/>
    </row>
    <row r="4477" spans="2:4">
      <c r="B4477" s="8" t="s">
        <v>8957</v>
      </c>
      <c r="C4477" s="8" t="s">
        <v>8958</v>
      </c>
      <c r="D4477" s="9"/>
    </row>
    <row r="4478" spans="2:4">
      <c r="B4478" s="8" t="s">
        <v>8959</v>
      </c>
      <c r="C4478" s="8" t="s">
        <v>8960</v>
      </c>
      <c r="D4478" s="9"/>
    </row>
    <row r="4479" spans="2:4">
      <c r="B4479" s="8" t="s">
        <v>8961</v>
      </c>
      <c r="C4479" s="8" t="s">
        <v>8962</v>
      </c>
      <c r="D4479" s="9"/>
    </row>
    <row r="4480" spans="2:4">
      <c r="B4480" s="8" t="s">
        <v>8963</v>
      </c>
      <c r="C4480" s="8" t="s">
        <v>8964</v>
      </c>
      <c r="D4480" s="9"/>
    </row>
    <row r="4481" spans="2:4">
      <c r="B4481" s="8" t="s">
        <v>8965</v>
      </c>
      <c r="C4481" s="8" t="s">
        <v>8966</v>
      </c>
      <c r="D4481" s="9"/>
    </row>
    <row r="4482" spans="2:4">
      <c r="B4482" s="8" t="s">
        <v>8967</v>
      </c>
      <c r="C4482" s="8" t="s">
        <v>8968</v>
      </c>
      <c r="D4482" s="9"/>
    </row>
    <row r="4483" spans="2:4">
      <c r="B4483" s="8" t="s">
        <v>8969</v>
      </c>
      <c r="C4483" s="8" t="s">
        <v>8970</v>
      </c>
      <c r="D4483" s="9"/>
    </row>
    <row r="4484" spans="2:4">
      <c r="B4484" s="8" t="s">
        <v>8971</v>
      </c>
      <c r="C4484" s="8" t="s">
        <v>8972</v>
      </c>
      <c r="D4484" s="9"/>
    </row>
    <row r="4485" spans="2:4">
      <c r="B4485" s="8" t="s">
        <v>8973</v>
      </c>
      <c r="C4485" s="8" t="s">
        <v>8974</v>
      </c>
      <c r="D4485" s="9"/>
    </row>
    <row r="4486" spans="2:4">
      <c r="B4486" s="8" t="s">
        <v>8975</v>
      </c>
      <c r="C4486" s="8" t="s">
        <v>8976</v>
      </c>
      <c r="D4486" s="9"/>
    </row>
    <row r="4487" spans="2:4">
      <c r="B4487" s="8" t="s">
        <v>8977</v>
      </c>
      <c r="C4487" s="8" t="s">
        <v>8978</v>
      </c>
      <c r="D4487" s="9"/>
    </row>
    <row r="4488" spans="2:4">
      <c r="B4488" s="8" t="s">
        <v>8979</v>
      </c>
      <c r="C4488" s="8" t="s">
        <v>8980</v>
      </c>
      <c r="D4488" s="9"/>
    </row>
    <row r="4489" spans="2:4">
      <c r="B4489" s="8" t="s">
        <v>8981</v>
      </c>
      <c r="C4489" s="8" t="s">
        <v>8982</v>
      </c>
      <c r="D4489" s="9"/>
    </row>
    <row r="4490" spans="2:4">
      <c r="B4490" s="8" t="s">
        <v>8983</v>
      </c>
      <c r="C4490" s="8" t="s">
        <v>8984</v>
      </c>
      <c r="D4490" s="9"/>
    </row>
    <row r="4491" spans="2:4">
      <c r="B4491" s="8" t="s">
        <v>8985</v>
      </c>
      <c r="C4491" s="8" t="s">
        <v>8986</v>
      </c>
      <c r="D4491" s="9"/>
    </row>
    <row r="4492" spans="2:4">
      <c r="B4492" s="8" t="s">
        <v>8987</v>
      </c>
      <c r="C4492" s="8" t="s">
        <v>8988</v>
      </c>
      <c r="D4492" s="9"/>
    </row>
    <row r="4493" spans="2:4">
      <c r="B4493" s="8" t="s">
        <v>8989</v>
      </c>
      <c r="C4493" s="8" t="s">
        <v>8990</v>
      </c>
      <c r="D4493" s="9"/>
    </row>
    <row r="4494" spans="2:4">
      <c r="B4494" s="8" t="s">
        <v>8991</v>
      </c>
      <c r="C4494" s="8" t="s">
        <v>8992</v>
      </c>
      <c r="D4494" s="9"/>
    </row>
    <row r="4495" spans="2:4">
      <c r="B4495" s="8" t="s">
        <v>8993</v>
      </c>
      <c r="C4495" s="8" t="s">
        <v>8994</v>
      </c>
      <c r="D4495" s="9"/>
    </row>
    <row r="4496" spans="2:4">
      <c r="B4496" s="8" t="s">
        <v>8995</v>
      </c>
      <c r="C4496" s="8" t="s">
        <v>8996</v>
      </c>
      <c r="D4496" s="9"/>
    </row>
    <row r="4497" spans="2:4">
      <c r="B4497" s="8" t="s">
        <v>8997</v>
      </c>
      <c r="C4497" s="8" t="s">
        <v>8998</v>
      </c>
      <c r="D4497" s="9"/>
    </row>
    <row r="4498" spans="2:4">
      <c r="B4498" s="8" t="s">
        <v>8999</v>
      </c>
      <c r="C4498" s="8" t="s">
        <v>9000</v>
      </c>
      <c r="D4498" s="9"/>
    </row>
    <row r="4499" spans="2:4">
      <c r="B4499" s="8" t="s">
        <v>9001</v>
      </c>
      <c r="C4499" s="8" t="s">
        <v>9002</v>
      </c>
      <c r="D4499" s="9"/>
    </row>
    <row r="4500" spans="2:4">
      <c r="B4500" s="8" t="s">
        <v>9003</v>
      </c>
      <c r="C4500" s="8" t="s">
        <v>9004</v>
      </c>
      <c r="D4500" s="9"/>
    </row>
    <row r="4501" spans="2:4">
      <c r="B4501" s="8" t="s">
        <v>9005</v>
      </c>
      <c r="C4501" s="8" t="s">
        <v>9006</v>
      </c>
      <c r="D4501" s="9"/>
    </row>
    <row r="4502" spans="2:4">
      <c r="B4502" s="8" t="s">
        <v>9007</v>
      </c>
      <c r="C4502" s="8" t="s">
        <v>9008</v>
      </c>
      <c r="D4502" s="9"/>
    </row>
    <row r="4503" spans="2:4">
      <c r="B4503" s="8" t="s">
        <v>9009</v>
      </c>
      <c r="C4503" s="8" t="s">
        <v>9010</v>
      </c>
      <c r="D4503" s="9"/>
    </row>
    <row r="4504" spans="2:4">
      <c r="B4504" s="8" t="s">
        <v>9011</v>
      </c>
      <c r="C4504" s="8" t="s">
        <v>9012</v>
      </c>
      <c r="D4504" s="9"/>
    </row>
    <row r="4505" spans="2:4">
      <c r="B4505" s="8" t="s">
        <v>9013</v>
      </c>
      <c r="C4505" s="8" t="s">
        <v>9014</v>
      </c>
      <c r="D4505" s="9"/>
    </row>
    <row r="4506" spans="2:4">
      <c r="B4506" s="8" t="s">
        <v>9015</v>
      </c>
      <c r="C4506" s="8" t="s">
        <v>9016</v>
      </c>
      <c r="D4506" s="9"/>
    </row>
    <row r="4507" spans="2:4">
      <c r="B4507" s="8" t="s">
        <v>9017</v>
      </c>
      <c r="C4507" s="8" t="s">
        <v>9018</v>
      </c>
      <c r="D4507" s="9"/>
    </row>
    <row r="4508" spans="2:4">
      <c r="B4508" s="8" t="s">
        <v>9019</v>
      </c>
      <c r="C4508" s="8" t="s">
        <v>9020</v>
      </c>
      <c r="D4508" s="9"/>
    </row>
    <row r="4509" spans="2:4">
      <c r="B4509" s="8" t="s">
        <v>9021</v>
      </c>
      <c r="C4509" s="8" t="s">
        <v>9022</v>
      </c>
      <c r="D4509" s="9"/>
    </row>
    <row r="4510" spans="2:4">
      <c r="B4510" s="8" t="s">
        <v>9023</v>
      </c>
      <c r="C4510" s="8" t="s">
        <v>9024</v>
      </c>
      <c r="D4510" s="9"/>
    </row>
    <row r="4511" spans="2:4">
      <c r="B4511" s="8" t="s">
        <v>9025</v>
      </c>
      <c r="C4511" s="8" t="s">
        <v>9026</v>
      </c>
      <c r="D4511" s="9"/>
    </row>
    <row r="4512" spans="2:4">
      <c r="B4512" s="8" t="s">
        <v>9027</v>
      </c>
      <c r="C4512" s="8" t="s">
        <v>9028</v>
      </c>
      <c r="D4512" s="9"/>
    </row>
    <row r="4513" spans="2:4">
      <c r="B4513" s="8" t="s">
        <v>9029</v>
      </c>
      <c r="C4513" s="8" t="s">
        <v>9030</v>
      </c>
      <c r="D4513" s="9"/>
    </row>
    <row r="4514" spans="2:4">
      <c r="B4514" s="8" t="s">
        <v>9031</v>
      </c>
      <c r="C4514" s="8" t="s">
        <v>9032</v>
      </c>
      <c r="D4514" s="9"/>
    </row>
    <row r="4515" spans="2:4">
      <c r="B4515" s="8" t="s">
        <v>9033</v>
      </c>
      <c r="C4515" s="8" t="s">
        <v>9034</v>
      </c>
      <c r="D4515" s="9"/>
    </row>
    <row r="4516" spans="2:4">
      <c r="B4516" s="8" t="s">
        <v>9035</v>
      </c>
      <c r="C4516" s="8" t="s">
        <v>9036</v>
      </c>
      <c r="D4516" s="9"/>
    </row>
    <row r="4517" spans="2:4">
      <c r="B4517" s="8" t="s">
        <v>9037</v>
      </c>
      <c r="C4517" s="8" t="s">
        <v>9038</v>
      </c>
      <c r="D4517" s="9"/>
    </row>
    <row r="4518" spans="2:4">
      <c r="B4518" s="8" t="s">
        <v>9039</v>
      </c>
      <c r="C4518" s="8" t="s">
        <v>9040</v>
      </c>
      <c r="D4518" s="9"/>
    </row>
    <row r="4519" spans="2:4">
      <c r="B4519" s="8" t="s">
        <v>9041</v>
      </c>
      <c r="C4519" s="8" t="s">
        <v>9042</v>
      </c>
      <c r="D4519" s="9"/>
    </row>
    <row r="4520" spans="2:4">
      <c r="B4520" s="8" t="s">
        <v>9043</v>
      </c>
      <c r="C4520" s="8" t="s">
        <v>9044</v>
      </c>
      <c r="D4520" s="9"/>
    </row>
    <row r="4521" spans="2:4">
      <c r="B4521" s="8" t="s">
        <v>9045</v>
      </c>
      <c r="C4521" s="8" t="s">
        <v>9046</v>
      </c>
      <c r="D4521" s="9"/>
    </row>
    <row r="4522" spans="2:4">
      <c r="B4522" s="8" t="s">
        <v>9047</v>
      </c>
      <c r="C4522" s="8" t="s">
        <v>9048</v>
      </c>
      <c r="D4522" s="9"/>
    </row>
    <row r="4523" spans="2:4">
      <c r="B4523" s="8" t="s">
        <v>9049</v>
      </c>
      <c r="C4523" s="8" t="s">
        <v>9050</v>
      </c>
      <c r="D4523" s="9"/>
    </row>
    <row r="4524" spans="2:4">
      <c r="B4524" s="8" t="s">
        <v>9051</v>
      </c>
      <c r="C4524" s="8" t="s">
        <v>9052</v>
      </c>
      <c r="D4524" s="9"/>
    </row>
    <row r="4525" spans="2:4">
      <c r="B4525" s="8" t="s">
        <v>9053</v>
      </c>
      <c r="C4525" s="8" t="s">
        <v>9054</v>
      </c>
      <c r="D4525" s="9"/>
    </row>
    <row r="4526" spans="2:4">
      <c r="B4526" s="8" t="s">
        <v>9055</v>
      </c>
      <c r="C4526" s="8" t="s">
        <v>9056</v>
      </c>
      <c r="D4526" s="9"/>
    </row>
    <row r="4527" spans="2:4">
      <c r="B4527" s="8" t="s">
        <v>9057</v>
      </c>
      <c r="C4527" s="8" t="s">
        <v>9058</v>
      </c>
      <c r="D4527" s="9"/>
    </row>
    <row r="4528" spans="2:4">
      <c r="B4528" s="8" t="s">
        <v>9059</v>
      </c>
      <c r="C4528" s="8" t="s">
        <v>9060</v>
      </c>
      <c r="D4528" s="9"/>
    </row>
    <row r="4529" spans="2:4">
      <c r="B4529" s="8" t="s">
        <v>9061</v>
      </c>
      <c r="C4529" s="8" t="s">
        <v>9062</v>
      </c>
      <c r="D4529" s="9"/>
    </row>
    <row r="4530" spans="2:4">
      <c r="B4530" s="8" t="s">
        <v>9063</v>
      </c>
      <c r="C4530" s="8" t="s">
        <v>9064</v>
      </c>
      <c r="D4530" s="9"/>
    </row>
    <row r="4531" spans="2:4">
      <c r="B4531" s="8" t="s">
        <v>9065</v>
      </c>
      <c r="C4531" s="8" t="s">
        <v>9066</v>
      </c>
      <c r="D4531" s="9"/>
    </row>
    <row r="4532" spans="2:4">
      <c r="B4532" s="8" t="s">
        <v>9067</v>
      </c>
      <c r="C4532" s="8" t="s">
        <v>9068</v>
      </c>
      <c r="D4532" s="9"/>
    </row>
    <row r="4533" spans="2:4">
      <c r="B4533" s="8" t="s">
        <v>9069</v>
      </c>
      <c r="C4533" s="8" t="s">
        <v>9070</v>
      </c>
      <c r="D4533" s="9"/>
    </row>
    <row r="4534" spans="2:4">
      <c r="B4534" s="8" t="s">
        <v>9071</v>
      </c>
      <c r="C4534" s="8" t="s">
        <v>9072</v>
      </c>
      <c r="D4534" s="9"/>
    </row>
    <row r="4535" spans="2:4">
      <c r="B4535" s="8" t="s">
        <v>9073</v>
      </c>
      <c r="C4535" s="8" t="s">
        <v>9074</v>
      </c>
      <c r="D4535" s="9"/>
    </row>
    <row r="4536" spans="2:4">
      <c r="B4536" s="8" t="s">
        <v>9075</v>
      </c>
      <c r="C4536" s="8" t="s">
        <v>9076</v>
      </c>
      <c r="D4536" s="9"/>
    </row>
    <row r="4537" spans="2:4">
      <c r="B4537" s="8" t="s">
        <v>9077</v>
      </c>
      <c r="C4537" s="8" t="s">
        <v>9078</v>
      </c>
      <c r="D4537" s="9"/>
    </row>
    <row r="4538" spans="2:4">
      <c r="B4538" s="8" t="s">
        <v>9079</v>
      </c>
      <c r="C4538" s="8" t="s">
        <v>9080</v>
      </c>
      <c r="D4538" s="9"/>
    </row>
    <row r="4539" spans="2:4">
      <c r="B4539" s="8" t="s">
        <v>9081</v>
      </c>
      <c r="C4539" s="8" t="s">
        <v>9082</v>
      </c>
      <c r="D4539" s="9"/>
    </row>
    <row r="4540" spans="2:4">
      <c r="B4540" s="8" t="s">
        <v>9083</v>
      </c>
      <c r="C4540" s="8" t="s">
        <v>9084</v>
      </c>
      <c r="D4540" s="9"/>
    </row>
    <row r="4541" spans="2:4">
      <c r="B4541" s="8" t="s">
        <v>9085</v>
      </c>
      <c r="C4541" s="8" t="s">
        <v>9086</v>
      </c>
      <c r="D4541" s="9"/>
    </row>
    <row r="4542" spans="2:4">
      <c r="B4542" s="8" t="s">
        <v>9087</v>
      </c>
      <c r="C4542" s="8" t="s">
        <v>9088</v>
      </c>
      <c r="D4542" s="9"/>
    </row>
    <row r="4543" spans="2:4">
      <c r="B4543" s="8" t="s">
        <v>9089</v>
      </c>
      <c r="C4543" s="8" t="s">
        <v>9090</v>
      </c>
      <c r="D4543" s="9"/>
    </row>
    <row r="4544" spans="2:4">
      <c r="B4544" s="8" t="s">
        <v>9091</v>
      </c>
      <c r="C4544" s="8" t="s">
        <v>9092</v>
      </c>
      <c r="D4544" s="9"/>
    </row>
    <row r="4545" spans="2:4">
      <c r="B4545" s="8" t="s">
        <v>9093</v>
      </c>
      <c r="C4545" s="8" t="s">
        <v>9094</v>
      </c>
      <c r="D4545" s="9"/>
    </row>
    <row r="4546" spans="2:4">
      <c r="B4546" s="8" t="s">
        <v>9095</v>
      </c>
      <c r="C4546" s="8" t="s">
        <v>9096</v>
      </c>
      <c r="D4546" s="9"/>
    </row>
    <row r="4547" spans="2:4">
      <c r="B4547" s="8" t="s">
        <v>9097</v>
      </c>
      <c r="C4547" s="8" t="s">
        <v>9098</v>
      </c>
      <c r="D4547" s="9"/>
    </row>
    <row r="4548" spans="2:4">
      <c r="B4548" s="8" t="s">
        <v>9099</v>
      </c>
      <c r="C4548" s="8" t="s">
        <v>9100</v>
      </c>
      <c r="D4548" s="9"/>
    </row>
    <row r="4549" spans="2:4">
      <c r="B4549" s="8" t="s">
        <v>9101</v>
      </c>
      <c r="C4549" s="8" t="s">
        <v>9102</v>
      </c>
      <c r="D4549" s="9"/>
    </row>
    <row r="4550" spans="2:4">
      <c r="B4550" s="8" t="s">
        <v>9103</v>
      </c>
      <c r="C4550" s="8" t="s">
        <v>9104</v>
      </c>
      <c r="D4550" s="9"/>
    </row>
    <row r="4551" spans="2:4">
      <c r="B4551" s="8" t="s">
        <v>9105</v>
      </c>
      <c r="C4551" s="8" t="s">
        <v>9106</v>
      </c>
      <c r="D4551" s="9"/>
    </row>
    <row r="4552" spans="2:4">
      <c r="B4552" s="8" t="s">
        <v>9107</v>
      </c>
      <c r="C4552" s="8" t="s">
        <v>9108</v>
      </c>
      <c r="D4552" s="9"/>
    </row>
    <row r="4553" spans="2:4">
      <c r="B4553" s="8" t="s">
        <v>9109</v>
      </c>
      <c r="C4553" s="8" t="s">
        <v>9110</v>
      </c>
      <c r="D4553" s="9"/>
    </row>
    <row r="4554" spans="2:4">
      <c r="B4554" s="8" t="s">
        <v>9111</v>
      </c>
      <c r="C4554" s="8" t="s">
        <v>9112</v>
      </c>
      <c r="D4554" s="9"/>
    </row>
    <row r="4555" spans="2:4">
      <c r="B4555" s="8" t="s">
        <v>9113</v>
      </c>
      <c r="C4555" s="8" t="s">
        <v>9114</v>
      </c>
      <c r="D4555" s="9"/>
    </row>
    <row r="4556" spans="2:4">
      <c r="B4556" s="8" t="s">
        <v>9115</v>
      </c>
      <c r="C4556" s="8" t="s">
        <v>9116</v>
      </c>
      <c r="D4556" s="9"/>
    </row>
    <row r="4557" spans="2:4">
      <c r="B4557" s="8" t="s">
        <v>9117</v>
      </c>
      <c r="C4557" s="8" t="s">
        <v>9118</v>
      </c>
      <c r="D4557" s="9"/>
    </row>
    <row r="4558" spans="2:4">
      <c r="B4558" s="8" t="s">
        <v>9119</v>
      </c>
      <c r="C4558" s="8" t="s">
        <v>9120</v>
      </c>
      <c r="D4558" s="9"/>
    </row>
    <row r="4559" spans="2:4">
      <c r="B4559" s="8" t="s">
        <v>9121</v>
      </c>
      <c r="C4559" s="8" t="s">
        <v>9122</v>
      </c>
      <c r="D4559" s="9"/>
    </row>
    <row r="4560" spans="2:4">
      <c r="B4560" s="8" t="s">
        <v>9123</v>
      </c>
      <c r="C4560" s="8" t="s">
        <v>9124</v>
      </c>
      <c r="D4560" s="9"/>
    </row>
    <row r="4561" spans="2:4">
      <c r="B4561" s="8" t="s">
        <v>9125</v>
      </c>
      <c r="C4561" s="8" t="s">
        <v>9126</v>
      </c>
      <c r="D4561" s="9"/>
    </row>
    <row r="4562" spans="2:4">
      <c r="B4562" s="8" t="s">
        <v>9127</v>
      </c>
      <c r="C4562" s="8" t="s">
        <v>9128</v>
      </c>
      <c r="D4562" s="9"/>
    </row>
    <row r="4563" spans="2:4">
      <c r="B4563" s="8" t="s">
        <v>9129</v>
      </c>
      <c r="C4563" s="8" t="s">
        <v>9130</v>
      </c>
      <c r="D4563" s="9"/>
    </row>
    <row r="4564" spans="2:4">
      <c r="B4564" s="8" t="s">
        <v>9131</v>
      </c>
      <c r="C4564" s="8" t="s">
        <v>9132</v>
      </c>
      <c r="D4564" s="9"/>
    </row>
    <row r="4565" spans="2:4">
      <c r="B4565" s="8" t="s">
        <v>9133</v>
      </c>
      <c r="C4565" s="8" t="s">
        <v>9134</v>
      </c>
      <c r="D4565" s="9"/>
    </row>
    <row r="4566" spans="2:4">
      <c r="B4566" s="8" t="s">
        <v>9135</v>
      </c>
      <c r="C4566" s="8" t="s">
        <v>9136</v>
      </c>
      <c r="D4566" s="9"/>
    </row>
    <row r="4567" spans="2:4">
      <c r="B4567" s="8" t="s">
        <v>9137</v>
      </c>
      <c r="C4567" s="8" t="s">
        <v>9138</v>
      </c>
      <c r="D4567" s="9"/>
    </row>
    <row r="4568" spans="2:4">
      <c r="B4568" s="8" t="s">
        <v>9139</v>
      </c>
      <c r="C4568" s="8" t="s">
        <v>9140</v>
      </c>
      <c r="D4568" s="9"/>
    </row>
    <row r="4569" spans="2:4">
      <c r="B4569" s="8" t="s">
        <v>9141</v>
      </c>
      <c r="C4569" s="8" t="s">
        <v>9142</v>
      </c>
      <c r="D4569" s="9"/>
    </row>
    <row r="4570" spans="2:4">
      <c r="B4570" s="8" t="s">
        <v>9143</v>
      </c>
      <c r="C4570" s="8" t="s">
        <v>9144</v>
      </c>
      <c r="D4570" s="9"/>
    </row>
    <row r="4571" spans="2:4">
      <c r="B4571" s="8" t="s">
        <v>9145</v>
      </c>
      <c r="C4571" s="8" t="s">
        <v>9146</v>
      </c>
      <c r="D4571" s="9"/>
    </row>
    <row r="4572" spans="2:4">
      <c r="B4572" s="8" t="s">
        <v>9147</v>
      </c>
      <c r="C4572" s="8" t="s">
        <v>9148</v>
      </c>
      <c r="D4572" s="9"/>
    </row>
    <row r="4573" spans="2:4">
      <c r="B4573" s="8" t="s">
        <v>9149</v>
      </c>
      <c r="C4573" s="8" t="s">
        <v>9150</v>
      </c>
      <c r="D4573" s="9"/>
    </row>
    <row r="4574" spans="2:4">
      <c r="B4574" s="8" t="s">
        <v>9151</v>
      </c>
      <c r="C4574" s="8" t="s">
        <v>9152</v>
      </c>
      <c r="D4574" s="9"/>
    </row>
    <row r="4575" spans="2:4">
      <c r="B4575" s="8" t="s">
        <v>9153</v>
      </c>
      <c r="C4575" s="8" t="s">
        <v>9154</v>
      </c>
      <c r="D4575" s="9"/>
    </row>
    <row r="4576" spans="2:4">
      <c r="B4576" s="8" t="s">
        <v>9155</v>
      </c>
      <c r="C4576" s="8" t="s">
        <v>9156</v>
      </c>
      <c r="D4576" s="9"/>
    </row>
    <row r="4577" spans="2:4">
      <c r="B4577" s="8" t="s">
        <v>9157</v>
      </c>
      <c r="C4577" s="8" t="s">
        <v>9158</v>
      </c>
      <c r="D4577" s="9"/>
    </row>
    <row r="4578" spans="2:4">
      <c r="B4578" s="8" t="s">
        <v>9159</v>
      </c>
      <c r="C4578" s="8" t="s">
        <v>9160</v>
      </c>
      <c r="D4578" s="9"/>
    </row>
    <row r="4579" spans="2:4">
      <c r="B4579" s="8" t="s">
        <v>9161</v>
      </c>
      <c r="C4579" s="8" t="s">
        <v>9162</v>
      </c>
      <c r="D4579" s="9"/>
    </row>
    <row r="4580" spans="2:4">
      <c r="B4580" s="8" t="s">
        <v>9163</v>
      </c>
      <c r="C4580" s="8" t="s">
        <v>9164</v>
      </c>
      <c r="D4580" s="9"/>
    </row>
    <row r="4581" spans="2:4">
      <c r="B4581" s="8" t="s">
        <v>9165</v>
      </c>
      <c r="C4581" s="8" t="s">
        <v>9166</v>
      </c>
      <c r="D4581" s="9"/>
    </row>
    <row r="4582" spans="2:4">
      <c r="B4582" s="8" t="s">
        <v>9167</v>
      </c>
      <c r="C4582" s="8" t="s">
        <v>9168</v>
      </c>
      <c r="D4582" s="9"/>
    </row>
    <row r="4583" spans="2:4">
      <c r="B4583" s="8" t="s">
        <v>9169</v>
      </c>
      <c r="C4583" s="8" t="s">
        <v>9170</v>
      </c>
      <c r="D4583" s="9"/>
    </row>
    <row r="4584" spans="2:4">
      <c r="B4584" s="8" t="s">
        <v>9171</v>
      </c>
      <c r="C4584" s="8" t="s">
        <v>9172</v>
      </c>
      <c r="D4584" s="9"/>
    </row>
    <row r="4585" spans="2:4">
      <c r="B4585" s="8" t="s">
        <v>9173</v>
      </c>
      <c r="C4585" s="8" t="s">
        <v>9174</v>
      </c>
      <c r="D4585" s="9"/>
    </row>
    <row r="4586" spans="2:4">
      <c r="B4586" s="8" t="s">
        <v>9175</v>
      </c>
      <c r="C4586" s="8" t="s">
        <v>9176</v>
      </c>
      <c r="D4586" s="9"/>
    </row>
    <row r="4587" spans="2:4">
      <c r="B4587" s="8" t="s">
        <v>9177</v>
      </c>
      <c r="C4587" s="8" t="s">
        <v>9178</v>
      </c>
      <c r="D4587" s="9"/>
    </row>
    <row r="4588" spans="2:4">
      <c r="B4588" s="8" t="s">
        <v>9179</v>
      </c>
      <c r="C4588" s="8" t="s">
        <v>9180</v>
      </c>
      <c r="D4588" s="9"/>
    </row>
    <row r="4589" spans="2:4">
      <c r="B4589" s="8" t="s">
        <v>9181</v>
      </c>
      <c r="C4589" s="8" t="s">
        <v>9182</v>
      </c>
      <c r="D4589" s="9"/>
    </row>
    <row r="4590" spans="2:4">
      <c r="B4590" s="8" t="s">
        <v>9183</v>
      </c>
      <c r="C4590" s="8" t="s">
        <v>9184</v>
      </c>
      <c r="D4590" s="9"/>
    </row>
    <row r="4591" spans="2:4">
      <c r="B4591" s="8" t="s">
        <v>9185</v>
      </c>
      <c r="C4591" s="8" t="s">
        <v>9186</v>
      </c>
      <c r="D4591" s="9"/>
    </row>
    <row r="4592" spans="2:4">
      <c r="B4592" s="8" t="s">
        <v>9187</v>
      </c>
      <c r="C4592" s="8" t="s">
        <v>9188</v>
      </c>
      <c r="D4592" s="9"/>
    </row>
    <row r="4593" spans="2:4">
      <c r="B4593" s="8" t="s">
        <v>9189</v>
      </c>
      <c r="C4593" s="8" t="s">
        <v>9190</v>
      </c>
      <c r="D4593" s="9"/>
    </row>
    <row r="4594" spans="2:4">
      <c r="B4594" s="8" t="s">
        <v>9191</v>
      </c>
      <c r="C4594" s="8" t="s">
        <v>9192</v>
      </c>
      <c r="D4594" s="9"/>
    </row>
    <row r="4595" spans="2:4">
      <c r="B4595" s="8" t="s">
        <v>9193</v>
      </c>
      <c r="C4595" s="8" t="s">
        <v>9194</v>
      </c>
      <c r="D4595" s="9"/>
    </row>
    <row r="4596" spans="2:4">
      <c r="B4596" s="8" t="s">
        <v>9195</v>
      </c>
      <c r="C4596" s="8" t="s">
        <v>9196</v>
      </c>
      <c r="D4596" s="9"/>
    </row>
    <row r="4597" spans="2:4">
      <c r="B4597" s="8" t="s">
        <v>9197</v>
      </c>
      <c r="C4597" s="8" t="s">
        <v>9198</v>
      </c>
      <c r="D4597" s="9"/>
    </row>
    <row r="4598" spans="2:4">
      <c r="B4598" s="8" t="s">
        <v>9199</v>
      </c>
      <c r="C4598" s="8" t="s">
        <v>9200</v>
      </c>
      <c r="D4598" s="9"/>
    </row>
    <row r="4599" spans="2:4">
      <c r="B4599" s="8" t="s">
        <v>9201</v>
      </c>
      <c r="C4599" s="8" t="s">
        <v>9202</v>
      </c>
      <c r="D4599" s="9"/>
    </row>
    <row r="4600" spans="2:4">
      <c r="B4600" s="8" t="s">
        <v>9203</v>
      </c>
      <c r="C4600" s="8" t="s">
        <v>9204</v>
      </c>
      <c r="D4600" s="9"/>
    </row>
    <row r="4601" spans="2:4">
      <c r="B4601" s="8" t="s">
        <v>9205</v>
      </c>
      <c r="C4601" s="8" t="s">
        <v>9206</v>
      </c>
      <c r="D4601" s="9"/>
    </row>
    <row r="4602" spans="2:4">
      <c r="B4602" s="8" t="s">
        <v>9207</v>
      </c>
      <c r="C4602" s="8" t="s">
        <v>9208</v>
      </c>
      <c r="D4602" s="9"/>
    </row>
    <row r="4603" spans="2:4">
      <c r="B4603" s="8" t="s">
        <v>9209</v>
      </c>
      <c r="C4603" s="8" t="s">
        <v>9210</v>
      </c>
      <c r="D4603" s="9"/>
    </row>
    <row r="4604" spans="2:4">
      <c r="B4604" s="8" t="s">
        <v>9211</v>
      </c>
      <c r="C4604" s="8" t="s">
        <v>9212</v>
      </c>
      <c r="D4604" s="9"/>
    </row>
    <row r="4605" spans="2:4">
      <c r="B4605" s="8" t="s">
        <v>9213</v>
      </c>
      <c r="C4605" s="8" t="s">
        <v>9214</v>
      </c>
      <c r="D4605" s="9"/>
    </row>
    <row r="4606" spans="2:4">
      <c r="B4606" s="8" t="s">
        <v>9215</v>
      </c>
      <c r="C4606" s="8" t="s">
        <v>9216</v>
      </c>
      <c r="D4606" s="9"/>
    </row>
    <row r="4607" spans="2:4">
      <c r="B4607" s="8" t="s">
        <v>9217</v>
      </c>
      <c r="C4607" s="8" t="s">
        <v>9218</v>
      </c>
      <c r="D4607" s="9"/>
    </row>
    <row r="4608" spans="2:4">
      <c r="B4608" s="8" t="s">
        <v>9219</v>
      </c>
      <c r="C4608" s="8" t="s">
        <v>9220</v>
      </c>
      <c r="D4608" s="9"/>
    </row>
    <row r="4609" spans="2:4">
      <c r="B4609" s="8" t="s">
        <v>9221</v>
      </c>
      <c r="C4609" s="8" t="s">
        <v>9222</v>
      </c>
      <c r="D4609" s="9"/>
    </row>
    <row r="4610" spans="2:4">
      <c r="B4610" s="8" t="s">
        <v>9223</v>
      </c>
      <c r="C4610" s="8" t="s">
        <v>9224</v>
      </c>
      <c r="D4610" s="9"/>
    </row>
    <row r="4611" spans="2:4">
      <c r="B4611" s="8" t="s">
        <v>9225</v>
      </c>
      <c r="C4611" s="8" t="s">
        <v>9226</v>
      </c>
      <c r="D4611" s="9"/>
    </row>
    <row r="4612" spans="2:4">
      <c r="B4612" s="8" t="s">
        <v>9227</v>
      </c>
      <c r="C4612" s="8" t="s">
        <v>9228</v>
      </c>
      <c r="D4612" s="9"/>
    </row>
    <row r="4613" spans="2:4">
      <c r="B4613" s="8" t="s">
        <v>9229</v>
      </c>
      <c r="C4613" s="8" t="s">
        <v>9230</v>
      </c>
      <c r="D4613" s="9"/>
    </row>
    <row r="4614" spans="2:4">
      <c r="B4614" s="8" t="s">
        <v>9231</v>
      </c>
      <c r="C4614" s="8" t="s">
        <v>9232</v>
      </c>
      <c r="D4614" s="9"/>
    </row>
    <row r="4615" spans="2:4">
      <c r="B4615" s="8" t="s">
        <v>9233</v>
      </c>
      <c r="C4615" s="8" t="s">
        <v>9234</v>
      </c>
      <c r="D4615" s="9"/>
    </row>
    <row r="4616" spans="2:4">
      <c r="B4616" s="8" t="s">
        <v>9235</v>
      </c>
      <c r="C4616" s="8" t="s">
        <v>9236</v>
      </c>
      <c r="D4616" s="9"/>
    </row>
    <row r="4617" spans="2:4">
      <c r="B4617" s="8" t="s">
        <v>9237</v>
      </c>
      <c r="C4617" s="8" t="s">
        <v>9238</v>
      </c>
      <c r="D4617" s="9"/>
    </row>
    <row r="4618" spans="2:4">
      <c r="B4618" s="8" t="s">
        <v>9239</v>
      </c>
      <c r="C4618" s="8" t="s">
        <v>9240</v>
      </c>
      <c r="D4618" s="9"/>
    </row>
    <row r="4619" spans="2:4">
      <c r="B4619" s="8" t="s">
        <v>9241</v>
      </c>
      <c r="C4619" s="8" t="s">
        <v>9242</v>
      </c>
      <c r="D4619" s="9"/>
    </row>
    <row r="4620" spans="2:4">
      <c r="B4620" s="8" t="s">
        <v>9243</v>
      </c>
      <c r="C4620" s="8" t="s">
        <v>9244</v>
      </c>
      <c r="D4620" s="9"/>
    </row>
    <row r="4621" spans="2:4">
      <c r="B4621" s="8" t="s">
        <v>9245</v>
      </c>
      <c r="C4621" s="8" t="s">
        <v>9246</v>
      </c>
      <c r="D4621" s="9"/>
    </row>
    <row r="4622" spans="2:4">
      <c r="B4622" s="8" t="s">
        <v>9247</v>
      </c>
      <c r="C4622" s="8" t="s">
        <v>9248</v>
      </c>
      <c r="D4622" s="9"/>
    </row>
    <row r="4623" spans="2:4">
      <c r="B4623" s="8" t="s">
        <v>9249</v>
      </c>
      <c r="C4623" s="8" t="s">
        <v>9250</v>
      </c>
      <c r="D4623" s="9"/>
    </row>
    <row r="4624" spans="2:4">
      <c r="B4624" s="8" t="s">
        <v>9251</v>
      </c>
      <c r="C4624" s="8" t="s">
        <v>9252</v>
      </c>
      <c r="D4624" s="9"/>
    </row>
    <row r="4625" spans="2:4">
      <c r="B4625" s="8" t="s">
        <v>9253</v>
      </c>
      <c r="C4625" s="8" t="s">
        <v>9254</v>
      </c>
      <c r="D4625" s="9"/>
    </row>
    <row r="4626" spans="2:4">
      <c r="B4626" s="8" t="s">
        <v>9255</v>
      </c>
      <c r="C4626" s="8" t="s">
        <v>9256</v>
      </c>
      <c r="D4626" s="9"/>
    </row>
    <row r="4627" spans="2:4">
      <c r="B4627" s="8" t="s">
        <v>9257</v>
      </c>
      <c r="C4627" s="8" t="s">
        <v>9258</v>
      </c>
      <c r="D4627" s="9"/>
    </row>
    <row r="4628" spans="2:4">
      <c r="B4628" s="8" t="s">
        <v>9259</v>
      </c>
      <c r="C4628" s="8" t="s">
        <v>9260</v>
      </c>
      <c r="D4628" s="9"/>
    </row>
    <row r="4629" spans="2:4">
      <c r="B4629" s="8" t="s">
        <v>9261</v>
      </c>
      <c r="C4629" s="8" t="s">
        <v>9262</v>
      </c>
      <c r="D4629" s="9"/>
    </row>
    <row r="4630" spans="2:4">
      <c r="B4630" s="8" t="s">
        <v>9263</v>
      </c>
      <c r="C4630" s="8" t="s">
        <v>9264</v>
      </c>
      <c r="D4630" s="9"/>
    </row>
    <row r="4631" spans="2:4">
      <c r="B4631" s="8" t="s">
        <v>9265</v>
      </c>
      <c r="C4631" s="8" t="s">
        <v>9266</v>
      </c>
      <c r="D4631" s="9"/>
    </row>
    <row r="4632" spans="2:4">
      <c r="B4632" s="8" t="s">
        <v>9267</v>
      </c>
      <c r="C4632" s="8" t="s">
        <v>9268</v>
      </c>
      <c r="D4632" s="9"/>
    </row>
    <row r="4633" spans="2:4">
      <c r="B4633" s="8" t="s">
        <v>9269</v>
      </c>
      <c r="C4633" s="8" t="s">
        <v>9270</v>
      </c>
      <c r="D4633" s="9"/>
    </row>
    <row r="4634" spans="2:4">
      <c r="B4634" s="8" t="s">
        <v>9271</v>
      </c>
      <c r="C4634" s="8" t="s">
        <v>9272</v>
      </c>
      <c r="D4634" s="9"/>
    </row>
    <row r="4635" spans="2:4">
      <c r="B4635" s="8" t="s">
        <v>9273</v>
      </c>
      <c r="C4635" s="8" t="s">
        <v>9274</v>
      </c>
      <c r="D4635" s="9"/>
    </row>
    <row r="4636" spans="2:4">
      <c r="B4636" s="8" t="s">
        <v>9275</v>
      </c>
      <c r="C4636" s="8" t="s">
        <v>9276</v>
      </c>
      <c r="D4636" s="9"/>
    </row>
    <row r="4637" spans="2:4">
      <c r="B4637" s="8" t="s">
        <v>9277</v>
      </c>
      <c r="C4637" s="8" t="s">
        <v>9278</v>
      </c>
      <c r="D4637" s="9"/>
    </row>
    <row r="4638" spans="2:4">
      <c r="B4638" s="8" t="s">
        <v>9279</v>
      </c>
      <c r="C4638" s="8" t="s">
        <v>9280</v>
      </c>
      <c r="D4638" s="9"/>
    </row>
    <row r="4639" spans="2:4">
      <c r="B4639" s="8" t="s">
        <v>9281</v>
      </c>
      <c r="C4639" s="8" t="s">
        <v>9282</v>
      </c>
      <c r="D4639" s="9"/>
    </row>
    <row r="4640" spans="2:4">
      <c r="B4640" s="8" t="s">
        <v>9283</v>
      </c>
      <c r="C4640" s="8" t="s">
        <v>9284</v>
      </c>
      <c r="D4640" s="9"/>
    </row>
    <row r="4641" spans="2:4">
      <c r="B4641" s="8" t="s">
        <v>9285</v>
      </c>
      <c r="C4641" s="8" t="s">
        <v>9286</v>
      </c>
      <c r="D4641" s="9"/>
    </row>
    <row r="4642" spans="2:4">
      <c r="B4642" s="8" t="s">
        <v>9287</v>
      </c>
      <c r="C4642" s="8" t="s">
        <v>9288</v>
      </c>
      <c r="D4642" s="9"/>
    </row>
    <row r="4643" spans="2:4">
      <c r="B4643" s="8" t="s">
        <v>9289</v>
      </c>
      <c r="C4643" s="8" t="s">
        <v>9290</v>
      </c>
      <c r="D4643" s="9"/>
    </row>
    <row r="4644" spans="2:4">
      <c r="B4644" s="8" t="s">
        <v>9291</v>
      </c>
      <c r="C4644" s="8" t="s">
        <v>9292</v>
      </c>
      <c r="D4644" s="9"/>
    </row>
    <row r="4645" spans="2:4">
      <c r="B4645" s="8" t="s">
        <v>9293</v>
      </c>
      <c r="C4645" s="8" t="s">
        <v>9294</v>
      </c>
      <c r="D4645" s="9"/>
    </row>
    <row r="4646" spans="2:4">
      <c r="B4646" s="8" t="s">
        <v>9295</v>
      </c>
      <c r="C4646" s="8" t="s">
        <v>9296</v>
      </c>
      <c r="D4646" s="9"/>
    </row>
    <row r="4647" spans="2:4">
      <c r="B4647" s="8" t="s">
        <v>9297</v>
      </c>
      <c r="C4647" s="8" t="s">
        <v>9298</v>
      </c>
      <c r="D4647" s="9"/>
    </row>
    <row r="4648" spans="2:4">
      <c r="B4648" s="8" t="s">
        <v>9299</v>
      </c>
      <c r="C4648" s="8" t="s">
        <v>9300</v>
      </c>
      <c r="D4648" s="9"/>
    </row>
    <row r="4649" spans="2:4">
      <c r="B4649" s="8" t="s">
        <v>9301</v>
      </c>
      <c r="C4649" s="8" t="s">
        <v>9302</v>
      </c>
      <c r="D4649" s="9"/>
    </row>
    <row r="4650" spans="2:4">
      <c r="B4650" s="8" t="s">
        <v>9303</v>
      </c>
      <c r="C4650" s="8" t="s">
        <v>9304</v>
      </c>
      <c r="D4650" s="9"/>
    </row>
    <row r="4651" spans="2:4">
      <c r="B4651" s="8" t="s">
        <v>9305</v>
      </c>
      <c r="C4651" s="8" t="s">
        <v>9306</v>
      </c>
      <c r="D4651" s="9"/>
    </row>
    <row r="4652" spans="2:4">
      <c r="B4652" s="8" t="s">
        <v>9307</v>
      </c>
      <c r="C4652" s="8" t="s">
        <v>9308</v>
      </c>
      <c r="D4652" s="9"/>
    </row>
    <row r="4653" spans="2:4">
      <c r="B4653" s="8" t="s">
        <v>9309</v>
      </c>
      <c r="C4653" s="8" t="s">
        <v>9310</v>
      </c>
      <c r="D4653" s="9"/>
    </row>
    <row r="4654" spans="2:4">
      <c r="B4654" s="8" t="s">
        <v>9311</v>
      </c>
      <c r="C4654" s="8" t="s">
        <v>9312</v>
      </c>
      <c r="D4654" s="9"/>
    </row>
    <row r="4655" spans="2:4">
      <c r="B4655" s="8" t="s">
        <v>9313</v>
      </c>
      <c r="C4655" s="8" t="s">
        <v>9314</v>
      </c>
      <c r="D4655" s="9"/>
    </row>
    <row r="4656" spans="2:4">
      <c r="B4656" s="8" t="s">
        <v>9315</v>
      </c>
      <c r="C4656" s="8" t="s">
        <v>9316</v>
      </c>
      <c r="D4656" s="9"/>
    </row>
    <row r="4657" spans="2:4">
      <c r="B4657" s="8" t="s">
        <v>9317</v>
      </c>
      <c r="C4657" s="8" t="s">
        <v>9318</v>
      </c>
      <c r="D4657" s="9"/>
    </row>
    <row r="4658" spans="2:4">
      <c r="B4658" s="8" t="s">
        <v>9319</v>
      </c>
      <c r="C4658" s="8" t="s">
        <v>9320</v>
      </c>
      <c r="D4658" s="9"/>
    </row>
    <row r="4659" spans="2:4">
      <c r="B4659" s="8" t="s">
        <v>9321</v>
      </c>
      <c r="C4659" s="8" t="s">
        <v>9322</v>
      </c>
      <c r="D4659" s="9"/>
    </row>
    <row r="4660" spans="2:4">
      <c r="B4660" s="8" t="s">
        <v>9323</v>
      </c>
      <c r="C4660" s="8" t="s">
        <v>9324</v>
      </c>
      <c r="D4660" s="9"/>
    </row>
    <row r="4661" spans="2:4">
      <c r="B4661" s="8" t="s">
        <v>9325</v>
      </c>
      <c r="C4661" s="8" t="s">
        <v>9326</v>
      </c>
      <c r="D4661" s="9"/>
    </row>
    <row r="4662" spans="2:4">
      <c r="B4662" s="8" t="s">
        <v>9327</v>
      </c>
      <c r="C4662" s="8" t="s">
        <v>9328</v>
      </c>
      <c r="D4662" s="9"/>
    </row>
    <row r="4663" spans="2:4">
      <c r="B4663" s="8" t="s">
        <v>9329</v>
      </c>
      <c r="C4663" s="8" t="s">
        <v>9330</v>
      </c>
      <c r="D4663" s="9"/>
    </row>
    <row r="4664" spans="2:4">
      <c r="B4664" s="8" t="s">
        <v>9331</v>
      </c>
      <c r="C4664" s="8" t="s">
        <v>9332</v>
      </c>
      <c r="D4664" s="9"/>
    </row>
    <row r="4665" spans="2:4">
      <c r="B4665" s="8" t="s">
        <v>9333</v>
      </c>
      <c r="C4665" s="8" t="s">
        <v>9334</v>
      </c>
      <c r="D4665" s="9"/>
    </row>
    <row r="4666" spans="2:4">
      <c r="B4666" s="8" t="s">
        <v>9335</v>
      </c>
      <c r="C4666" s="8" t="s">
        <v>9336</v>
      </c>
      <c r="D4666" s="9"/>
    </row>
    <row r="4667" spans="2:4">
      <c r="B4667" s="8" t="s">
        <v>9337</v>
      </c>
      <c r="C4667" s="8" t="s">
        <v>9338</v>
      </c>
      <c r="D4667" s="9"/>
    </row>
    <row r="4668" spans="2:4">
      <c r="B4668" s="8" t="s">
        <v>9339</v>
      </c>
      <c r="C4668" s="8" t="s">
        <v>9340</v>
      </c>
      <c r="D4668" s="9"/>
    </row>
    <row r="4669" spans="2:4">
      <c r="B4669" s="8" t="s">
        <v>9341</v>
      </c>
      <c r="C4669" s="8" t="s">
        <v>9342</v>
      </c>
      <c r="D4669" s="9"/>
    </row>
    <row r="4670" spans="2:4">
      <c r="B4670" s="8" t="s">
        <v>9343</v>
      </c>
      <c r="C4670" s="8" t="s">
        <v>9344</v>
      </c>
      <c r="D4670" s="9"/>
    </row>
    <row r="4671" spans="2:4">
      <c r="B4671" s="8" t="s">
        <v>9345</v>
      </c>
      <c r="C4671" s="8" t="s">
        <v>9346</v>
      </c>
      <c r="D4671" s="9"/>
    </row>
    <row r="4672" spans="2:4">
      <c r="B4672" s="8" t="s">
        <v>9347</v>
      </c>
      <c r="C4672" s="8" t="s">
        <v>9348</v>
      </c>
      <c r="D4672" s="9"/>
    </row>
    <row r="4673" spans="2:4">
      <c r="B4673" s="8" t="s">
        <v>9349</v>
      </c>
      <c r="C4673" s="8" t="s">
        <v>9350</v>
      </c>
      <c r="D4673" s="9"/>
    </row>
    <row r="4674" spans="2:4">
      <c r="B4674" s="8" t="s">
        <v>9351</v>
      </c>
      <c r="C4674" s="8" t="s">
        <v>9352</v>
      </c>
      <c r="D4674" s="9"/>
    </row>
    <row r="4675" spans="2:4">
      <c r="B4675" s="8" t="s">
        <v>9353</v>
      </c>
      <c r="C4675" s="8" t="s">
        <v>9354</v>
      </c>
      <c r="D4675" s="9"/>
    </row>
    <row r="4676" spans="2:4">
      <c r="B4676" s="8" t="s">
        <v>9355</v>
      </c>
      <c r="C4676" s="8" t="s">
        <v>9356</v>
      </c>
      <c r="D4676" s="9"/>
    </row>
    <row r="4677" spans="2:4">
      <c r="B4677" s="8" t="s">
        <v>9357</v>
      </c>
      <c r="C4677" s="8" t="s">
        <v>9358</v>
      </c>
      <c r="D4677" s="9"/>
    </row>
    <row r="4678" spans="2:4">
      <c r="B4678" s="8" t="s">
        <v>9359</v>
      </c>
      <c r="C4678" s="8" t="s">
        <v>9360</v>
      </c>
      <c r="D4678" s="9"/>
    </row>
    <row r="4679" spans="2:4">
      <c r="B4679" s="8" t="s">
        <v>9361</v>
      </c>
      <c r="C4679" s="8" t="s">
        <v>9362</v>
      </c>
      <c r="D4679" s="9"/>
    </row>
    <row r="4680" spans="2:4">
      <c r="B4680" s="8" t="s">
        <v>9363</v>
      </c>
      <c r="C4680" s="8" t="s">
        <v>9364</v>
      </c>
      <c r="D4680" s="9"/>
    </row>
    <row r="4681" spans="2:4">
      <c r="B4681" s="8" t="s">
        <v>9365</v>
      </c>
      <c r="C4681" s="8" t="s">
        <v>9366</v>
      </c>
      <c r="D4681" s="9"/>
    </row>
    <row r="4682" spans="2:4">
      <c r="B4682" s="8" t="s">
        <v>9367</v>
      </c>
      <c r="C4682" s="8" t="s">
        <v>9368</v>
      </c>
      <c r="D4682" s="9"/>
    </row>
    <row r="4683" spans="2:4">
      <c r="B4683" s="8" t="s">
        <v>9369</v>
      </c>
      <c r="C4683" s="8" t="s">
        <v>9370</v>
      </c>
      <c r="D4683" s="9"/>
    </row>
    <row r="4684" spans="2:4">
      <c r="B4684" s="8" t="s">
        <v>9371</v>
      </c>
      <c r="C4684" s="8" t="s">
        <v>9372</v>
      </c>
      <c r="D4684" s="9"/>
    </row>
    <row r="4685" spans="2:4">
      <c r="B4685" s="8" t="s">
        <v>9373</v>
      </c>
      <c r="C4685" s="8" t="s">
        <v>9374</v>
      </c>
      <c r="D4685" s="9"/>
    </row>
    <row r="4686" spans="2:4">
      <c r="B4686" s="8" t="s">
        <v>9375</v>
      </c>
      <c r="C4686" s="8" t="s">
        <v>9376</v>
      </c>
      <c r="D4686" s="9"/>
    </row>
    <row r="4687" spans="2:4">
      <c r="B4687" s="8" t="s">
        <v>9377</v>
      </c>
      <c r="C4687" s="8" t="s">
        <v>9378</v>
      </c>
      <c r="D4687" s="9"/>
    </row>
    <row r="4688" spans="2:4">
      <c r="B4688" s="8" t="s">
        <v>9379</v>
      </c>
      <c r="C4688" s="8" t="s">
        <v>9380</v>
      </c>
      <c r="D4688" s="9"/>
    </row>
    <row r="4689" spans="2:4">
      <c r="B4689" s="8" t="s">
        <v>9381</v>
      </c>
      <c r="C4689" s="8" t="s">
        <v>9382</v>
      </c>
      <c r="D4689" s="9"/>
    </row>
    <row r="4690" spans="2:4">
      <c r="B4690" s="8" t="s">
        <v>9383</v>
      </c>
      <c r="C4690" s="8" t="s">
        <v>9384</v>
      </c>
      <c r="D4690" s="9"/>
    </row>
    <row r="4691" spans="2:4">
      <c r="B4691" s="8" t="s">
        <v>9385</v>
      </c>
      <c r="C4691" s="8" t="s">
        <v>9386</v>
      </c>
      <c r="D4691" s="9"/>
    </row>
    <row r="4692" spans="2:4">
      <c r="B4692" s="8" t="s">
        <v>9387</v>
      </c>
      <c r="C4692" s="8" t="s">
        <v>9388</v>
      </c>
      <c r="D4692" s="9"/>
    </row>
    <row r="4693" spans="2:4">
      <c r="B4693" s="8" t="s">
        <v>9389</v>
      </c>
      <c r="C4693" s="8" t="s">
        <v>9390</v>
      </c>
      <c r="D4693" s="9"/>
    </row>
    <row r="4694" spans="2:4">
      <c r="B4694" s="8" t="s">
        <v>9391</v>
      </c>
      <c r="C4694" s="8" t="s">
        <v>9392</v>
      </c>
      <c r="D4694" s="9"/>
    </row>
    <row r="4695" spans="2:4">
      <c r="B4695" s="8" t="s">
        <v>9393</v>
      </c>
      <c r="C4695" s="8" t="s">
        <v>9394</v>
      </c>
      <c r="D4695" s="9"/>
    </row>
    <row r="4696" spans="2:4">
      <c r="B4696" s="8" t="s">
        <v>9395</v>
      </c>
      <c r="C4696" s="8" t="s">
        <v>9396</v>
      </c>
      <c r="D4696" s="9"/>
    </row>
    <row r="4697" spans="2:4">
      <c r="B4697" s="8" t="s">
        <v>9397</v>
      </c>
      <c r="C4697" s="8" t="s">
        <v>9398</v>
      </c>
      <c r="D4697" s="9"/>
    </row>
    <row r="4698" spans="2:4">
      <c r="B4698" s="8" t="s">
        <v>9399</v>
      </c>
      <c r="C4698" s="8" t="s">
        <v>9400</v>
      </c>
      <c r="D4698" s="9"/>
    </row>
    <row r="4699" spans="2:4">
      <c r="B4699" s="8" t="s">
        <v>9401</v>
      </c>
      <c r="C4699" s="8" t="s">
        <v>9402</v>
      </c>
      <c r="D4699" s="9"/>
    </row>
    <row r="4700" spans="2:4">
      <c r="B4700" s="8" t="s">
        <v>9403</v>
      </c>
      <c r="C4700" s="8" t="s">
        <v>9404</v>
      </c>
      <c r="D4700" s="9"/>
    </row>
    <row r="4701" spans="2:4">
      <c r="B4701" s="8" t="s">
        <v>9405</v>
      </c>
      <c r="C4701" s="8" t="s">
        <v>9406</v>
      </c>
      <c r="D4701" s="9"/>
    </row>
    <row r="4702" spans="2:4">
      <c r="B4702" s="8" t="s">
        <v>9407</v>
      </c>
      <c r="C4702" s="8" t="s">
        <v>9408</v>
      </c>
      <c r="D4702" s="9"/>
    </row>
    <row r="4703" spans="2:4">
      <c r="B4703" s="8" t="s">
        <v>9409</v>
      </c>
      <c r="C4703" s="8" t="s">
        <v>9410</v>
      </c>
      <c r="D4703" s="9"/>
    </row>
    <row r="4704" spans="2:4">
      <c r="B4704" s="8" t="s">
        <v>9411</v>
      </c>
      <c r="C4704" s="8" t="s">
        <v>9412</v>
      </c>
      <c r="D4704" s="9"/>
    </row>
    <row r="4705" spans="2:4">
      <c r="B4705" s="8" t="s">
        <v>9413</v>
      </c>
      <c r="C4705" s="8" t="s">
        <v>9414</v>
      </c>
      <c r="D4705" s="9"/>
    </row>
    <row r="4706" spans="2:4">
      <c r="B4706" s="8" t="s">
        <v>9415</v>
      </c>
      <c r="C4706" s="8" t="s">
        <v>9416</v>
      </c>
      <c r="D4706" s="9"/>
    </row>
    <row r="4707" spans="2:4">
      <c r="B4707" s="8" t="s">
        <v>9417</v>
      </c>
      <c r="C4707" s="8" t="s">
        <v>9418</v>
      </c>
      <c r="D4707" s="9"/>
    </row>
    <row r="4708" spans="2:4">
      <c r="B4708" s="8" t="s">
        <v>9419</v>
      </c>
      <c r="C4708" s="8" t="s">
        <v>9420</v>
      </c>
      <c r="D4708" s="9"/>
    </row>
    <row r="4709" spans="2:4">
      <c r="B4709" s="8" t="s">
        <v>9421</v>
      </c>
      <c r="C4709" s="8" t="s">
        <v>9422</v>
      </c>
      <c r="D4709" s="9"/>
    </row>
    <row r="4710" spans="2:4">
      <c r="B4710" s="8" t="s">
        <v>9423</v>
      </c>
      <c r="C4710" s="8" t="s">
        <v>9424</v>
      </c>
      <c r="D4710" s="9"/>
    </row>
    <row r="4711" spans="2:4">
      <c r="B4711" s="8" t="s">
        <v>9425</v>
      </c>
      <c r="C4711" s="8" t="s">
        <v>9426</v>
      </c>
      <c r="D4711" s="9"/>
    </row>
    <row r="4712" spans="2:4">
      <c r="B4712" s="8" t="s">
        <v>9427</v>
      </c>
      <c r="C4712" s="8" t="s">
        <v>9428</v>
      </c>
      <c r="D4712" s="9"/>
    </row>
    <row r="4713" spans="2:4">
      <c r="B4713" s="8" t="s">
        <v>9429</v>
      </c>
      <c r="C4713" s="8" t="s">
        <v>9430</v>
      </c>
      <c r="D4713" s="9"/>
    </row>
    <row r="4714" spans="2:4">
      <c r="B4714" s="8" t="s">
        <v>9431</v>
      </c>
      <c r="C4714" s="8" t="s">
        <v>9432</v>
      </c>
      <c r="D4714" s="9"/>
    </row>
    <row r="4715" spans="2:4">
      <c r="B4715" s="8" t="s">
        <v>9433</v>
      </c>
      <c r="C4715" s="8" t="s">
        <v>9434</v>
      </c>
      <c r="D4715" s="9"/>
    </row>
    <row r="4716" spans="2:4">
      <c r="B4716" s="8" t="s">
        <v>9435</v>
      </c>
      <c r="C4716" s="8" t="s">
        <v>9436</v>
      </c>
      <c r="D4716" s="9"/>
    </row>
    <row r="4717" spans="2:4">
      <c r="B4717" s="8" t="s">
        <v>9437</v>
      </c>
      <c r="C4717" s="8" t="s">
        <v>9438</v>
      </c>
      <c r="D4717" s="9"/>
    </row>
    <row r="4718" spans="2:4">
      <c r="B4718" s="8" t="s">
        <v>9439</v>
      </c>
      <c r="C4718" s="8" t="s">
        <v>9440</v>
      </c>
      <c r="D4718" s="9"/>
    </row>
    <row r="4719" spans="2:4">
      <c r="B4719" s="8" t="s">
        <v>9441</v>
      </c>
      <c r="C4719" s="8" t="s">
        <v>9442</v>
      </c>
      <c r="D4719" s="9"/>
    </row>
    <row r="4720" spans="2:4">
      <c r="B4720" s="8" t="s">
        <v>9443</v>
      </c>
      <c r="C4720" s="8" t="s">
        <v>9444</v>
      </c>
      <c r="D4720" s="9"/>
    </row>
    <row r="4721" spans="2:4">
      <c r="B4721" s="8" t="s">
        <v>9445</v>
      </c>
      <c r="C4721" s="8" t="s">
        <v>9446</v>
      </c>
      <c r="D4721" s="9"/>
    </row>
    <row r="4722" spans="2:4">
      <c r="B4722" s="8" t="s">
        <v>9447</v>
      </c>
      <c r="C4722" s="8" t="s">
        <v>9448</v>
      </c>
      <c r="D4722" s="9"/>
    </row>
    <row r="4723" spans="2:4">
      <c r="B4723" s="8" t="s">
        <v>9449</v>
      </c>
      <c r="C4723" s="8" t="s">
        <v>9450</v>
      </c>
      <c r="D4723" s="9"/>
    </row>
    <row r="4724" spans="2:4">
      <c r="B4724" s="8" t="s">
        <v>9451</v>
      </c>
      <c r="C4724" s="8" t="s">
        <v>9452</v>
      </c>
      <c r="D4724" s="9"/>
    </row>
    <row r="4725" spans="2:4">
      <c r="B4725" s="8" t="s">
        <v>9453</v>
      </c>
      <c r="C4725" s="8" t="s">
        <v>9454</v>
      </c>
      <c r="D4725" s="9"/>
    </row>
    <row r="4726" spans="2:4">
      <c r="B4726" s="8" t="s">
        <v>9455</v>
      </c>
      <c r="C4726" s="8" t="s">
        <v>9456</v>
      </c>
      <c r="D4726" s="9"/>
    </row>
    <row r="4727" spans="2:4">
      <c r="B4727" s="8" t="s">
        <v>9457</v>
      </c>
      <c r="C4727" s="8" t="s">
        <v>9458</v>
      </c>
      <c r="D4727" s="9"/>
    </row>
    <row r="4728" spans="2:4">
      <c r="B4728" s="8" t="s">
        <v>9459</v>
      </c>
      <c r="C4728" s="8" t="s">
        <v>9460</v>
      </c>
      <c r="D4728" s="9"/>
    </row>
    <row r="4729" spans="2:4">
      <c r="B4729" s="8" t="s">
        <v>9461</v>
      </c>
      <c r="C4729" s="8" t="s">
        <v>9462</v>
      </c>
      <c r="D4729" s="9"/>
    </row>
    <row r="4730" spans="2:4">
      <c r="B4730" s="8" t="s">
        <v>9463</v>
      </c>
      <c r="C4730" s="8" t="s">
        <v>9464</v>
      </c>
      <c r="D4730" s="9"/>
    </row>
    <row r="4731" spans="2:4">
      <c r="B4731" s="8" t="s">
        <v>9465</v>
      </c>
      <c r="C4731" s="8" t="s">
        <v>9466</v>
      </c>
      <c r="D4731" s="9"/>
    </row>
    <row r="4732" spans="2:4">
      <c r="B4732" s="8" t="s">
        <v>9467</v>
      </c>
      <c r="C4732" s="8" t="s">
        <v>9468</v>
      </c>
      <c r="D4732" s="9"/>
    </row>
    <row r="4733" spans="2:4">
      <c r="B4733" s="8" t="s">
        <v>9469</v>
      </c>
      <c r="C4733" s="8" t="s">
        <v>9470</v>
      </c>
      <c r="D4733" s="9"/>
    </row>
    <row r="4734" spans="2:4">
      <c r="B4734" s="8" t="s">
        <v>9471</v>
      </c>
      <c r="C4734" s="8" t="s">
        <v>9472</v>
      </c>
      <c r="D4734" s="9"/>
    </row>
    <row r="4735" spans="2:4">
      <c r="B4735" s="8" t="s">
        <v>9473</v>
      </c>
      <c r="C4735" s="8" t="s">
        <v>9474</v>
      </c>
      <c r="D4735" s="9"/>
    </row>
    <row r="4736" spans="2:4">
      <c r="B4736" s="8" t="s">
        <v>9475</v>
      </c>
      <c r="C4736" s="8" t="s">
        <v>9476</v>
      </c>
      <c r="D4736" s="9"/>
    </row>
    <row r="4737" spans="2:4">
      <c r="B4737" s="8" t="s">
        <v>9477</v>
      </c>
      <c r="C4737" s="8" t="s">
        <v>9478</v>
      </c>
      <c r="D4737" s="9"/>
    </row>
    <row r="4738" spans="2:4">
      <c r="B4738" s="8" t="s">
        <v>9479</v>
      </c>
      <c r="C4738" s="8" t="s">
        <v>9480</v>
      </c>
      <c r="D4738" s="9"/>
    </row>
    <row r="4739" spans="2:4">
      <c r="B4739" s="8" t="s">
        <v>9481</v>
      </c>
      <c r="C4739" s="8" t="s">
        <v>9482</v>
      </c>
      <c r="D4739" s="9"/>
    </row>
    <row r="4740" spans="2:4">
      <c r="B4740" s="8" t="s">
        <v>9483</v>
      </c>
      <c r="C4740" s="8" t="s">
        <v>9484</v>
      </c>
      <c r="D4740" s="9"/>
    </row>
    <row r="4741" spans="2:4">
      <c r="B4741" s="8" t="s">
        <v>9485</v>
      </c>
      <c r="C4741" s="8" t="s">
        <v>9486</v>
      </c>
      <c r="D4741" s="9"/>
    </row>
    <row r="4742" spans="2:4">
      <c r="B4742" s="8" t="s">
        <v>9487</v>
      </c>
      <c r="C4742" s="8" t="s">
        <v>9488</v>
      </c>
      <c r="D4742" s="9"/>
    </row>
    <row r="4743" spans="2:4">
      <c r="B4743" s="8" t="s">
        <v>9489</v>
      </c>
      <c r="C4743" s="8" t="s">
        <v>9490</v>
      </c>
      <c r="D4743" s="9"/>
    </row>
    <row r="4744" spans="2:4">
      <c r="B4744" s="8" t="s">
        <v>9491</v>
      </c>
      <c r="C4744" s="8" t="s">
        <v>9492</v>
      </c>
      <c r="D4744" s="9"/>
    </row>
    <row r="4745" spans="2:4">
      <c r="B4745" s="8" t="s">
        <v>9493</v>
      </c>
      <c r="C4745" s="8" t="s">
        <v>9494</v>
      </c>
      <c r="D4745" s="9"/>
    </row>
    <row r="4746" spans="2:4">
      <c r="B4746" s="8" t="s">
        <v>9495</v>
      </c>
      <c r="C4746" s="8" t="s">
        <v>9496</v>
      </c>
      <c r="D4746" s="9"/>
    </row>
    <row r="4747" spans="2:4">
      <c r="B4747" s="8" t="s">
        <v>9497</v>
      </c>
      <c r="C4747" s="8" t="s">
        <v>9498</v>
      </c>
      <c r="D4747" s="9"/>
    </row>
    <row r="4748" spans="2:4">
      <c r="B4748" s="8" t="s">
        <v>9499</v>
      </c>
      <c r="C4748" s="8" t="s">
        <v>9500</v>
      </c>
      <c r="D4748" s="9"/>
    </row>
    <row r="4749" spans="2:4">
      <c r="B4749" s="8" t="s">
        <v>9501</v>
      </c>
      <c r="C4749" s="8" t="s">
        <v>9502</v>
      </c>
      <c r="D4749" s="9"/>
    </row>
    <row r="4750" spans="2:4">
      <c r="B4750" s="8" t="s">
        <v>9503</v>
      </c>
      <c r="C4750" s="8" t="s">
        <v>9504</v>
      </c>
      <c r="D4750" s="9"/>
    </row>
    <row r="4751" spans="2:4">
      <c r="B4751" s="8" t="s">
        <v>9505</v>
      </c>
      <c r="C4751" s="8" t="s">
        <v>9506</v>
      </c>
      <c r="D4751" s="9"/>
    </row>
    <row r="4752" spans="2:4">
      <c r="B4752" s="8" t="s">
        <v>9507</v>
      </c>
      <c r="C4752" s="8" t="s">
        <v>9508</v>
      </c>
      <c r="D4752" s="9"/>
    </row>
    <row r="4753" spans="2:4">
      <c r="B4753" s="8" t="s">
        <v>9509</v>
      </c>
      <c r="C4753" s="8" t="s">
        <v>9510</v>
      </c>
      <c r="D4753" s="9"/>
    </row>
    <row r="4754" spans="2:4">
      <c r="B4754" s="8" t="s">
        <v>9511</v>
      </c>
      <c r="C4754" s="8" t="s">
        <v>9512</v>
      </c>
      <c r="D4754" s="9"/>
    </row>
    <row r="4755" spans="2:4">
      <c r="B4755" s="8" t="s">
        <v>9513</v>
      </c>
      <c r="C4755" s="8" t="s">
        <v>9514</v>
      </c>
      <c r="D4755" s="9"/>
    </row>
    <row r="4756" spans="2:4">
      <c r="B4756" s="8" t="s">
        <v>9515</v>
      </c>
      <c r="C4756" s="8" t="s">
        <v>9516</v>
      </c>
      <c r="D4756" s="9"/>
    </row>
    <row r="4757" spans="2:4">
      <c r="B4757" s="8" t="s">
        <v>9517</v>
      </c>
      <c r="C4757" s="8" t="s">
        <v>9518</v>
      </c>
      <c r="D4757" s="9"/>
    </row>
    <row r="4758" spans="2:4">
      <c r="B4758" s="8" t="s">
        <v>9519</v>
      </c>
      <c r="C4758" s="8" t="s">
        <v>9520</v>
      </c>
      <c r="D4758" s="9"/>
    </row>
    <row r="4759" spans="2:4">
      <c r="B4759" s="8" t="s">
        <v>9521</v>
      </c>
      <c r="C4759" s="8" t="s">
        <v>9522</v>
      </c>
      <c r="D4759" s="9"/>
    </row>
    <row r="4760" spans="2:4">
      <c r="B4760" s="8" t="s">
        <v>9523</v>
      </c>
      <c r="C4760" s="8" t="s">
        <v>9524</v>
      </c>
      <c r="D4760" s="9"/>
    </row>
    <row r="4761" spans="2:4">
      <c r="B4761" s="8" t="s">
        <v>9525</v>
      </c>
      <c r="C4761" s="8" t="s">
        <v>9526</v>
      </c>
      <c r="D4761" s="9"/>
    </row>
    <row r="4762" spans="2:4">
      <c r="B4762" s="8" t="s">
        <v>9527</v>
      </c>
      <c r="C4762" s="8" t="s">
        <v>9528</v>
      </c>
      <c r="D4762" s="9"/>
    </row>
    <row r="4763" spans="2:4">
      <c r="B4763" s="8" t="s">
        <v>9529</v>
      </c>
      <c r="C4763" s="8" t="s">
        <v>9530</v>
      </c>
      <c r="D4763" s="9"/>
    </row>
    <row r="4764" spans="2:4">
      <c r="B4764" s="8" t="s">
        <v>9531</v>
      </c>
      <c r="C4764" s="8" t="s">
        <v>9532</v>
      </c>
      <c r="D4764" s="9"/>
    </row>
    <row r="4765" spans="2:4">
      <c r="B4765" s="8" t="s">
        <v>9533</v>
      </c>
      <c r="C4765" s="8" t="s">
        <v>9534</v>
      </c>
      <c r="D4765" s="9"/>
    </row>
    <row r="4766" spans="2:4">
      <c r="B4766" s="8" t="s">
        <v>9535</v>
      </c>
      <c r="C4766" s="8" t="s">
        <v>9536</v>
      </c>
      <c r="D4766" s="9"/>
    </row>
    <row r="4767" spans="2:4">
      <c r="B4767" s="8" t="s">
        <v>9537</v>
      </c>
      <c r="C4767" s="8" t="s">
        <v>9538</v>
      </c>
      <c r="D4767" s="9"/>
    </row>
    <row r="4768" spans="2:4">
      <c r="B4768" s="8" t="s">
        <v>9539</v>
      </c>
      <c r="C4768" s="8" t="s">
        <v>9540</v>
      </c>
      <c r="D4768" s="9"/>
    </row>
    <row r="4769" spans="2:4">
      <c r="B4769" s="8" t="s">
        <v>9541</v>
      </c>
      <c r="C4769" s="8" t="s">
        <v>9542</v>
      </c>
      <c r="D4769" s="9"/>
    </row>
    <row r="4770" spans="2:4">
      <c r="B4770" s="8" t="s">
        <v>9543</v>
      </c>
      <c r="C4770" s="8" t="s">
        <v>9544</v>
      </c>
      <c r="D4770" s="9"/>
    </row>
    <row r="4771" spans="2:4">
      <c r="B4771" s="8" t="s">
        <v>9545</v>
      </c>
      <c r="C4771" s="8" t="s">
        <v>9546</v>
      </c>
      <c r="D4771" s="9"/>
    </row>
    <row r="4772" spans="2:4">
      <c r="B4772" s="8" t="s">
        <v>9547</v>
      </c>
      <c r="C4772" s="8" t="s">
        <v>9548</v>
      </c>
      <c r="D4772" s="9"/>
    </row>
    <row r="4773" spans="2:4">
      <c r="B4773" s="8" t="s">
        <v>9549</v>
      </c>
      <c r="C4773" s="8" t="s">
        <v>9550</v>
      </c>
      <c r="D4773" s="9"/>
    </row>
    <row r="4774" spans="2:4">
      <c r="B4774" s="8" t="s">
        <v>9551</v>
      </c>
      <c r="C4774" s="8" t="s">
        <v>9552</v>
      </c>
      <c r="D4774" s="9"/>
    </row>
    <row r="4775" spans="2:4">
      <c r="B4775" s="8" t="s">
        <v>9553</v>
      </c>
      <c r="C4775" s="8" t="s">
        <v>9554</v>
      </c>
      <c r="D4775" s="9"/>
    </row>
    <row r="4776" spans="2:4">
      <c r="B4776" s="8" t="s">
        <v>9555</v>
      </c>
      <c r="C4776" s="8" t="s">
        <v>9556</v>
      </c>
      <c r="D4776" s="9"/>
    </row>
    <row r="4777" spans="2:4">
      <c r="B4777" s="8" t="s">
        <v>9557</v>
      </c>
      <c r="C4777" s="8" t="s">
        <v>9558</v>
      </c>
      <c r="D4777" s="9"/>
    </row>
    <row r="4778" spans="2:4">
      <c r="B4778" s="8" t="s">
        <v>9559</v>
      </c>
      <c r="C4778" s="8" t="s">
        <v>9560</v>
      </c>
      <c r="D4778" s="9"/>
    </row>
    <row r="4779" spans="2:4">
      <c r="B4779" s="8" t="s">
        <v>9561</v>
      </c>
      <c r="C4779" s="8" t="s">
        <v>9562</v>
      </c>
      <c r="D4779" s="9"/>
    </row>
    <row r="4780" spans="2:4">
      <c r="B4780" s="8" t="s">
        <v>9563</v>
      </c>
      <c r="C4780" s="8" t="s">
        <v>9564</v>
      </c>
      <c r="D4780" s="9"/>
    </row>
    <row r="4781" spans="2:4">
      <c r="B4781" s="8" t="s">
        <v>9565</v>
      </c>
      <c r="C4781" s="8" t="s">
        <v>9566</v>
      </c>
      <c r="D4781" s="9"/>
    </row>
    <row r="4782" spans="2:4">
      <c r="B4782" s="8" t="s">
        <v>9567</v>
      </c>
      <c r="C4782" s="8" t="s">
        <v>9568</v>
      </c>
      <c r="D4782" s="9"/>
    </row>
    <row r="4783" spans="2:4">
      <c r="B4783" s="8" t="s">
        <v>9569</v>
      </c>
      <c r="C4783" s="8" t="s">
        <v>9570</v>
      </c>
      <c r="D4783" s="9"/>
    </row>
    <row r="4784" spans="2:4">
      <c r="B4784" s="8" t="s">
        <v>9571</v>
      </c>
      <c r="C4784" s="8" t="s">
        <v>9572</v>
      </c>
      <c r="D4784" s="9"/>
    </row>
    <row r="4785" spans="2:4">
      <c r="B4785" s="8" t="s">
        <v>9573</v>
      </c>
      <c r="C4785" s="8" t="s">
        <v>9574</v>
      </c>
      <c r="D4785" s="9"/>
    </row>
    <row r="4786" spans="2:4">
      <c r="B4786" s="8" t="s">
        <v>9575</v>
      </c>
      <c r="C4786" s="8" t="s">
        <v>9576</v>
      </c>
      <c r="D4786" s="9"/>
    </row>
    <row r="4787" spans="2:4">
      <c r="B4787" s="8" t="s">
        <v>9577</v>
      </c>
      <c r="C4787" s="8" t="s">
        <v>9578</v>
      </c>
      <c r="D4787" s="9"/>
    </row>
    <row r="4788" spans="2:4">
      <c r="B4788" s="8" t="s">
        <v>9579</v>
      </c>
      <c r="C4788" s="8" t="s">
        <v>9580</v>
      </c>
      <c r="D4788" s="9"/>
    </row>
    <row r="4789" spans="2:4">
      <c r="B4789" s="8" t="s">
        <v>9581</v>
      </c>
      <c r="C4789" s="8" t="s">
        <v>9582</v>
      </c>
      <c r="D4789" s="9"/>
    </row>
    <row r="4790" spans="2:4">
      <c r="B4790" s="8" t="s">
        <v>9583</v>
      </c>
      <c r="C4790" s="8" t="s">
        <v>9584</v>
      </c>
      <c r="D4790" s="9"/>
    </row>
    <row r="4791" spans="2:4">
      <c r="B4791" s="8" t="s">
        <v>9585</v>
      </c>
      <c r="C4791" s="8" t="s">
        <v>9586</v>
      </c>
      <c r="D4791" s="9"/>
    </row>
    <row r="4792" spans="2:4">
      <c r="B4792" s="8" t="s">
        <v>9587</v>
      </c>
      <c r="C4792" s="8" t="s">
        <v>9588</v>
      </c>
      <c r="D4792" s="9"/>
    </row>
    <row r="4793" spans="2:4">
      <c r="B4793" s="8" t="s">
        <v>9589</v>
      </c>
      <c r="C4793" s="8" t="s">
        <v>9590</v>
      </c>
      <c r="D4793" s="9"/>
    </row>
    <row r="4794" spans="2:4">
      <c r="B4794" s="8" t="s">
        <v>9591</v>
      </c>
      <c r="C4794" s="8" t="s">
        <v>9592</v>
      </c>
      <c r="D4794" s="9"/>
    </row>
    <row r="4795" spans="2:4">
      <c r="B4795" s="8" t="s">
        <v>9593</v>
      </c>
      <c r="C4795" s="8" t="s">
        <v>9594</v>
      </c>
      <c r="D4795" s="9"/>
    </row>
    <row r="4796" spans="2:4">
      <c r="B4796" s="8" t="s">
        <v>9595</v>
      </c>
      <c r="C4796" s="8" t="s">
        <v>9596</v>
      </c>
      <c r="D4796" s="9"/>
    </row>
    <row r="4797" spans="2:4">
      <c r="B4797" s="8" t="s">
        <v>9597</v>
      </c>
      <c r="C4797" s="8" t="s">
        <v>9598</v>
      </c>
      <c r="D4797" s="9"/>
    </row>
    <row r="4798" spans="2:4">
      <c r="B4798" s="8" t="s">
        <v>9599</v>
      </c>
      <c r="C4798" s="8" t="s">
        <v>9600</v>
      </c>
      <c r="D4798" s="9"/>
    </row>
    <row r="4799" spans="2:4">
      <c r="B4799" s="8" t="s">
        <v>9601</v>
      </c>
      <c r="C4799" s="8" t="s">
        <v>9602</v>
      </c>
      <c r="D4799" s="9"/>
    </row>
    <row r="4800" spans="2:4">
      <c r="B4800" s="8" t="s">
        <v>9603</v>
      </c>
      <c r="C4800" s="8" t="s">
        <v>9604</v>
      </c>
      <c r="D4800" s="9"/>
    </row>
    <row r="4801" spans="2:4">
      <c r="B4801" s="8" t="s">
        <v>9605</v>
      </c>
      <c r="C4801" s="8" t="s">
        <v>9606</v>
      </c>
      <c r="D4801" s="9"/>
    </row>
    <row r="4802" spans="2:4">
      <c r="B4802" s="8" t="s">
        <v>9607</v>
      </c>
      <c r="C4802" s="8" t="s">
        <v>9608</v>
      </c>
      <c r="D4802" s="9"/>
    </row>
    <row r="4803" spans="2:4">
      <c r="B4803" s="8" t="s">
        <v>9609</v>
      </c>
      <c r="C4803" s="8" t="s">
        <v>9610</v>
      </c>
      <c r="D4803" s="9"/>
    </row>
    <row r="4804" spans="2:4">
      <c r="B4804" s="8" t="s">
        <v>9611</v>
      </c>
      <c r="C4804" s="8" t="s">
        <v>9612</v>
      </c>
      <c r="D4804" s="9"/>
    </row>
    <row r="4805" spans="2:4">
      <c r="B4805" s="8" t="s">
        <v>9613</v>
      </c>
      <c r="C4805" s="8" t="s">
        <v>9614</v>
      </c>
      <c r="D4805" s="9"/>
    </row>
    <row r="4806" spans="2:4">
      <c r="B4806" s="8" t="s">
        <v>9615</v>
      </c>
      <c r="C4806" s="8" t="s">
        <v>9616</v>
      </c>
      <c r="D4806" s="9"/>
    </row>
    <row r="4807" spans="2:4">
      <c r="B4807" s="8" t="s">
        <v>9617</v>
      </c>
      <c r="C4807" s="8" t="s">
        <v>9618</v>
      </c>
      <c r="D4807" s="9"/>
    </row>
    <row r="4808" spans="2:4">
      <c r="B4808" s="8" t="s">
        <v>9619</v>
      </c>
      <c r="C4808" s="8" t="s">
        <v>9620</v>
      </c>
      <c r="D4808" s="9"/>
    </row>
    <row r="4809" spans="2:4">
      <c r="B4809" s="8" t="s">
        <v>9621</v>
      </c>
      <c r="C4809" s="8" t="s">
        <v>9622</v>
      </c>
      <c r="D4809" s="9"/>
    </row>
    <row r="4810" spans="2:4">
      <c r="B4810" s="8" t="s">
        <v>9623</v>
      </c>
      <c r="C4810" s="8" t="s">
        <v>9624</v>
      </c>
      <c r="D4810" s="9"/>
    </row>
    <row r="4811" spans="2:4">
      <c r="B4811" s="8" t="s">
        <v>9625</v>
      </c>
      <c r="C4811" s="8" t="s">
        <v>9626</v>
      </c>
      <c r="D4811" s="9"/>
    </row>
    <row r="4812" spans="2:4">
      <c r="B4812" s="8" t="s">
        <v>9627</v>
      </c>
      <c r="C4812" s="8" t="s">
        <v>9628</v>
      </c>
      <c r="D4812" s="9"/>
    </row>
    <row r="4813" spans="2:4">
      <c r="B4813" s="8" t="s">
        <v>9629</v>
      </c>
      <c r="C4813" s="8" t="s">
        <v>9630</v>
      </c>
      <c r="D4813" s="9"/>
    </row>
    <row r="4814" spans="2:4">
      <c r="B4814" s="8" t="s">
        <v>9631</v>
      </c>
      <c r="C4814" s="8" t="s">
        <v>9632</v>
      </c>
      <c r="D4814" s="9"/>
    </row>
    <row r="4815" spans="2:4">
      <c r="B4815" s="8" t="s">
        <v>9633</v>
      </c>
      <c r="C4815" s="8" t="s">
        <v>9634</v>
      </c>
      <c r="D4815" s="9"/>
    </row>
    <row r="4816" spans="2:4">
      <c r="B4816" s="8" t="s">
        <v>9635</v>
      </c>
      <c r="C4816" s="8" t="s">
        <v>9636</v>
      </c>
      <c r="D4816" s="9"/>
    </row>
    <row r="4817" spans="2:4">
      <c r="B4817" s="8" t="s">
        <v>9637</v>
      </c>
      <c r="C4817" s="8" t="s">
        <v>9638</v>
      </c>
      <c r="D4817" s="9"/>
    </row>
    <row r="4818" spans="2:4">
      <c r="B4818" s="8" t="s">
        <v>9639</v>
      </c>
      <c r="C4818" s="8" t="s">
        <v>9640</v>
      </c>
      <c r="D4818" s="9"/>
    </row>
    <row r="4819" spans="2:4">
      <c r="B4819" s="8" t="s">
        <v>9641</v>
      </c>
      <c r="C4819" s="8" t="s">
        <v>9642</v>
      </c>
      <c r="D4819" s="9"/>
    </row>
    <row r="4820" spans="2:4">
      <c r="B4820" s="8" t="s">
        <v>9643</v>
      </c>
      <c r="C4820" s="8" t="s">
        <v>9644</v>
      </c>
      <c r="D4820" s="9"/>
    </row>
    <row r="4821" spans="2:4">
      <c r="B4821" s="8" t="s">
        <v>9645</v>
      </c>
      <c r="C4821" s="8" t="s">
        <v>9646</v>
      </c>
      <c r="D4821" s="9"/>
    </row>
    <row r="4822" spans="2:4">
      <c r="B4822" s="8" t="s">
        <v>9647</v>
      </c>
      <c r="C4822" s="8" t="s">
        <v>9648</v>
      </c>
      <c r="D4822" s="9"/>
    </row>
    <row r="4823" spans="2:4">
      <c r="B4823" s="8" t="s">
        <v>9649</v>
      </c>
      <c r="C4823" s="8" t="s">
        <v>9650</v>
      </c>
      <c r="D4823" s="9"/>
    </row>
    <row r="4824" spans="2:4">
      <c r="B4824" s="8" t="s">
        <v>9651</v>
      </c>
      <c r="C4824" s="8" t="s">
        <v>9652</v>
      </c>
      <c r="D4824" s="9"/>
    </row>
    <row r="4825" spans="2:4">
      <c r="B4825" s="8" t="s">
        <v>9653</v>
      </c>
      <c r="C4825" s="8" t="s">
        <v>9654</v>
      </c>
      <c r="D4825" s="9"/>
    </row>
    <row r="4826" spans="2:4">
      <c r="B4826" s="8" t="s">
        <v>9655</v>
      </c>
      <c r="C4826" s="8" t="s">
        <v>9656</v>
      </c>
      <c r="D4826" s="9"/>
    </row>
    <row r="4827" spans="2:4">
      <c r="B4827" s="8" t="s">
        <v>9657</v>
      </c>
      <c r="C4827" s="8" t="s">
        <v>9658</v>
      </c>
      <c r="D4827" s="9"/>
    </row>
    <row r="4828" spans="2:4">
      <c r="B4828" s="8" t="s">
        <v>9659</v>
      </c>
      <c r="C4828" s="8" t="s">
        <v>9660</v>
      </c>
      <c r="D4828" s="9"/>
    </row>
    <row r="4829" spans="2:4">
      <c r="B4829" s="8" t="s">
        <v>9661</v>
      </c>
      <c r="C4829" s="8" t="s">
        <v>9662</v>
      </c>
      <c r="D4829" s="9"/>
    </row>
    <row r="4830" spans="2:4">
      <c r="B4830" s="8" t="s">
        <v>9663</v>
      </c>
      <c r="C4830" s="8" t="s">
        <v>9664</v>
      </c>
      <c r="D4830" s="9"/>
    </row>
    <row r="4831" spans="2:4">
      <c r="B4831" s="8" t="s">
        <v>9665</v>
      </c>
      <c r="C4831" s="8" t="s">
        <v>9666</v>
      </c>
      <c r="D4831" s="9"/>
    </row>
    <row r="4832" spans="2:4">
      <c r="B4832" s="8" t="s">
        <v>9667</v>
      </c>
      <c r="C4832" s="8" t="s">
        <v>9668</v>
      </c>
      <c r="D4832" s="9"/>
    </row>
    <row r="4833" spans="2:4">
      <c r="B4833" s="8" t="s">
        <v>9669</v>
      </c>
      <c r="C4833" s="8" t="s">
        <v>9670</v>
      </c>
      <c r="D4833" s="9"/>
    </row>
    <row r="4834" spans="2:4">
      <c r="B4834" s="8" t="s">
        <v>9671</v>
      </c>
      <c r="C4834" s="8" t="s">
        <v>9672</v>
      </c>
      <c r="D4834" s="9"/>
    </row>
    <row r="4835" spans="2:4">
      <c r="B4835" s="8" t="s">
        <v>9673</v>
      </c>
      <c r="C4835" s="8" t="s">
        <v>9674</v>
      </c>
      <c r="D4835" s="9"/>
    </row>
    <row r="4836" spans="2:4">
      <c r="B4836" s="8" t="s">
        <v>9675</v>
      </c>
      <c r="C4836" s="8" t="s">
        <v>9676</v>
      </c>
      <c r="D4836" s="9"/>
    </row>
    <row r="4837" spans="2:4">
      <c r="B4837" s="8" t="s">
        <v>9677</v>
      </c>
      <c r="C4837" s="8" t="s">
        <v>9678</v>
      </c>
      <c r="D4837" s="9"/>
    </row>
    <row r="4838" spans="2:4">
      <c r="B4838" s="8" t="s">
        <v>9679</v>
      </c>
      <c r="C4838" s="8" t="s">
        <v>9680</v>
      </c>
      <c r="D4838" s="9"/>
    </row>
    <row r="4839" spans="2:4">
      <c r="B4839" s="8" t="s">
        <v>9681</v>
      </c>
      <c r="C4839" s="8" t="s">
        <v>9682</v>
      </c>
      <c r="D4839" s="9"/>
    </row>
    <row r="4840" spans="2:4">
      <c r="B4840" s="8" t="s">
        <v>9683</v>
      </c>
      <c r="C4840" s="8" t="s">
        <v>9684</v>
      </c>
      <c r="D4840" s="9"/>
    </row>
    <row r="4841" spans="2:4">
      <c r="B4841" s="8" t="s">
        <v>9685</v>
      </c>
      <c r="C4841" s="8" t="s">
        <v>9686</v>
      </c>
      <c r="D4841" s="9"/>
    </row>
    <row r="4842" spans="2:4">
      <c r="B4842" s="8" t="s">
        <v>9687</v>
      </c>
      <c r="C4842" s="8" t="s">
        <v>9688</v>
      </c>
      <c r="D4842" s="9"/>
    </row>
    <row r="4843" spans="2:4">
      <c r="B4843" s="8" t="s">
        <v>9689</v>
      </c>
      <c r="C4843" s="8" t="s">
        <v>9690</v>
      </c>
      <c r="D4843" s="9"/>
    </row>
    <row r="4844" spans="2:4">
      <c r="B4844" s="8" t="s">
        <v>9691</v>
      </c>
      <c r="C4844" s="8" t="s">
        <v>9692</v>
      </c>
      <c r="D4844" s="9"/>
    </row>
    <row r="4845" spans="2:4">
      <c r="B4845" s="8" t="s">
        <v>9693</v>
      </c>
      <c r="C4845" s="8" t="s">
        <v>9694</v>
      </c>
      <c r="D4845" s="9"/>
    </row>
    <row r="4846" spans="2:4">
      <c r="B4846" s="8" t="s">
        <v>9695</v>
      </c>
      <c r="C4846" s="8" t="s">
        <v>9696</v>
      </c>
      <c r="D4846" s="9"/>
    </row>
    <row r="4847" spans="2:4">
      <c r="B4847" s="8" t="s">
        <v>9697</v>
      </c>
      <c r="C4847" s="8" t="s">
        <v>9698</v>
      </c>
      <c r="D4847" s="9"/>
    </row>
    <row r="4848" spans="2:4">
      <c r="B4848" s="8" t="s">
        <v>9699</v>
      </c>
      <c r="C4848" s="8" t="s">
        <v>9700</v>
      </c>
      <c r="D4848" s="9"/>
    </row>
    <row r="4849" spans="2:4">
      <c r="B4849" s="8" t="s">
        <v>9701</v>
      </c>
      <c r="C4849" s="8" t="s">
        <v>9702</v>
      </c>
      <c r="D4849" s="9"/>
    </row>
    <row r="4850" spans="2:4">
      <c r="B4850" s="8" t="s">
        <v>9703</v>
      </c>
      <c r="C4850" s="8" t="s">
        <v>9704</v>
      </c>
      <c r="D4850" s="9"/>
    </row>
    <row r="4851" spans="2:4">
      <c r="B4851" s="8" t="s">
        <v>9705</v>
      </c>
      <c r="C4851" s="8" t="s">
        <v>9706</v>
      </c>
      <c r="D4851" s="9"/>
    </row>
    <row r="4852" spans="2:4">
      <c r="B4852" s="8" t="s">
        <v>9707</v>
      </c>
      <c r="C4852" s="8" t="s">
        <v>9708</v>
      </c>
      <c r="D4852" s="9"/>
    </row>
    <row r="4853" spans="2:4">
      <c r="B4853" s="8" t="s">
        <v>9709</v>
      </c>
      <c r="C4853" s="8" t="s">
        <v>9710</v>
      </c>
      <c r="D4853" s="9"/>
    </row>
    <row r="4854" spans="2:4">
      <c r="B4854" s="8" t="s">
        <v>9711</v>
      </c>
      <c r="C4854" s="8" t="s">
        <v>9712</v>
      </c>
      <c r="D4854" s="9"/>
    </row>
    <row r="4855" spans="2:4">
      <c r="B4855" s="8" t="s">
        <v>9713</v>
      </c>
      <c r="C4855" s="8" t="s">
        <v>9714</v>
      </c>
      <c r="D4855" s="9"/>
    </row>
    <row r="4856" spans="2:4">
      <c r="B4856" s="8" t="s">
        <v>9715</v>
      </c>
      <c r="C4856" s="8" t="s">
        <v>9716</v>
      </c>
      <c r="D4856" s="9"/>
    </row>
    <row r="4857" spans="2:4">
      <c r="B4857" s="8" t="s">
        <v>9717</v>
      </c>
      <c r="C4857" s="8" t="s">
        <v>9718</v>
      </c>
      <c r="D4857" s="9"/>
    </row>
    <row r="4858" spans="2:4">
      <c r="B4858" s="8" t="s">
        <v>9719</v>
      </c>
      <c r="C4858" s="8" t="s">
        <v>9720</v>
      </c>
      <c r="D4858" s="9"/>
    </row>
    <row r="4859" spans="2:4">
      <c r="B4859" s="8" t="s">
        <v>9721</v>
      </c>
      <c r="C4859" s="8" t="s">
        <v>9722</v>
      </c>
      <c r="D4859" s="9"/>
    </row>
    <row r="4860" spans="2:4">
      <c r="B4860" s="8" t="s">
        <v>9723</v>
      </c>
      <c r="C4860" s="8" t="s">
        <v>9724</v>
      </c>
      <c r="D4860" s="9"/>
    </row>
    <row r="4861" spans="2:4">
      <c r="B4861" s="8" t="s">
        <v>9725</v>
      </c>
      <c r="C4861" s="8" t="s">
        <v>9726</v>
      </c>
      <c r="D4861" s="9"/>
    </row>
    <row r="4862" spans="2:4">
      <c r="B4862" s="8" t="s">
        <v>9727</v>
      </c>
      <c r="C4862" s="8" t="s">
        <v>9728</v>
      </c>
      <c r="D4862" s="9"/>
    </row>
    <row r="4863" spans="2:4">
      <c r="B4863" s="8" t="s">
        <v>9729</v>
      </c>
      <c r="C4863" s="8" t="s">
        <v>9730</v>
      </c>
      <c r="D4863" s="9"/>
    </row>
    <row r="4864" spans="2:4">
      <c r="B4864" s="8" t="s">
        <v>9731</v>
      </c>
      <c r="C4864" s="8" t="s">
        <v>9732</v>
      </c>
      <c r="D4864" s="9"/>
    </row>
    <row r="4865" spans="2:4">
      <c r="B4865" s="8" t="s">
        <v>9733</v>
      </c>
      <c r="C4865" s="8" t="s">
        <v>9734</v>
      </c>
      <c r="D4865" s="9"/>
    </row>
    <row r="4866" spans="2:4">
      <c r="B4866" s="8" t="s">
        <v>9735</v>
      </c>
      <c r="C4866" s="8" t="s">
        <v>9736</v>
      </c>
      <c r="D4866" s="9"/>
    </row>
    <row r="4867" spans="2:4">
      <c r="B4867" s="8" t="s">
        <v>9737</v>
      </c>
      <c r="C4867" s="8" t="s">
        <v>9738</v>
      </c>
      <c r="D4867" s="9"/>
    </row>
    <row r="4868" spans="2:4">
      <c r="B4868" s="8" t="s">
        <v>9739</v>
      </c>
      <c r="C4868" s="8" t="s">
        <v>9740</v>
      </c>
      <c r="D4868" s="9"/>
    </row>
    <row r="4869" spans="2:4">
      <c r="B4869" s="8" t="s">
        <v>9741</v>
      </c>
      <c r="C4869" s="8" t="s">
        <v>9742</v>
      </c>
      <c r="D4869" s="9"/>
    </row>
    <row r="4870" spans="2:4">
      <c r="B4870" s="8" t="s">
        <v>9743</v>
      </c>
      <c r="C4870" s="8" t="s">
        <v>9744</v>
      </c>
      <c r="D4870" s="9"/>
    </row>
    <row r="4871" spans="2:4">
      <c r="B4871" s="8" t="s">
        <v>9745</v>
      </c>
      <c r="C4871" s="8" t="s">
        <v>9746</v>
      </c>
      <c r="D4871" s="9"/>
    </row>
    <row r="4872" spans="2:4">
      <c r="B4872" s="8" t="s">
        <v>9747</v>
      </c>
      <c r="C4872" s="8" t="s">
        <v>9748</v>
      </c>
      <c r="D4872" s="9"/>
    </row>
    <row r="4873" spans="2:4">
      <c r="B4873" s="8" t="s">
        <v>9749</v>
      </c>
      <c r="C4873" s="8" t="s">
        <v>9750</v>
      </c>
      <c r="D4873" s="9"/>
    </row>
    <row r="4874" spans="2:4">
      <c r="B4874" s="8" t="s">
        <v>9751</v>
      </c>
      <c r="C4874" s="8" t="s">
        <v>9752</v>
      </c>
      <c r="D4874" s="9"/>
    </row>
    <row r="4875" spans="2:4">
      <c r="B4875" s="8" t="s">
        <v>9753</v>
      </c>
      <c r="C4875" s="8" t="s">
        <v>9754</v>
      </c>
      <c r="D4875" s="9"/>
    </row>
    <row r="4876" spans="2:4">
      <c r="B4876" s="8" t="s">
        <v>9755</v>
      </c>
      <c r="C4876" s="8" t="s">
        <v>9756</v>
      </c>
      <c r="D4876" s="9"/>
    </row>
    <row r="4877" spans="2:4">
      <c r="B4877" s="8" t="s">
        <v>9757</v>
      </c>
      <c r="C4877" s="8" t="s">
        <v>9758</v>
      </c>
      <c r="D4877" s="9"/>
    </row>
    <row r="4878" spans="2:4">
      <c r="B4878" s="8" t="s">
        <v>9759</v>
      </c>
      <c r="C4878" s="8" t="s">
        <v>9760</v>
      </c>
      <c r="D4878" s="9"/>
    </row>
    <row r="4879" spans="2:4">
      <c r="B4879" s="8" t="s">
        <v>9761</v>
      </c>
      <c r="C4879" s="8" t="s">
        <v>9762</v>
      </c>
      <c r="D4879" s="9"/>
    </row>
    <row r="4880" spans="2:4">
      <c r="B4880" s="8" t="s">
        <v>9763</v>
      </c>
      <c r="C4880" s="8" t="s">
        <v>9764</v>
      </c>
      <c r="D4880" s="9"/>
    </row>
    <row r="4881" spans="2:4">
      <c r="B4881" s="8" t="s">
        <v>9765</v>
      </c>
      <c r="C4881" s="8" t="s">
        <v>9766</v>
      </c>
      <c r="D4881" s="9"/>
    </row>
    <row r="4882" spans="2:4">
      <c r="B4882" s="8" t="s">
        <v>9767</v>
      </c>
      <c r="C4882" s="8" t="s">
        <v>9768</v>
      </c>
      <c r="D4882" s="9"/>
    </row>
    <row r="4883" spans="2:4">
      <c r="B4883" s="8" t="s">
        <v>9769</v>
      </c>
      <c r="C4883" s="8" t="s">
        <v>9770</v>
      </c>
      <c r="D4883" s="9"/>
    </row>
    <row r="4884" spans="2:4">
      <c r="B4884" s="8" t="s">
        <v>9771</v>
      </c>
      <c r="C4884" s="8" t="s">
        <v>9772</v>
      </c>
      <c r="D4884" s="9"/>
    </row>
    <row r="4885" spans="2:4">
      <c r="B4885" s="8" t="s">
        <v>9773</v>
      </c>
      <c r="C4885" s="8" t="s">
        <v>9774</v>
      </c>
      <c r="D4885" s="9"/>
    </row>
    <row r="4886" spans="2:4">
      <c r="B4886" s="8" t="s">
        <v>9775</v>
      </c>
      <c r="C4886" s="8" t="s">
        <v>9776</v>
      </c>
      <c r="D4886" s="9"/>
    </row>
    <row r="4887" spans="2:4">
      <c r="B4887" s="8" t="s">
        <v>9777</v>
      </c>
      <c r="C4887" s="8" t="s">
        <v>9778</v>
      </c>
      <c r="D4887" s="9"/>
    </row>
    <row r="4888" spans="2:4">
      <c r="B4888" s="8" t="s">
        <v>9779</v>
      </c>
      <c r="C4888" s="8" t="s">
        <v>9780</v>
      </c>
      <c r="D4888" s="9"/>
    </row>
    <row r="4889" spans="2:4">
      <c r="B4889" s="8" t="s">
        <v>9781</v>
      </c>
      <c r="C4889" s="8" t="s">
        <v>9782</v>
      </c>
      <c r="D4889" s="9"/>
    </row>
    <row r="4890" spans="2:4">
      <c r="B4890" s="8" t="s">
        <v>9783</v>
      </c>
      <c r="C4890" s="8" t="s">
        <v>9784</v>
      </c>
      <c r="D4890" s="9"/>
    </row>
    <row r="4891" spans="2:4">
      <c r="B4891" s="8" t="s">
        <v>9785</v>
      </c>
      <c r="C4891" s="8" t="s">
        <v>9786</v>
      </c>
      <c r="D4891" s="9"/>
    </row>
    <row r="4892" spans="2:4">
      <c r="B4892" s="8" t="s">
        <v>9787</v>
      </c>
      <c r="C4892" s="8" t="s">
        <v>9788</v>
      </c>
      <c r="D4892" s="9"/>
    </row>
    <row r="4893" spans="2:4">
      <c r="B4893" s="8" t="s">
        <v>9789</v>
      </c>
      <c r="C4893" s="8" t="s">
        <v>9790</v>
      </c>
      <c r="D4893" s="9"/>
    </row>
    <row r="4894" spans="2:4">
      <c r="B4894" s="8" t="s">
        <v>9791</v>
      </c>
      <c r="C4894" s="8" t="s">
        <v>9792</v>
      </c>
      <c r="D4894" s="9"/>
    </row>
    <row r="4895" spans="2:4">
      <c r="B4895" s="8" t="s">
        <v>9793</v>
      </c>
      <c r="C4895" s="8" t="s">
        <v>9794</v>
      </c>
      <c r="D4895" s="9"/>
    </row>
    <row r="4896" spans="2:4">
      <c r="B4896" s="8" t="s">
        <v>9795</v>
      </c>
      <c r="C4896" s="8" t="s">
        <v>9796</v>
      </c>
      <c r="D4896" s="9"/>
    </row>
    <row r="4897" spans="2:4">
      <c r="B4897" s="8" t="s">
        <v>9797</v>
      </c>
      <c r="C4897" s="8" t="s">
        <v>9798</v>
      </c>
      <c r="D4897" s="9"/>
    </row>
    <row r="4898" spans="2:4">
      <c r="B4898" s="8" t="s">
        <v>9799</v>
      </c>
      <c r="C4898" s="8" t="s">
        <v>9800</v>
      </c>
      <c r="D4898" s="9"/>
    </row>
    <row r="4899" spans="2:4">
      <c r="B4899" s="8" t="s">
        <v>9801</v>
      </c>
      <c r="C4899" s="8" t="s">
        <v>9802</v>
      </c>
      <c r="D4899" s="9"/>
    </row>
    <row r="4900" spans="2:4">
      <c r="B4900" s="8" t="s">
        <v>9803</v>
      </c>
      <c r="C4900" s="8" t="s">
        <v>9804</v>
      </c>
      <c r="D4900" s="9"/>
    </row>
    <row r="4901" spans="2:4">
      <c r="B4901" s="8" t="s">
        <v>9805</v>
      </c>
      <c r="C4901" s="8" t="s">
        <v>9806</v>
      </c>
      <c r="D4901" s="9"/>
    </row>
    <row r="4902" spans="2:4">
      <c r="B4902" s="8" t="s">
        <v>9807</v>
      </c>
      <c r="C4902" s="8" t="s">
        <v>9808</v>
      </c>
      <c r="D4902" s="9"/>
    </row>
    <row r="4903" spans="2:4">
      <c r="B4903" s="8" t="s">
        <v>9809</v>
      </c>
      <c r="C4903" s="8" t="s">
        <v>9810</v>
      </c>
      <c r="D4903" s="9"/>
    </row>
    <row r="4904" spans="2:4">
      <c r="B4904" s="8" t="s">
        <v>9811</v>
      </c>
      <c r="C4904" s="8" t="s">
        <v>9812</v>
      </c>
      <c r="D4904" s="9"/>
    </row>
    <row r="4905" spans="2:4">
      <c r="B4905" s="8" t="s">
        <v>9813</v>
      </c>
      <c r="C4905" s="8" t="s">
        <v>9814</v>
      </c>
      <c r="D4905" s="9"/>
    </row>
    <row r="4906" spans="2:4">
      <c r="B4906" s="8" t="s">
        <v>9815</v>
      </c>
      <c r="C4906" s="8" t="s">
        <v>9816</v>
      </c>
      <c r="D4906" s="9"/>
    </row>
    <row r="4907" spans="2:4">
      <c r="B4907" s="8" t="s">
        <v>9817</v>
      </c>
      <c r="C4907" s="8" t="s">
        <v>9818</v>
      </c>
      <c r="D4907" s="9"/>
    </row>
    <row r="4908" spans="2:4">
      <c r="B4908" s="8" t="s">
        <v>9819</v>
      </c>
      <c r="C4908" s="8" t="s">
        <v>9820</v>
      </c>
      <c r="D4908" s="9"/>
    </row>
    <row r="4909" spans="2:4">
      <c r="B4909" s="8" t="s">
        <v>9821</v>
      </c>
      <c r="C4909" s="8" t="s">
        <v>9822</v>
      </c>
      <c r="D4909" s="9"/>
    </row>
    <row r="4910" spans="2:4">
      <c r="B4910" s="8" t="s">
        <v>9823</v>
      </c>
      <c r="C4910" s="8" t="s">
        <v>9824</v>
      </c>
      <c r="D4910" s="9"/>
    </row>
    <row r="4911" spans="2:4">
      <c r="B4911" s="8" t="s">
        <v>9825</v>
      </c>
      <c r="C4911" s="8" t="s">
        <v>9826</v>
      </c>
      <c r="D4911" s="9"/>
    </row>
    <row r="4912" spans="2:4">
      <c r="B4912" s="8" t="s">
        <v>9827</v>
      </c>
      <c r="C4912" s="8" t="s">
        <v>9828</v>
      </c>
      <c r="D4912" s="9"/>
    </row>
    <row r="4913" spans="2:4">
      <c r="B4913" s="8" t="s">
        <v>9829</v>
      </c>
      <c r="C4913" s="8" t="s">
        <v>9830</v>
      </c>
      <c r="D4913" s="9"/>
    </row>
    <row r="4914" spans="2:4">
      <c r="B4914" s="8" t="s">
        <v>9831</v>
      </c>
      <c r="C4914" s="8" t="s">
        <v>9832</v>
      </c>
      <c r="D4914" s="9"/>
    </row>
    <row r="4915" spans="2:4">
      <c r="B4915" s="8" t="s">
        <v>9833</v>
      </c>
      <c r="C4915" s="8" t="s">
        <v>9834</v>
      </c>
      <c r="D4915" s="9"/>
    </row>
    <row r="4916" spans="2:4">
      <c r="B4916" s="8" t="s">
        <v>9835</v>
      </c>
      <c r="C4916" s="8" t="s">
        <v>9836</v>
      </c>
      <c r="D4916" s="9"/>
    </row>
    <row r="4917" spans="2:4">
      <c r="B4917" s="8" t="s">
        <v>9837</v>
      </c>
      <c r="C4917" s="8" t="s">
        <v>9838</v>
      </c>
      <c r="D4917" s="9"/>
    </row>
    <row r="4918" spans="2:4">
      <c r="B4918" s="8" t="s">
        <v>9839</v>
      </c>
      <c r="C4918" s="8" t="s">
        <v>9840</v>
      </c>
      <c r="D4918" s="9"/>
    </row>
    <row r="4919" spans="2:4">
      <c r="B4919" s="8" t="s">
        <v>9841</v>
      </c>
      <c r="C4919" s="8" t="s">
        <v>9842</v>
      </c>
      <c r="D4919" s="9"/>
    </row>
    <row r="4920" spans="2:4">
      <c r="B4920" s="8" t="s">
        <v>9843</v>
      </c>
      <c r="C4920" s="8" t="s">
        <v>9844</v>
      </c>
      <c r="D4920" s="9"/>
    </row>
    <row r="4921" spans="2:4">
      <c r="B4921" s="8" t="s">
        <v>9845</v>
      </c>
      <c r="C4921" s="8" t="s">
        <v>9846</v>
      </c>
      <c r="D4921" s="9"/>
    </row>
    <row r="4922" spans="2:4">
      <c r="B4922" s="8" t="s">
        <v>9847</v>
      </c>
      <c r="C4922" s="8" t="s">
        <v>9848</v>
      </c>
      <c r="D4922" s="9"/>
    </row>
    <row r="4923" spans="2:4">
      <c r="B4923" s="8" t="s">
        <v>9849</v>
      </c>
      <c r="C4923" s="8" t="s">
        <v>9850</v>
      </c>
      <c r="D4923" s="9"/>
    </row>
    <row r="4924" spans="2:4">
      <c r="B4924" s="8" t="s">
        <v>9851</v>
      </c>
      <c r="C4924" s="8" t="s">
        <v>9852</v>
      </c>
      <c r="D4924" s="9"/>
    </row>
    <row r="4925" spans="2:4">
      <c r="B4925" s="8" t="s">
        <v>9853</v>
      </c>
      <c r="C4925" s="8" t="s">
        <v>9854</v>
      </c>
      <c r="D4925" s="9"/>
    </row>
    <row r="4926" spans="2:4">
      <c r="B4926" s="8" t="s">
        <v>9855</v>
      </c>
      <c r="C4926" s="8" t="s">
        <v>9856</v>
      </c>
      <c r="D4926" s="9"/>
    </row>
    <row r="4927" spans="2:4">
      <c r="B4927" s="8" t="s">
        <v>9857</v>
      </c>
      <c r="C4927" s="8" t="s">
        <v>9858</v>
      </c>
      <c r="D4927" s="9"/>
    </row>
    <row r="4928" spans="2:4">
      <c r="B4928" s="8" t="s">
        <v>9859</v>
      </c>
      <c r="C4928" s="8" t="s">
        <v>9860</v>
      </c>
      <c r="D4928" s="9"/>
    </row>
    <row r="4929" spans="2:4">
      <c r="B4929" s="8" t="s">
        <v>9861</v>
      </c>
      <c r="C4929" s="8" t="s">
        <v>9862</v>
      </c>
      <c r="D4929" s="9"/>
    </row>
    <row r="4930" spans="2:4">
      <c r="B4930" s="8" t="s">
        <v>9863</v>
      </c>
      <c r="C4930" s="8" t="s">
        <v>9864</v>
      </c>
      <c r="D4930" s="9"/>
    </row>
    <row r="4931" spans="2:4">
      <c r="B4931" s="8" t="s">
        <v>9865</v>
      </c>
      <c r="C4931" s="8" t="s">
        <v>9866</v>
      </c>
      <c r="D4931" s="9"/>
    </row>
    <row r="4932" spans="2:4">
      <c r="B4932" s="8" t="s">
        <v>9867</v>
      </c>
      <c r="C4932" s="8" t="s">
        <v>9868</v>
      </c>
      <c r="D4932" s="9"/>
    </row>
    <row r="4933" spans="2:4">
      <c r="B4933" s="8" t="s">
        <v>9869</v>
      </c>
      <c r="C4933" s="8" t="s">
        <v>9870</v>
      </c>
      <c r="D4933" s="9"/>
    </row>
    <row r="4934" spans="2:4">
      <c r="B4934" s="8" t="s">
        <v>9871</v>
      </c>
      <c r="C4934" s="8" t="s">
        <v>9872</v>
      </c>
      <c r="D4934" s="9"/>
    </row>
    <row r="4935" spans="2:4">
      <c r="B4935" s="8" t="s">
        <v>9873</v>
      </c>
      <c r="C4935" s="8" t="s">
        <v>9874</v>
      </c>
      <c r="D4935" s="9"/>
    </row>
    <row r="4936" spans="2:4">
      <c r="B4936" s="8" t="s">
        <v>9875</v>
      </c>
      <c r="C4936" s="8" t="s">
        <v>9876</v>
      </c>
      <c r="D4936" s="9"/>
    </row>
    <row r="4937" spans="2:4">
      <c r="B4937" s="8" t="s">
        <v>9877</v>
      </c>
      <c r="C4937" s="8" t="s">
        <v>9878</v>
      </c>
      <c r="D4937" s="9"/>
    </row>
    <row r="4938" spans="2:4">
      <c r="B4938" s="8" t="s">
        <v>9879</v>
      </c>
      <c r="C4938" s="8" t="s">
        <v>9880</v>
      </c>
      <c r="D4938" s="9"/>
    </row>
    <row r="4939" spans="2:4">
      <c r="B4939" s="8" t="s">
        <v>9881</v>
      </c>
      <c r="C4939" s="8" t="s">
        <v>9882</v>
      </c>
      <c r="D4939" s="9"/>
    </row>
    <row r="4940" spans="2:4">
      <c r="B4940" s="8" t="s">
        <v>9883</v>
      </c>
      <c r="C4940" s="8" t="s">
        <v>9884</v>
      </c>
      <c r="D4940" s="9"/>
    </row>
    <row r="4941" spans="2:4">
      <c r="B4941" s="8" t="s">
        <v>9885</v>
      </c>
      <c r="C4941" s="8" t="s">
        <v>9886</v>
      </c>
      <c r="D4941" s="9"/>
    </row>
    <row r="4942" spans="2:4">
      <c r="B4942" s="8" t="s">
        <v>9887</v>
      </c>
      <c r="C4942" s="8" t="s">
        <v>9888</v>
      </c>
      <c r="D4942" s="9"/>
    </row>
    <row r="4943" spans="2:4">
      <c r="B4943" s="8" t="s">
        <v>9889</v>
      </c>
      <c r="C4943" s="8" t="s">
        <v>9890</v>
      </c>
      <c r="D4943" s="9"/>
    </row>
    <row r="4944" spans="2:4">
      <c r="B4944" s="8" t="s">
        <v>9891</v>
      </c>
      <c r="C4944" s="8" t="s">
        <v>9892</v>
      </c>
      <c r="D4944" s="9"/>
    </row>
    <row r="4945" spans="2:4">
      <c r="B4945" s="8" t="s">
        <v>9893</v>
      </c>
      <c r="C4945" s="8" t="s">
        <v>9894</v>
      </c>
      <c r="D4945" s="9"/>
    </row>
    <row r="4946" spans="2:4">
      <c r="B4946" s="8" t="s">
        <v>9895</v>
      </c>
      <c r="C4946" s="8" t="s">
        <v>9896</v>
      </c>
      <c r="D4946" s="9"/>
    </row>
    <row r="4947" spans="2:4">
      <c r="B4947" s="8" t="s">
        <v>9897</v>
      </c>
      <c r="C4947" s="8" t="s">
        <v>9898</v>
      </c>
      <c r="D4947" s="9"/>
    </row>
    <row r="4948" spans="2:4">
      <c r="B4948" s="8" t="s">
        <v>9899</v>
      </c>
      <c r="C4948" s="8" t="s">
        <v>9900</v>
      </c>
      <c r="D4948" s="9"/>
    </row>
    <row r="4949" spans="2:4">
      <c r="B4949" s="8" t="s">
        <v>9901</v>
      </c>
      <c r="C4949" s="8" t="s">
        <v>9902</v>
      </c>
      <c r="D4949" s="9"/>
    </row>
    <row r="4950" spans="2:4">
      <c r="B4950" s="8" t="s">
        <v>9903</v>
      </c>
      <c r="C4950" s="8" t="s">
        <v>9904</v>
      </c>
      <c r="D4950" s="9"/>
    </row>
    <row r="4951" spans="2:4">
      <c r="B4951" s="8" t="s">
        <v>9905</v>
      </c>
      <c r="C4951" s="8" t="s">
        <v>9906</v>
      </c>
      <c r="D4951" s="9"/>
    </row>
    <row r="4952" spans="2:4">
      <c r="B4952" s="8" t="s">
        <v>9907</v>
      </c>
      <c r="C4952" s="8" t="s">
        <v>9908</v>
      </c>
      <c r="D4952" s="9"/>
    </row>
    <row r="4953" spans="2:4">
      <c r="B4953" s="8" t="s">
        <v>9909</v>
      </c>
      <c r="C4953" s="8" t="s">
        <v>9910</v>
      </c>
      <c r="D4953" s="9"/>
    </row>
    <row r="4954" spans="2:4">
      <c r="B4954" s="8" t="s">
        <v>9911</v>
      </c>
      <c r="C4954" s="8" t="s">
        <v>9912</v>
      </c>
      <c r="D4954" s="9"/>
    </row>
    <row r="4955" spans="2:4">
      <c r="B4955" s="8" t="s">
        <v>9913</v>
      </c>
      <c r="C4955" s="8" t="s">
        <v>9914</v>
      </c>
      <c r="D4955" s="9"/>
    </row>
    <row r="4956" spans="2:4">
      <c r="B4956" s="8" t="s">
        <v>9915</v>
      </c>
      <c r="C4956" s="8" t="s">
        <v>9916</v>
      </c>
      <c r="D4956" s="9"/>
    </row>
    <row r="4957" spans="2:4">
      <c r="B4957" s="8" t="s">
        <v>9917</v>
      </c>
      <c r="C4957" s="8" t="s">
        <v>9918</v>
      </c>
      <c r="D4957" s="9"/>
    </row>
    <row r="4958" spans="2:4">
      <c r="B4958" s="8" t="s">
        <v>9919</v>
      </c>
      <c r="C4958" s="8" t="s">
        <v>9920</v>
      </c>
      <c r="D4958" s="9"/>
    </row>
    <row r="4959" spans="2:4">
      <c r="B4959" s="8" t="s">
        <v>9921</v>
      </c>
      <c r="C4959" s="8" t="s">
        <v>9922</v>
      </c>
      <c r="D4959" s="9"/>
    </row>
    <row r="4960" spans="2:4">
      <c r="B4960" s="8" t="s">
        <v>9923</v>
      </c>
      <c r="C4960" s="8" t="s">
        <v>9924</v>
      </c>
      <c r="D4960" s="9"/>
    </row>
    <row r="4961" spans="2:4">
      <c r="B4961" s="8" t="s">
        <v>9925</v>
      </c>
      <c r="C4961" s="8" t="s">
        <v>9926</v>
      </c>
      <c r="D4961" s="9"/>
    </row>
    <row r="4962" spans="2:4">
      <c r="B4962" s="8" t="s">
        <v>9927</v>
      </c>
      <c r="C4962" s="8" t="s">
        <v>9928</v>
      </c>
      <c r="D4962" s="9"/>
    </row>
    <row r="4963" spans="2:4">
      <c r="B4963" s="8" t="s">
        <v>9929</v>
      </c>
      <c r="C4963" s="8" t="s">
        <v>9930</v>
      </c>
      <c r="D4963" s="9"/>
    </row>
    <row r="4964" spans="2:4">
      <c r="B4964" s="8" t="s">
        <v>9931</v>
      </c>
      <c r="C4964" s="8" t="s">
        <v>9932</v>
      </c>
      <c r="D4964" s="9"/>
    </row>
    <row r="4965" spans="2:4">
      <c r="B4965" s="8" t="s">
        <v>9933</v>
      </c>
      <c r="C4965" s="8" t="s">
        <v>9934</v>
      </c>
      <c r="D4965" s="9"/>
    </row>
    <row r="4966" spans="2:4">
      <c r="B4966" s="8" t="s">
        <v>9935</v>
      </c>
      <c r="C4966" s="8" t="s">
        <v>9936</v>
      </c>
      <c r="D4966" s="9"/>
    </row>
    <row r="4967" spans="2:4">
      <c r="B4967" s="8" t="s">
        <v>9937</v>
      </c>
      <c r="C4967" s="8" t="s">
        <v>9938</v>
      </c>
      <c r="D4967" s="9"/>
    </row>
    <row r="4968" spans="2:4">
      <c r="B4968" s="8" t="s">
        <v>9939</v>
      </c>
      <c r="C4968" s="8" t="s">
        <v>9940</v>
      </c>
      <c r="D4968" s="9"/>
    </row>
    <row r="4969" spans="2:4">
      <c r="B4969" s="8" t="s">
        <v>9941</v>
      </c>
      <c r="C4969" s="8" t="s">
        <v>9942</v>
      </c>
      <c r="D4969" s="9"/>
    </row>
    <row r="4970" spans="2:4">
      <c r="B4970" s="8" t="s">
        <v>9943</v>
      </c>
      <c r="C4970" s="8" t="s">
        <v>9944</v>
      </c>
      <c r="D4970" s="9"/>
    </row>
    <row r="4971" spans="2:4">
      <c r="B4971" s="8" t="s">
        <v>9945</v>
      </c>
      <c r="C4971" s="8" t="s">
        <v>9946</v>
      </c>
      <c r="D4971" s="9"/>
    </row>
    <row r="4972" spans="2:4">
      <c r="B4972" s="8" t="s">
        <v>9947</v>
      </c>
      <c r="C4972" s="8" t="s">
        <v>9948</v>
      </c>
      <c r="D4972" s="9"/>
    </row>
    <row r="4973" spans="2:4">
      <c r="B4973" s="8" t="s">
        <v>9949</v>
      </c>
      <c r="C4973" s="8" t="s">
        <v>9950</v>
      </c>
      <c r="D4973" s="9"/>
    </row>
    <row r="4974" spans="2:4">
      <c r="B4974" s="8" t="s">
        <v>9951</v>
      </c>
      <c r="C4974" s="8" t="s">
        <v>9952</v>
      </c>
      <c r="D4974" s="9"/>
    </row>
    <row r="4975" spans="2:4">
      <c r="B4975" s="8" t="s">
        <v>9953</v>
      </c>
      <c r="C4975" s="8" t="s">
        <v>9954</v>
      </c>
      <c r="D4975" s="9"/>
    </row>
    <row r="4976" spans="2:4">
      <c r="B4976" s="8" t="s">
        <v>9955</v>
      </c>
      <c r="C4976" s="8" t="s">
        <v>9956</v>
      </c>
      <c r="D4976" s="9"/>
    </row>
    <row r="4977" spans="2:4">
      <c r="B4977" s="8" t="s">
        <v>9957</v>
      </c>
      <c r="C4977" s="8" t="s">
        <v>9958</v>
      </c>
      <c r="D4977" s="9"/>
    </row>
    <row r="4978" spans="2:4">
      <c r="B4978" s="8" t="s">
        <v>9959</v>
      </c>
      <c r="C4978" s="8" t="s">
        <v>9960</v>
      </c>
      <c r="D4978" s="9"/>
    </row>
    <row r="4979" spans="2:4">
      <c r="B4979" s="8" t="s">
        <v>9961</v>
      </c>
      <c r="C4979" s="8" t="s">
        <v>9962</v>
      </c>
      <c r="D4979" s="9"/>
    </row>
    <row r="4980" spans="2:4">
      <c r="B4980" s="8" t="s">
        <v>9963</v>
      </c>
      <c r="C4980" s="8" t="s">
        <v>9964</v>
      </c>
      <c r="D4980" s="9"/>
    </row>
    <row r="4981" spans="2:4">
      <c r="B4981" s="8" t="s">
        <v>9965</v>
      </c>
      <c r="C4981" s="8" t="s">
        <v>9966</v>
      </c>
      <c r="D4981" s="9"/>
    </row>
    <row r="4982" spans="2:4">
      <c r="B4982" s="8" t="s">
        <v>9967</v>
      </c>
      <c r="C4982" s="8" t="s">
        <v>9968</v>
      </c>
      <c r="D4982" s="9"/>
    </row>
    <row r="4983" spans="2:4">
      <c r="B4983" s="8" t="s">
        <v>9969</v>
      </c>
      <c r="C4983" s="8" t="s">
        <v>9970</v>
      </c>
      <c r="D4983" s="9"/>
    </row>
    <row r="4984" spans="2:4">
      <c r="B4984" s="8" t="s">
        <v>9971</v>
      </c>
      <c r="C4984" s="8" t="s">
        <v>9972</v>
      </c>
      <c r="D4984" s="9"/>
    </row>
    <row r="4985" spans="2:4">
      <c r="B4985" s="8" t="s">
        <v>9973</v>
      </c>
      <c r="C4985" s="8" t="s">
        <v>9974</v>
      </c>
      <c r="D4985" s="9"/>
    </row>
    <row r="4986" spans="2:4">
      <c r="B4986" s="8" t="s">
        <v>9975</v>
      </c>
      <c r="C4986" s="8" t="s">
        <v>9976</v>
      </c>
      <c r="D4986" s="9"/>
    </row>
    <row r="4987" spans="2:4">
      <c r="B4987" s="8" t="s">
        <v>9977</v>
      </c>
      <c r="C4987" s="8" t="s">
        <v>9978</v>
      </c>
      <c r="D4987" s="9"/>
    </row>
    <row r="4988" spans="2:4">
      <c r="B4988" s="8" t="s">
        <v>9979</v>
      </c>
      <c r="C4988" s="8" t="s">
        <v>9980</v>
      </c>
      <c r="D4988" s="9"/>
    </row>
    <row r="4989" spans="2:4">
      <c r="B4989" s="8" t="s">
        <v>9981</v>
      </c>
      <c r="C4989" s="8" t="s">
        <v>9982</v>
      </c>
      <c r="D4989" s="9"/>
    </row>
    <row r="4990" spans="2:4">
      <c r="B4990" s="8" t="s">
        <v>9983</v>
      </c>
      <c r="C4990" s="8" t="s">
        <v>9984</v>
      </c>
      <c r="D4990" s="9"/>
    </row>
    <row r="4991" spans="2:4">
      <c r="B4991" s="8" t="s">
        <v>9985</v>
      </c>
      <c r="C4991" s="8" t="s">
        <v>9986</v>
      </c>
      <c r="D4991" s="9"/>
    </row>
    <row r="4992" spans="2:4">
      <c r="B4992" s="8" t="s">
        <v>9987</v>
      </c>
      <c r="C4992" s="8" t="s">
        <v>9988</v>
      </c>
      <c r="D4992" s="9"/>
    </row>
    <row r="4993" spans="2:4">
      <c r="B4993" s="8" t="s">
        <v>9989</v>
      </c>
      <c r="C4993" s="8" t="s">
        <v>9990</v>
      </c>
      <c r="D4993" s="9"/>
    </row>
    <row r="4994" spans="2:4">
      <c r="B4994" s="8" t="s">
        <v>9991</v>
      </c>
      <c r="C4994" s="8" t="s">
        <v>9992</v>
      </c>
      <c r="D4994" s="9"/>
    </row>
    <row r="4995" spans="2:4">
      <c r="B4995" s="8" t="s">
        <v>9993</v>
      </c>
      <c r="C4995" s="8" t="s">
        <v>9994</v>
      </c>
      <c r="D4995" s="9"/>
    </row>
    <row r="4996" spans="2:4">
      <c r="B4996" s="8" t="s">
        <v>9995</v>
      </c>
      <c r="C4996" s="8" t="s">
        <v>9996</v>
      </c>
      <c r="D4996" s="9"/>
    </row>
    <row r="4997" spans="2:4">
      <c r="B4997" s="8" t="s">
        <v>9997</v>
      </c>
      <c r="C4997" s="8" t="s">
        <v>9998</v>
      </c>
      <c r="D4997" s="9"/>
    </row>
    <row r="4998" spans="2:4">
      <c r="B4998" s="8" t="s">
        <v>9999</v>
      </c>
      <c r="C4998" s="8" t="s">
        <v>10000</v>
      </c>
      <c r="D4998" s="9"/>
    </row>
    <row r="4999" spans="2:4">
      <c r="B4999" s="8" t="s">
        <v>10001</v>
      </c>
      <c r="C4999" s="8" t="s">
        <v>10002</v>
      </c>
      <c r="D4999" s="9"/>
    </row>
    <row r="5000" spans="2:4">
      <c r="B5000" s="8" t="s">
        <v>10003</v>
      </c>
      <c r="C5000" s="8" t="s">
        <v>10004</v>
      </c>
      <c r="D5000" s="9"/>
    </row>
    <row r="5001" spans="2:4">
      <c r="B5001" s="8" t="s">
        <v>10005</v>
      </c>
      <c r="C5001" s="8" t="s">
        <v>10006</v>
      </c>
      <c r="D5001" s="9"/>
    </row>
    <row r="5002" spans="2:4">
      <c r="B5002" s="8" t="s">
        <v>10007</v>
      </c>
      <c r="C5002" s="8" t="s">
        <v>10008</v>
      </c>
      <c r="D5002" s="9"/>
    </row>
    <row r="5003" spans="2:4">
      <c r="B5003" s="8" t="s">
        <v>10009</v>
      </c>
      <c r="C5003" s="8" t="s">
        <v>10010</v>
      </c>
      <c r="D5003" s="9"/>
    </row>
    <row r="5004" spans="2:4">
      <c r="B5004" s="8" t="s">
        <v>10011</v>
      </c>
      <c r="C5004" s="8" t="s">
        <v>10012</v>
      </c>
      <c r="D5004" s="9"/>
    </row>
    <row r="5005" spans="2:4">
      <c r="B5005" s="8" t="s">
        <v>10013</v>
      </c>
      <c r="C5005" s="8" t="s">
        <v>10014</v>
      </c>
      <c r="D5005" s="9"/>
    </row>
    <row r="5006" spans="2:4">
      <c r="B5006" s="8" t="s">
        <v>10015</v>
      </c>
      <c r="C5006" s="8" t="s">
        <v>10016</v>
      </c>
      <c r="D5006" s="9"/>
    </row>
    <row r="5007" spans="2:4">
      <c r="B5007" s="8" t="s">
        <v>10017</v>
      </c>
      <c r="C5007" s="8" t="s">
        <v>10018</v>
      </c>
      <c r="D5007" s="9"/>
    </row>
    <row r="5008" spans="2:4">
      <c r="B5008" s="8" t="s">
        <v>10019</v>
      </c>
      <c r="C5008" s="8" t="s">
        <v>10020</v>
      </c>
      <c r="D5008" s="9"/>
    </row>
    <row r="5009" spans="2:4">
      <c r="B5009" s="8" t="s">
        <v>10021</v>
      </c>
      <c r="C5009" s="8" t="s">
        <v>10022</v>
      </c>
      <c r="D5009" s="9"/>
    </row>
    <row r="5010" spans="2:4">
      <c r="B5010" s="8" t="s">
        <v>10023</v>
      </c>
      <c r="C5010" s="8" t="s">
        <v>10024</v>
      </c>
      <c r="D5010" s="9"/>
    </row>
    <row r="5011" spans="2:4">
      <c r="B5011" s="8" t="s">
        <v>10025</v>
      </c>
      <c r="C5011" s="8" t="s">
        <v>10026</v>
      </c>
      <c r="D5011" s="9"/>
    </row>
    <row r="5012" spans="2:4">
      <c r="B5012" s="8" t="s">
        <v>10027</v>
      </c>
      <c r="C5012" s="8" t="s">
        <v>10028</v>
      </c>
      <c r="D5012" s="9"/>
    </row>
    <row r="5013" spans="2:4">
      <c r="B5013" s="8" t="s">
        <v>10029</v>
      </c>
      <c r="C5013" s="8" t="s">
        <v>10030</v>
      </c>
      <c r="D5013" s="9"/>
    </row>
    <row r="5014" spans="2:4">
      <c r="B5014" s="8" t="s">
        <v>10031</v>
      </c>
      <c r="C5014" s="8" t="s">
        <v>10032</v>
      </c>
      <c r="D5014" s="9"/>
    </row>
    <row r="5015" spans="2:4">
      <c r="B5015" s="8" t="s">
        <v>10033</v>
      </c>
      <c r="C5015" s="8" t="s">
        <v>10034</v>
      </c>
      <c r="D5015" s="9"/>
    </row>
    <row r="5016" spans="2:4">
      <c r="B5016" s="8" t="s">
        <v>10035</v>
      </c>
      <c r="C5016" s="8" t="s">
        <v>10036</v>
      </c>
      <c r="D5016" s="9"/>
    </row>
    <row r="5017" spans="2:4">
      <c r="B5017" s="8" t="s">
        <v>10037</v>
      </c>
      <c r="C5017" s="8" t="s">
        <v>10038</v>
      </c>
      <c r="D5017" s="9"/>
    </row>
    <row r="5018" spans="2:4">
      <c r="B5018" s="8" t="s">
        <v>10039</v>
      </c>
      <c r="C5018" s="8" t="s">
        <v>10040</v>
      </c>
      <c r="D5018" s="9"/>
    </row>
    <row r="5019" spans="2:4">
      <c r="B5019" s="8" t="s">
        <v>10041</v>
      </c>
      <c r="C5019" s="8" t="s">
        <v>10042</v>
      </c>
      <c r="D5019" s="9"/>
    </row>
    <row r="5020" spans="2:4">
      <c r="B5020" s="8" t="s">
        <v>10043</v>
      </c>
      <c r="C5020" s="8" t="s">
        <v>10044</v>
      </c>
      <c r="D5020" s="9"/>
    </row>
    <row r="5021" spans="2:4">
      <c r="B5021" s="8" t="s">
        <v>10045</v>
      </c>
      <c r="C5021" s="8" t="s">
        <v>10046</v>
      </c>
      <c r="D5021" s="9"/>
    </row>
    <row r="5022" spans="2:4">
      <c r="B5022" s="8" t="s">
        <v>10047</v>
      </c>
      <c r="C5022" s="8" t="s">
        <v>10048</v>
      </c>
      <c r="D5022" s="9"/>
    </row>
    <row r="5023" spans="2:4">
      <c r="B5023" s="8" t="s">
        <v>10049</v>
      </c>
      <c r="C5023" s="8" t="s">
        <v>10050</v>
      </c>
      <c r="D5023" s="9"/>
    </row>
    <row r="5024" spans="2:4">
      <c r="B5024" s="8" t="s">
        <v>10051</v>
      </c>
      <c r="C5024" s="8" t="s">
        <v>10052</v>
      </c>
      <c r="D5024" s="9"/>
    </row>
    <row r="5025" spans="2:4">
      <c r="B5025" s="8" t="s">
        <v>10053</v>
      </c>
      <c r="C5025" s="8" t="s">
        <v>10054</v>
      </c>
      <c r="D5025" s="9"/>
    </row>
    <row r="5026" spans="2:4">
      <c r="B5026" s="8" t="s">
        <v>10055</v>
      </c>
      <c r="C5026" s="8" t="s">
        <v>10056</v>
      </c>
      <c r="D5026" s="9"/>
    </row>
    <row r="5027" spans="2:4">
      <c r="B5027" s="8" t="s">
        <v>10057</v>
      </c>
      <c r="C5027" s="8" t="s">
        <v>10058</v>
      </c>
      <c r="D5027" s="9"/>
    </row>
    <row r="5028" spans="2:4">
      <c r="B5028" s="8" t="s">
        <v>10059</v>
      </c>
      <c r="C5028" s="8" t="s">
        <v>10060</v>
      </c>
      <c r="D5028" s="9"/>
    </row>
    <row r="5029" spans="2:4">
      <c r="B5029" s="8" t="s">
        <v>10061</v>
      </c>
      <c r="C5029" s="8" t="s">
        <v>10062</v>
      </c>
      <c r="D5029" s="9"/>
    </row>
    <row r="5030" spans="2:4">
      <c r="B5030" s="8" t="s">
        <v>10063</v>
      </c>
      <c r="C5030" s="8" t="s">
        <v>10064</v>
      </c>
      <c r="D5030" s="9"/>
    </row>
    <row r="5031" spans="2:4">
      <c r="B5031" s="8" t="s">
        <v>10065</v>
      </c>
      <c r="C5031" s="8" t="s">
        <v>10066</v>
      </c>
      <c r="D5031" s="9"/>
    </row>
    <row r="5032" spans="2:4">
      <c r="B5032" s="8" t="s">
        <v>10067</v>
      </c>
      <c r="C5032" s="8" t="s">
        <v>10068</v>
      </c>
      <c r="D5032" s="9"/>
    </row>
    <row r="5033" spans="2:4">
      <c r="B5033" s="8" t="s">
        <v>10069</v>
      </c>
      <c r="C5033" s="8" t="s">
        <v>10070</v>
      </c>
      <c r="D5033" s="9"/>
    </row>
    <row r="5034" spans="2:4">
      <c r="B5034" s="8" t="s">
        <v>10071</v>
      </c>
      <c r="C5034" s="8" t="s">
        <v>10072</v>
      </c>
      <c r="D5034" s="9"/>
    </row>
    <row r="5035" spans="2:4">
      <c r="B5035" s="8" t="s">
        <v>10073</v>
      </c>
      <c r="C5035" s="8" t="s">
        <v>10074</v>
      </c>
      <c r="D5035" s="9"/>
    </row>
    <row r="5036" spans="2:4">
      <c r="B5036" s="8" t="s">
        <v>10075</v>
      </c>
      <c r="C5036" s="8" t="s">
        <v>10076</v>
      </c>
      <c r="D5036" s="9"/>
    </row>
    <row r="5037" spans="2:4">
      <c r="B5037" s="8" t="s">
        <v>10077</v>
      </c>
      <c r="C5037" s="8" t="s">
        <v>10078</v>
      </c>
      <c r="D5037" s="9"/>
    </row>
    <row r="5038" spans="2:4">
      <c r="B5038" s="8" t="s">
        <v>10079</v>
      </c>
      <c r="C5038" s="8" t="s">
        <v>10080</v>
      </c>
      <c r="D5038" s="9"/>
    </row>
    <row r="5039" spans="2:4">
      <c r="B5039" s="8" t="s">
        <v>10081</v>
      </c>
      <c r="C5039" s="8" t="s">
        <v>10082</v>
      </c>
      <c r="D5039" s="9"/>
    </row>
    <row r="5040" spans="2:4">
      <c r="B5040" s="8" t="s">
        <v>10083</v>
      </c>
      <c r="C5040" s="8" t="s">
        <v>10084</v>
      </c>
      <c r="D5040" s="9"/>
    </row>
    <row r="5041" spans="2:4">
      <c r="B5041" s="8" t="s">
        <v>10085</v>
      </c>
      <c r="C5041" s="8" t="s">
        <v>10086</v>
      </c>
      <c r="D5041" s="9"/>
    </row>
    <row r="5042" spans="2:4">
      <c r="B5042" s="8" t="s">
        <v>10087</v>
      </c>
      <c r="C5042" s="8" t="s">
        <v>10088</v>
      </c>
      <c r="D5042" s="9"/>
    </row>
    <row r="5043" spans="2:4">
      <c r="B5043" s="8" t="s">
        <v>10089</v>
      </c>
      <c r="C5043" s="8" t="s">
        <v>10090</v>
      </c>
      <c r="D5043" s="9"/>
    </row>
    <row r="5044" spans="2:4">
      <c r="B5044" s="8" t="s">
        <v>10091</v>
      </c>
      <c r="C5044" s="8" t="s">
        <v>10092</v>
      </c>
      <c r="D5044" s="9"/>
    </row>
    <row r="5045" spans="2:4">
      <c r="B5045" s="8" t="s">
        <v>10093</v>
      </c>
      <c r="C5045" s="8" t="s">
        <v>10094</v>
      </c>
      <c r="D5045" s="9"/>
    </row>
    <row r="5046" spans="2:4">
      <c r="B5046" s="8" t="s">
        <v>10095</v>
      </c>
      <c r="C5046" s="8" t="s">
        <v>10096</v>
      </c>
      <c r="D5046" s="9"/>
    </row>
    <row r="5047" spans="2:4">
      <c r="B5047" s="8" t="s">
        <v>10097</v>
      </c>
      <c r="C5047" s="8" t="s">
        <v>10098</v>
      </c>
      <c r="D5047" s="9"/>
    </row>
    <row r="5048" spans="2:4">
      <c r="B5048" s="8" t="s">
        <v>10099</v>
      </c>
      <c r="C5048" s="8" t="s">
        <v>10100</v>
      </c>
      <c r="D5048" s="9"/>
    </row>
    <row r="5049" spans="2:4">
      <c r="B5049" s="8" t="s">
        <v>10101</v>
      </c>
      <c r="C5049" s="8" t="s">
        <v>10102</v>
      </c>
      <c r="D5049" s="9"/>
    </row>
    <row r="5050" spans="2:4">
      <c r="B5050" s="8" t="s">
        <v>10103</v>
      </c>
      <c r="C5050" s="8" t="s">
        <v>10104</v>
      </c>
      <c r="D5050" s="9"/>
    </row>
    <row r="5051" spans="2:4">
      <c r="B5051" s="8" t="s">
        <v>10105</v>
      </c>
      <c r="C5051" s="8" t="s">
        <v>10106</v>
      </c>
      <c r="D5051" s="9"/>
    </row>
    <row r="5052" spans="2:4">
      <c r="B5052" s="8" t="s">
        <v>10107</v>
      </c>
      <c r="C5052" s="8" t="s">
        <v>10108</v>
      </c>
      <c r="D5052" s="9"/>
    </row>
    <row r="5053" spans="2:4">
      <c r="B5053" s="8" t="s">
        <v>10109</v>
      </c>
      <c r="C5053" s="8" t="s">
        <v>10110</v>
      </c>
      <c r="D5053" s="9"/>
    </row>
    <row r="5054" spans="2:4">
      <c r="B5054" s="8" t="s">
        <v>10111</v>
      </c>
      <c r="C5054" s="8" t="s">
        <v>10112</v>
      </c>
      <c r="D5054" s="9"/>
    </row>
    <row r="5055" spans="2:4">
      <c r="B5055" s="8" t="s">
        <v>10113</v>
      </c>
      <c r="C5055" s="8" t="s">
        <v>10114</v>
      </c>
      <c r="D5055" s="9"/>
    </row>
    <row r="5056" spans="2:4">
      <c r="B5056" s="8" t="s">
        <v>10115</v>
      </c>
      <c r="C5056" s="8" t="s">
        <v>10116</v>
      </c>
      <c r="D5056" s="9"/>
    </row>
    <row r="5057" spans="2:4">
      <c r="B5057" s="8" t="s">
        <v>10117</v>
      </c>
      <c r="C5057" s="8" t="s">
        <v>10118</v>
      </c>
      <c r="D5057" s="9"/>
    </row>
    <row r="5058" spans="2:4">
      <c r="B5058" s="8" t="s">
        <v>10119</v>
      </c>
      <c r="C5058" s="8" t="s">
        <v>10120</v>
      </c>
      <c r="D5058" s="9"/>
    </row>
    <row r="5059" spans="2:4">
      <c r="B5059" s="8" t="s">
        <v>10121</v>
      </c>
      <c r="C5059" s="8" t="s">
        <v>10122</v>
      </c>
      <c r="D5059" s="9"/>
    </row>
    <row r="5060" spans="2:4">
      <c r="B5060" s="8" t="s">
        <v>10123</v>
      </c>
      <c r="C5060" s="8" t="s">
        <v>10124</v>
      </c>
      <c r="D5060" s="9"/>
    </row>
    <row r="5061" spans="2:4">
      <c r="B5061" s="8" t="s">
        <v>10125</v>
      </c>
      <c r="C5061" s="8" t="s">
        <v>10126</v>
      </c>
      <c r="D5061" s="9"/>
    </row>
    <row r="5062" spans="2:4">
      <c r="B5062" s="8" t="s">
        <v>10127</v>
      </c>
      <c r="C5062" s="8" t="s">
        <v>10128</v>
      </c>
      <c r="D5062" s="9"/>
    </row>
    <row r="5063" spans="2:4">
      <c r="B5063" s="8" t="s">
        <v>10129</v>
      </c>
      <c r="C5063" s="8" t="s">
        <v>10130</v>
      </c>
      <c r="D5063" s="9"/>
    </row>
    <row r="5064" spans="2:4">
      <c r="B5064" s="8" t="s">
        <v>10131</v>
      </c>
      <c r="C5064" s="8" t="s">
        <v>10132</v>
      </c>
      <c r="D5064" s="9"/>
    </row>
    <row r="5065" spans="2:4">
      <c r="B5065" s="8" t="s">
        <v>10133</v>
      </c>
      <c r="C5065" s="8" t="s">
        <v>10134</v>
      </c>
      <c r="D5065" s="9"/>
    </row>
    <row r="5066" spans="2:4">
      <c r="B5066" s="8" t="s">
        <v>10135</v>
      </c>
      <c r="C5066" s="8" t="s">
        <v>10136</v>
      </c>
      <c r="D5066" s="9"/>
    </row>
    <row r="5067" spans="2:4">
      <c r="B5067" s="8" t="s">
        <v>10137</v>
      </c>
      <c r="C5067" s="8" t="s">
        <v>10138</v>
      </c>
      <c r="D5067" s="9"/>
    </row>
    <row r="5068" spans="2:4">
      <c r="B5068" s="8" t="s">
        <v>10139</v>
      </c>
      <c r="C5068" s="8" t="s">
        <v>10140</v>
      </c>
      <c r="D5068" s="9"/>
    </row>
    <row r="5069" spans="2:4">
      <c r="B5069" s="8" t="s">
        <v>10141</v>
      </c>
      <c r="C5069" s="8" t="s">
        <v>10142</v>
      </c>
      <c r="D5069" s="9"/>
    </row>
    <row r="5070" spans="2:4">
      <c r="B5070" s="8" t="s">
        <v>10143</v>
      </c>
      <c r="C5070" s="8" t="s">
        <v>10144</v>
      </c>
      <c r="D5070" s="9"/>
    </row>
    <row r="5071" spans="2:4">
      <c r="B5071" s="8" t="s">
        <v>10145</v>
      </c>
      <c r="C5071" s="8" t="s">
        <v>10146</v>
      </c>
      <c r="D5071" s="9"/>
    </row>
    <row r="5072" spans="2:4">
      <c r="B5072" s="8" t="s">
        <v>10147</v>
      </c>
      <c r="C5072" s="8" t="s">
        <v>10148</v>
      </c>
      <c r="D5072" s="9"/>
    </row>
    <row r="5073" spans="2:4">
      <c r="B5073" s="8" t="s">
        <v>10149</v>
      </c>
      <c r="C5073" s="8" t="s">
        <v>10150</v>
      </c>
      <c r="D5073" s="9"/>
    </row>
    <row r="5074" spans="2:4">
      <c r="B5074" s="8" t="s">
        <v>10151</v>
      </c>
      <c r="C5074" s="8" t="s">
        <v>10152</v>
      </c>
      <c r="D5074" s="9"/>
    </row>
    <row r="5075" spans="2:4">
      <c r="B5075" s="8" t="s">
        <v>10153</v>
      </c>
      <c r="C5075" s="8" t="s">
        <v>10154</v>
      </c>
      <c r="D5075" s="9"/>
    </row>
    <row r="5076" spans="2:4">
      <c r="B5076" s="8" t="s">
        <v>10155</v>
      </c>
      <c r="C5076" s="8" t="s">
        <v>10156</v>
      </c>
      <c r="D5076" s="9"/>
    </row>
    <row r="5077" spans="2:4">
      <c r="B5077" s="8" t="s">
        <v>10157</v>
      </c>
      <c r="C5077" s="8" t="s">
        <v>10158</v>
      </c>
      <c r="D5077" s="9"/>
    </row>
    <row r="5078" spans="2:4">
      <c r="B5078" s="8" t="s">
        <v>10159</v>
      </c>
      <c r="C5078" s="8" t="s">
        <v>10160</v>
      </c>
      <c r="D5078" s="9"/>
    </row>
    <row r="5079" spans="2:4">
      <c r="B5079" s="8" t="s">
        <v>10161</v>
      </c>
      <c r="C5079" s="8" t="s">
        <v>10162</v>
      </c>
      <c r="D5079" s="9"/>
    </row>
    <row r="5080" spans="2:4">
      <c r="B5080" s="8" t="s">
        <v>10163</v>
      </c>
      <c r="C5080" s="8" t="s">
        <v>10164</v>
      </c>
      <c r="D5080" s="9"/>
    </row>
    <row r="5081" spans="2:4">
      <c r="B5081" s="8" t="s">
        <v>10165</v>
      </c>
      <c r="C5081" s="8" t="s">
        <v>10166</v>
      </c>
      <c r="D5081" s="9"/>
    </row>
    <row r="5082" spans="2:4">
      <c r="B5082" s="8" t="s">
        <v>10167</v>
      </c>
      <c r="C5082" s="8" t="s">
        <v>10168</v>
      </c>
      <c r="D5082" s="9"/>
    </row>
    <row r="5083" spans="2:4">
      <c r="B5083" s="8" t="s">
        <v>10169</v>
      </c>
      <c r="C5083" s="8" t="s">
        <v>10170</v>
      </c>
      <c r="D5083" s="9"/>
    </row>
    <row r="5084" spans="2:4">
      <c r="B5084" s="8" t="s">
        <v>10171</v>
      </c>
      <c r="C5084" s="8" t="s">
        <v>10172</v>
      </c>
      <c r="D5084" s="9"/>
    </row>
    <row r="5085" spans="2:4">
      <c r="B5085" s="8" t="s">
        <v>10173</v>
      </c>
      <c r="C5085" s="8" t="s">
        <v>10174</v>
      </c>
      <c r="D5085" s="9"/>
    </row>
    <row r="5086" spans="2:4">
      <c r="B5086" s="8" t="s">
        <v>10175</v>
      </c>
      <c r="C5086" s="8" t="s">
        <v>10176</v>
      </c>
      <c r="D5086" s="9"/>
    </row>
    <row r="5087" spans="2:4">
      <c r="B5087" s="8" t="s">
        <v>10177</v>
      </c>
      <c r="C5087" s="8" t="s">
        <v>10178</v>
      </c>
      <c r="D5087" s="9"/>
    </row>
    <row r="5088" spans="2:4">
      <c r="B5088" s="8" t="s">
        <v>10179</v>
      </c>
      <c r="C5088" s="8" t="s">
        <v>10180</v>
      </c>
      <c r="D5088" s="9"/>
    </row>
    <row r="5089" spans="2:4">
      <c r="B5089" s="8" t="s">
        <v>10181</v>
      </c>
      <c r="C5089" s="8" t="s">
        <v>10182</v>
      </c>
      <c r="D5089" s="9"/>
    </row>
    <row r="5090" spans="2:4">
      <c r="B5090" s="8" t="s">
        <v>10183</v>
      </c>
      <c r="C5090" s="8" t="s">
        <v>10184</v>
      </c>
      <c r="D5090" s="9"/>
    </row>
    <row r="5091" spans="2:4">
      <c r="B5091" s="8" t="s">
        <v>10185</v>
      </c>
      <c r="C5091" s="8" t="s">
        <v>10186</v>
      </c>
      <c r="D5091" s="9"/>
    </row>
    <row r="5092" spans="2:4">
      <c r="B5092" s="8" t="s">
        <v>10187</v>
      </c>
      <c r="C5092" s="8" t="s">
        <v>10188</v>
      </c>
      <c r="D5092" s="9"/>
    </row>
    <row r="5093" spans="2:4">
      <c r="B5093" s="8" t="s">
        <v>10189</v>
      </c>
      <c r="C5093" s="8" t="s">
        <v>10190</v>
      </c>
      <c r="D5093" s="9"/>
    </row>
    <row r="5094" spans="2:4">
      <c r="B5094" s="8" t="s">
        <v>10191</v>
      </c>
      <c r="C5094" s="8" t="s">
        <v>10192</v>
      </c>
      <c r="D5094" s="9"/>
    </row>
    <row r="5095" spans="2:4">
      <c r="B5095" s="8" t="s">
        <v>10193</v>
      </c>
      <c r="C5095" s="8" t="s">
        <v>10194</v>
      </c>
      <c r="D5095" s="9"/>
    </row>
    <row r="5096" spans="2:4">
      <c r="B5096" s="8" t="s">
        <v>10195</v>
      </c>
      <c r="C5096" s="8" t="s">
        <v>10196</v>
      </c>
      <c r="D5096" s="9"/>
    </row>
    <row r="5097" spans="2:4">
      <c r="B5097" s="8" t="s">
        <v>10197</v>
      </c>
      <c r="C5097" s="8" t="s">
        <v>10198</v>
      </c>
      <c r="D5097" s="9"/>
    </row>
    <row r="5098" spans="2:4">
      <c r="B5098" s="8" t="s">
        <v>10199</v>
      </c>
      <c r="C5098" s="8" t="s">
        <v>10200</v>
      </c>
      <c r="D5098" s="9"/>
    </row>
    <row r="5099" spans="2:4">
      <c r="B5099" s="8" t="s">
        <v>10201</v>
      </c>
      <c r="C5099" s="8" t="s">
        <v>10202</v>
      </c>
      <c r="D5099" s="9"/>
    </row>
    <row r="5100" spans="2:4">
      <c r="B5100" s="8" t="s">
        <v>10203</v>
      </c>
      <c r="C5100" s="8" t="s">
        <v>10204</v>
      </c>
      <c r="D5100" s="9"/>
    </row>
    <row r="5101" spans="2:4">
      <c r="B5101" s="8" t="s">
        <v>10205</v>
      </c>
      <c r="C5101" s="8" t="s">
        <v>10206</v>
      </c>
      <c r="D5101" s="9"/>
    </row>
    <row r="5102" spans="2:4">
      <c r="B5102" s="8" t="s">
        <v>10207</v>
      </c>
      <c r="C5102" s="8" t="s">
        <v>10208</v>
      </c>
      <c r="D5102" s="9"/>
    </row>
    <row r="5103" spans="2:4">
      <c r="B5103" s="8" t="s">
        <v>10209</v>
      </c>
      <c r="C5103" s="8" t="s">
        <v>10210</v>
      </c>
      <c r="D5103" s="9"/>
    </row>
    <row r="5104" spans="2:4">
      <c r="B5104" s="8" t="s">
        <v>10211</v>
      </c>
      <c r="C5104" s="8" t="s">
        <v>10212</v>
      </c>
      <c r="D5104" s="9"/>
    </row>
    <row r="5105" spans="2:4">
      <c r="B5105" s="8" t="s">
        <v>10213</v>
      </c>
      <c r="C5105" s="8" t="s">
        <v>10214</v>
      </c>
      <c r="D5105" s="9"/>
    </row>
    <row r="5106" spans="2:4">
      <c r="B5106" s="8" t="s">
        <v>10215</v>
      </c>
      <c r="C5106" s="8" t="s">
        <v>10216</v>
      </c>
      <c r="D5106" s="9"/>
    </row>
    <row r="5107" spans="2:4">
      <c r="B5107" s="8" t="s">
        <v>10217</v>
      </c>
      <c r="C5107" s="8" t="s">
        <v>10218</v>
      </c>
      <c r="D5107" s="9"/>
    </row>
    <row r="5108" spans="2:4">
      <c r="B5108" s="8" t="s">
        <v>10219</v>
      </c>
      <c r="C5108" s="8" t="s">
        <v>10220</v>
      </c>
      <c r="D5108" s="9"/>
    </row>
    <row r="5109" spans="2:4">
      <c r="B5109" s="8" t="s">
        <v>10221</v>
      </c>
      <c r="C5109" s="8" t="s">
        <v>10222</v>
      </c>
      <c r="D5109" s="9"/>
    </row>
    <row r="5110" spans="2:4">
      <c r="B5110" s="8" t="s">
        <v>10223</v>
      </c>
      <c r="C5110" s="8" t="s">
        <v>10224</v>
      </c>
      <c r="D5110" s="9"/>
    </row>
    <row r="5111" spans="2:4">
      <c r="B5111" s="8" t="s">
        <v>10225</v>
      </c>
      <c r="C5111" s="8" t="s">
        <v>10226</v>
      </c>
      <c r="D5111" s="9"/>
    </row>
    <row r="5112" spans="2:4">
      <c r="B5112" s="8" t="s">
        <v>10227</v>
      </c>
      <c r="C5112" s="8" t="s">
        <v>10228</v>
      </c>
      <c r="D5112" s="9"/>
    </row>
    <row r="5113" spans="2:4">
      <c r="B5113" s="8" t="s">
        <v>10229</v>
      </c>
      <c r="C5113" s="8" t="s">
        <v>10230</v>
      </c>
      <c r="D5113" s="9"/>
    </row>
    <row r="5114" spans="2:4">
      <c r="B5114" s="8" t="s">
        <v>10231</v>
      </c>
      <c r="C5114" s="8" t="s">
        <v>10232</v>
      </c>
      <c r="D5114" s="9"/>
    </row>
    <row r="5115" spans="2:4">
      <c r="B5115" s="8" t="s">
        <v>10233</v>
      </c>
      <c r="C5115" s="8" t="s">
        <v>10234</v>
      </c>
      <c r="D5115" s="9"/>
    </row>
    <row r="5116" spans="2:4">
      <c r="B5116" s="8" t="s">
        <v>10235</v>
      </c>
      <c r="C5116" s="8" t="s">
        <v>10236</v>
      </c>
      <c r="D5116" s="9"/>
    </row>
    <row r="5117" spans="2:4">
      <c r="B5117" s="8" t="s">
        <v>10237</v>
      </c>
      <c r="C5117" s="8" t="s">
        <v>10238</v>
      </c>
      <c r="D5117" s="9"/>
    </row>
    <row r="5118" spans="2:4">
      <c r="B5118" s="8" t="s">
        <v>10239</v>
      </c>
      <c r="C5118" s="8" t="s">
        <v>10240</v>
      </c>
      <c r="D5118" s="9"/>
    </row>
    <row r="5119" spans="2:4">
      <c r="B5119" s="8" t="s">
        <v>10241</v>
      </c>
      <c r="C5119" s="8" t="s">
        <v>10242</v>
      </c>
      <c r="D5119" s="9"/>
    </row>
    <row r="5120" spans="2:4">
      <c r="B5120" s="8" t="s">
        <v>10243</v>
      </c>
      <c r="C5120" s="8" t="s">
        <v>10244</v>
      </c>
      <c r="D5120" s="9"/>
    </row>
    <row r="5121" spans="2:4">
      <c r="B5121" s="8" t="s">
        <v>10245</v>
      </c>
      <c r="C5121" s="8" t="s">
        <v>10246</v>
      </c>
      <c r="D5121" s="9"/>
    </row>
    <row r="5122" spans="2:4">
      <c r="B5122" s="8" t="s">
        <v>10247</v>
      </c>
      <c r="C5122" s="8" t="s">
        <v>10248</v>
      </c>
      <c r="D5122" s="9"/>
    </row>
    <row r="5123" spans="2:4">
      <c r="B5123" s="8" t="s">
        <v>10249</v>
      </c>
      <c r="C5123" s="8" t="s">
        <v>10250</v>
      </c>
      <c r="D5123" s="9"/>
    </row>
    <row r="5124" spans="2:4">
      <c r="B5124" s="8" t="s">
        <v>10251</v>
      </c>
      <c r="C5124" s="8" t="s">
        <v>10252</v>
      </c>
      <c r="D5124" s="9"/>
    </row>
    <row r="5125" spans="2:4">
      <c r="B5125" s="8" t="s">
        <v>10253</v>
      </c>
      <c r="C5125" s="8" t="s">
        <v>10254</v>
      </c>
      <c r="D5125" s="9"/>
    </row>
    <row r="5126" spans="2:4">
      <c r="B5126" s="8" t="s">
        <v>10255</v>
      </c>
      <c r="C5126" s="8" t="s">
        <v>10256</v>
      </c>
      <c r="D5126" s="9"/>
    </row>
    <row r="5127" spans="2:4">
      <c r="B5127" s="8" t="s">
        <v>10257</v>
      </c>
      <c r="C5127" s="8" t="s">
        <v>10258</v>
      </c>
      <c r="D5127" s="9"/>
    </row>
    <row r="5128" spans="2:4">
      <c r="B5128" s="8" t="s">
        <v>10259</v>
      </c>
      <c r="C5128" s="8" t="s">
        <v>10260</v>
      </c>
      <c r="D5128" s="9"/>
    </row>
    <row r="5129" spans="2:4">
      <c r="B5129" s="8" t="s">
        <v>10261</v>
      </c>
      <c r="C5129" s="8" t="s">
        <v>10262</v>
      </c>
      <c r="D5129" s="9"/>
    </row>
    <row r="5130" spans="2:4">
      <c r="B5130" s="8" t="s">
        <v>10263</v>
      </c>
      <c r="C5130" s="8" t="s">
        <v>10264</v>
      </c>
      <c r="D5130" s="9"/>
    </row>
    <row r="5131" spans="2:4">
      <c r="B5131" s="8" t="s">
        <v>10265</v>
      </c>
      <c r="C5131" s="8" t="s">
        <v>10266</v>
      </c>
      <c r="D5131" s="9"/>
    </row>
    <row r="5132" spans="2:4">
      <c r="B5132" s="8" t="s">
        <v>10267</v>
      </c>
      <c r="C5132" s="8" t="s">
        <v>10268</v>
      </c>
      <c r="D5132" s="9"/>
    </row>
    <row r="5133" spans="2:4">
      <c r="B5133" s="8" t="s">
        <v>10269</v>
      </c>
      <c r="C5133" s="8" t="s">
        <v>10270</v>
      </c>
      <c r="D5133" s="9"/>
    </row>
    <row r="5134" spans="2:4">
      <c r="B5134" s="8" t="s">
        <v>10271</v>
      </c>
      <c r="C5134" s="8" t="s">
        <v>10272</v>
      </c>
      <c r="D5134" s="9"/>
    </row>
    <row r="5135" spans="2:4">
      <c r="B5135" s="8" t="s">
        <v>10273</v>
      </c>
      <c r="C5135" s="8" t="s">
        <v>10274</v>
      </c>
      <c r="D5135" s="9"/>
    </row>
    <row r="5136" spans="2:4">
      <c r="B5136" s="8" t="s">
        <v>10275</v>
      </c>
      <c r="C5136" s="8" t="s">
        <v>10276</v>
      </c>
      <c r="D5136" s="9"/>
    </row>
    <row r="5137" spans="2:4">
      <c r="B5137" s="8" t="s">
        <v>10277</v>
      </c>
      <c r="C5137" s="8" t="s">
        <v>10278</v>
      </c>
      <c r="D5137" s="9"/>
    </row>
    <row r="5138" spans="2:4">
      <c r="B5138" s="8" t="s">
        <v>10279</v>
      </c>
      <c r="C5138" s="8" t="s">
        <v>10280</v>
      </c>
      <c r="D5138" s="9"/>
    </row>
    <row r="5139" spans="2:4">
      <c r="B5139" s="8" t="s">
        <v>10281</v>
      </c>
      <c r="C5139" s="8" t="s">
        <v>10282</v>
      </c>
      <c r="D5139" s="9"/>
    </row>
    <row r="5140" spans="2:4">
      <c r="B5140" s="8" t="s">
        <v>10283</v>
      </c>
      <c r="C5140" s="8" t="s">
        <v>10284</v>
      </c>
      <c r="D5140" s="9"/>
    </row>
    <row r="5141" spans="2:4">
      <c r="B5141" s="8" t="s">
        <v>10285</v>
      </c>
      <c r="C5141" s="8" t="s">
        <v>10286</v>
      </c>
      <c r="D5141" s="9"/>
    </row>
    <row r="5142" spans="2:4">
      <c r="B5142" s="8" t="s">
        <v>10287</v>
      </c>
      <c r="C5142" s="8" t="s">
        <v>10288</v>
      </c>
      <c r="D5142" s="9"/>
    </row>
    <row r="5143" spans="2:4">
      <c r="B5143" s="8" t="s">
        <v>10289</v>
      </c>
      <c r="C5143" s="8" t="s">
        <v>10290</v>
      </c>
      <c r="D5143" s="9"/>
    </row>
    <row r="5144" spans="2:4">
      <c r="B5144" s="8" t="s">
        <v>10291</v>
      </c>
      <c r="C5144" s="8" t="s">
        <v>10292</v>
      </c>
      <c r="D5144" s="9"/>
    </row>
    <row r="5145" spans="2:4">
      <c r="B5145" s="8" t="s">
        <v>10293</v>
      </c>
      <c r="C5145" s="8" t="s">
        <v>10294</v>
      </c>
      <c r="D5145" s="9"/>
    </row>
    <row r="5146" spans="2:4">
      <c r="B5146" s="8" t="s">
        <v>10295</v>
      </c>
      <c r="C5146" s="8" t="s">
        <v>10296</v>
      </c>
      <c r="D5146" s="9"/>
    </row>
    <row r="5147" spans="2:4">
      <c r="B5147" s="8" t="s">
        <v>10297</v>
      </c>
      <c r="C5147" s="8" t="s">
        <v>10298</v>
      </c>
      <c r="D5147" s="9"/>
    </row>
    <row r="5148" spans="2:4">
      <c r="B5148" s="8" t="s">
        <v>10299</v>
      </c>
      <c r="C5148" s="8" t="s">
        <v>10300</v>
      </c>
      <c r="D5148" s="9"/>
    </row>
    <row r="5149" spans="2:4">
      <c r="B5149" s="8" t="s">
        <v>10301</v>
      </c>
      <c r="C5149" s="8" t="s">
        <v>10302</v>
      </c>
      <c r="D5149" s="9"/>
    </row>
    <row r="5150" spans="2:4">
      <c r="B5150" s="8" t="s">
        <v>10303</v>
      </c>
      <c r="C5150" s="8" t="s">
        <v>10304</v>
      </c>
      <c r="D5150" s="9"/>
    </row>
    <row r="5151" spans="2:4">
      <c r="B5151" s="8" t="s">
        <v>10305</v>
      </c>
      <c r="C5151" s="8" t="s">
        <v>10306</v>
      </c>
      <c r="D5151" s="9"/>
    </row>
    <row r="5152" spans="2:4">
      <c r="B5152" s="8" t="s">
        <v>10307</v>
      </c>
      <c r="C5152" s="8" t="s">
        <v>10308</v>
      </c>
      <c r="D5152" s="9"/>
    </row>
    <row r="5153" spans="2:4">
      <c r="B5153" s="8" t="s">
        <v>10309</v>
      </c>
      <c r="C5153" s="8" t="s">
        <v>10310</v>
      </c>
      <c r="D5153" s="9"/>
    </row>
    <row r="5154" spans="2:4">
      <c r="B5154" s="8" t="s">
        <v>10311</v>
      </c>
      <c r="C5154" s="8" t="s">
        <v>10312</v>
      </c>
      <c r="D5154" s="9"/>
    </row>
    <row r="5155" spans="2:4">
      <c r="B5155" s="8" t="s">
        <v>10313</v>
      </c>
      <c r="C5155" s="8" t="s">
        <v>10314</v>
      </c>
      <c r="D5155" s="9"/>
    </row>
    <row r="5156" spans="2:4">
      <c r="B5156" s="8" t="s">
        <v>10315</v>
      </c>
      <c r="C5156" s="8" t="s">
        <v>10316</v>
      </c>
      <c r="D5156" s="9"/>
    </row>
    <row r="5157" spans="2:4">
      <c r="B5157" s="8" t="s">
        <v>10317</v>
      </c>
      <c r="C5157" s="8" t="s">
        <v>10318</v>
      </c>
      <c r="D5157" s="9"/>
    </row>
    <row r="5158" spans="2:4">
      <c r="B5158" s="8" t="s">
        <v>10319</v>
      </c>
      <c r="C5158" s="8" t="s">
        <v>10320</v>
      </c>
      <c r="D5158" s="9"/>
    </row>
    <row r="5159" spans="2:4">
      <c r="B5159" s="8" t="s">
        <v>10321</v>
      </c>
      <c r="C5159" s="8" t="s">
        <v>10322</v>
      </c>
      <c r="D5159" s="9"/>
    </row>
    <row r="5160" spans="2:4">
      <c r="B5160" s="8" t="s">
        <v>10323</v>
      </c>
      <c r="C5160" s="8" t="s">
        <v>10324</v>
      </c>
      <c r="D5160" s="9"/>
    </row>
    <row r="5161" spans="2:4">
      <c r="B5161" s="8" t="s">
        <v>10325</v>
      </c>
      <c r="C5161" s="8" t="s">
        <v>10326</v>
      </c>
      <c r="D5161" s="9"/>
    </row>
    <row r="5162" spans="2:4">
      <c r="B5162" s="8" t="s">
        <v>10327</v>
      </c>
      <c r="C5162" s="8" t="s">
        <v>10328</v>
      </c>
      <c r="D5162" s="9"/>
    </row>
    <row r="5163" spans="2:4">
      <c r="B5163" s="8" t="s">
        <v>10329</v>
      </c>
      <c r="C5163" s="8" t="s">
        <v>10330</v>
      </c>
      <c r="D5163" s="9"/>
    </row>
    <row r="5164" spans="2:4">
      <c r="B5164" s="8" t="s">
        <v>10331</v>
      </c>
      <c r="C5164" s="8" t="s">
        <v>10332</v>
      </c>
      <c r="D5164" s="9"/>
    </row>
    <row r="5165" spans="2:4">
      <c r="B5165" s="8" t="s">
        <v>10333</v>
      </c>
      <c r="C5165" s="8" t="s">
        <v>10334</v>
      </c>
      <c r="D5165" s="9"/>
    </row>
    <row r="5166" ht="22.5" spans="2:4">
      <c r="B5166" s="8" t="s">
        <v>10335</v>
      </c>
      <c r="C5166" s="8" t="s">
        <v>10336</v>
      </c>
      <c r="D5166" s="9"/>
    </row>
    <row r="5167" spans="2:4">
      <c r="B5167" s="8" t="s">
        <v>10337</v>
      </c>
      <c r="C5167" s="8" t="s">
        <v>10338</v>
      </c>
      <c r="D5167" s="9"/>
    </row>
    <row r="5168" spans="2:4">
      <c r="B5168" s="8" t="s">
        <v>10339</v>
      </c>
      <c r="C5168" s="8" t="s">
        <v>10340</v>
      </c>
      <c r="D5168" s="9"/>
    </row>
    <row r="5169" spans="2:4">
      <c r="B5169" s="8" t="s">
        <v>10341</v>
      </c>
      <c r="C5169" s="8" t="s">
        <v>10342</v>
      </c>
      <c r="D5169" s="9"/>
    </row>
    <row r="5170" spans="2:4">
      <c r="B5170" s="8" t="s">
        <v>10343</v>
      </c>
      <c r="C5170" s="8" t="s">
        <v>10344</v>
      </c>
      <c r="D5170" s="9"/>
    </row>
    <row r="5171" spans="2:4">
      <c r="B5171" s="8" t="s">
        <v>10345</v>
      </c>
      <c r="C5171" s="8" t="s">
        <v>10346</v>
      </c>
      <c r="D5171" s="9"/>
    </row>
    <row r="5172" spans="2:4">
      <c r="B5172" s="8" t="s">
        <v>10347</v>
      </c>
      <c r="C5172" s="8" t="s">
        <v>10348</v>
      </c>
      <c r="D5172" s="9"/>
    </row>
    <row r="5173" spans="2:4">
      <c r="B5173" s="8" t="s">
        <v>10349</v>
      </c>
      <c r="C5173" s="8" t="s">
        <v>10350</v>
      </c>
      <c r="D5173" s="9"/>
    </row>
    <row r="5174" spans="2:4">
      <c r="B5174" s="8" t="s">
        <v>10351</v>
      </c>
      <c r="C5174" s="8" t="s">
        <v>10352</v>
      </c>
      <c r="D5174" s="9"/>
    </row>
    <row r="5175" spans="2:4">
      <c r="B5175" s="8" t="s">
        <v>10353</v>
      </c>
      <c r="C5175" s="8" t="s">
        <v>10354</v>
      </c>
      <c r="D5175" s="9"/>
    </row>
    <row r="5176" spans="2:4">
      <c r="B5176" s="8" t="s">
        <v>10355</v>
      </c>
      <c r="C5176" s="8" t="s">
        <v>10356</v>
      </c>
      <c r="D5176" s="9"/>
    </row>
    <row r="5177" spans="2:4">
      <c r="B5177" s="8" t="s">
        <v>10357</v>
      </c>
      <c r="C5177" s="8" t="s">
        <v>10358</v>
      </c>
      <c r="D5177" s="9"/>
    </row>
    <row r="5178" spans="2:4">
      <c r="B5178" s="8" t="s">
        <v>10359</v>
      </c>
      <c r="C5178" s="8" t="s">
        <v>10360</v>
      </c>
      <c r="D5178" s="9"/>
    </row>
    <row r="5179" spans="2:4">
      <c r="B5179" s="8" t="s">
        <v>10361</v>
      </c>
      <c r="C5179" s="8" t="s">
        <v>10362</v>
      </c>
      <c r="D5179" s="9"/>
    </row>
    <row r="5180" spans="2:4">
      <c r="B5180" s="8" t="s">
        <v>10363</v>
      </c>
      <c r="C5180" s="8" t="s">
        <v>10364</v>
      </c>
      <c r="D5180" s="9"/>
    </row>
    <row r="5181" spans="2:4">
      <c r="B5181" s="8" t="s">
        <v>10365</v>
      </c>
      <c r="C5181" s="8" t="s">
        <v>10366</v>
      </c>
      <c r="D5181" s="9"/>
    </row>
    <row r="5182" spans="2:4">
      <c r="B5182" s="8" t="s">
        <v>10367</v>
      </c>
      <c r="C5182" s="8" t="s">
        <v>10368</v>
      </c>
      <c r="D5182" s="9"/>
    </row>
    <row r="5183" spans="2:4">
      <c r="B5183" s="8" t="s">
        <v>10369</v>
      </c>
      <c r="C5183" s="8" t="s">
        <v>10370</v>
      </c>
      <c r="D5183" s="9"/>
    </row>
    <row r="5184" spans="2:4">
      <c r="B5184" s="8" t="s">
        <v>10371</v>
      </c>
      <c r="C5184" s="8" t="s">
        <v>10372</v>
      </c>
      <c r="D5184" s="9"/>
    </row>
    <row r="5185" spans="2:4">
      <c r="B5185" s="8" t="s">
        <v>10373</v>
      </c>
      <c r="C5185" s="8" t="s">
        <v>10374</v>
      </c>
      <c r="D5185" s="9"/>
    </row>
    <row r="5186" spans="2:4">
      <c r="B5186" s="8" t="s">
        <v>10375</v>
      </c>
      <c r="C5186" s="8" t="s">
        <v>10376</v>
      </c>
      <c r="D5186" s="9"/>
    </row>
    <row r="5187" spans="2:4">
      <c r="B5187" s="8" t="s">
        <v>10377</v>
      </c>
      <c r="C5187" s="8" t="s">
        <v>10378</v>
      </c>
      <c r="D5187" s="9"/>
    </row>
    <row r="5188" spans="2:4">
      <c r="B5188" s="8" t="s">
        <v>10379</v>
      </c>
      <c r="C5188" s="8" t="s">
        <v>10380</v>
      </c>
      <c r="D5188" s="9"/>
    </row>
    <row r="5189" spans="2:4">
      <c r="B5189" s="8" t="s">
        <v>10381</v>
      </c>
      <c r="C5189" s="8" t="s">
        <v>10382</v>
      </c>
      <c r="D5189" s="9"/>
    </row>
    <row r="5190" spans="2:4">
      <c r="B5190" s="8" t="s">
        <v>10383</v>
      </c>
      <c r="C5190" s="8" t="s">
        <v>10384</v>
      </c>
      <c r="D5190" s="9"/>
    </row>
    <row r="5191" spans="2:4">
      <c r="B5191" s="8" t="s">
        <v>10385</v>
      </c>
      <c r="C5191" s="8" t="s">
        <v>10386</v>
      </c>
      <c r="D5191" s="9"/>
    </row>
    <row r="5192" spans="2:4">
      <c r="B5192" s="8" t="s">
        <v>10387</v>
      </c>
      <c r="C5192" s="8" t="s">
        <v>10388</v>
      </c>
      <c r="D5192" s="9"/>
    </row>
    <row r="5193" spans="2:4">
      <c r="B5193" s="8" t="s">
        <v>10389</v>
      </c>
      <c r="C5193" s="8" t="s">
        <v>10390</v>
      </c>
      <c r="D5193" s="9"/>
    </row>
    <row r="5194" spans="2:4">
      <c r="B5194" s="8" t="s">
        <v>10391</v>
      </c>
      <c r="C5194" s="8" t="s">
        <v>10392</v>
      </c>
      <c r="D5194" s="9"/>
    </row>
    <row r="5195" spans="2:4">
      <c r="B5195" s="8" t="s">
        <v>10393</v>
      </c>
      <c r="C5195" s="8" t="s">
        <v>10394</v>
      </c>
      <c r="D5195" s="9"/>
    </row>
    <row r="5196" spans="2:4">
      <c r="B5196" s="8" t="s">
        <v>10395</v>
      </c>
      <c r="C5196" s="8" t="s">
        <v>10396</v>
      </c>
      <c r="D5196" s="9"/>
    </row>
    <row r="5197" spans="2:4">
      <c r="B5197" s="8" t="s">
        <v>10397</v>
      </c>
      <c r="C5197" s="8" t="s">
        <v>10398</v>
      </c>
      <c r="D5197" s="9"/>
    </row>
    <row r="5198" spans="2:4">
      <c r="B5198" s="8" t="s">
        <v>10399</v>
      </c>
      <c r="C5198" s="8" t="s">
        <v>10400</v>
      </c>
      <c r="D5198" s="9"/>
    </row>
    <row r="5199" spans="2:4">
      <c r="B5199" s="8" t="s">
        <v>10401</v>
      </c>
      <c r="C5199" s="8" t="s">
        <v>10402</v>
      </c>
      <c r="D5199" s="9"/>
    </row>
    <row r="5200" spans="2:4">
      <c r="B5200" s="8" t="s">
        <v>10403</v>
      </c>
      <c r="C5200" s="8" t="s">
        <v>10404</v>
      </c>
      <c r="D5200" s="9"/>
    </row>
    <row r="5201" spans="2:4">
      <c r="B5201" s="8" t="s">
        <v>10405</v>
      </c>
      <c r="C5201" s="8" t="s">
        <v>10406</v>
      </c>
      <c r="D5201" s="9"/>
    </row>
    <row r="5202" spans="2:4">
      <c r="B5202" s="8" t="s">
        <v>10407</v>
      </c>
      <c r="C5202" s="8" t="s">
        <v>10408</v>
      </c>
      <c r="D5202" s="9"/>
    </row>
    <row r="5203" spans="2:4">
      <c r="B5203" s="8" t="s">
        <v>10409</v>
      </c>
      <c r="C5203" s="8" t="s">
        <v>10410</v>
      </c>
      <c r="D5203" s="9"/>
    </row>
    <row r="5204" spans="2:4">
      <c r="B5204" s="8" t="s">
        <v>10411</v>
      </c>
      <c r="C5204" s="8" t="s">
        <v>10412</v>
      </c>
      <c r="D5204" s="9"/>
    </row>
    <row r="5205" spans="2:4">
      <c r="B5205" s="8" t="s">
        <v>10413</v>
      </c>
      <c r="C5205" s="8" t="s">
        <v>10414</v>
      </c>
      <c r="D5205" s="9"/>
    </row>
    <row r="5206" spans="2:4">
      <c r="B5206" s="8" t="s">
        <v>10415</v>
      </c>
      <c r="C5206" s="8" t="s">
        <v>10416</v>
      </c>
      <c r="D5206" s="9"/>
    </row>
    <row r="5207" spans="2:4">
      <c r="B5207" s="8" t="s">
        <v>10417</v>
      </c>
      <c r="C5207" s="8" t="s">
        <v>10418</v>
      </c>
      <c r="D5207" s="9"/>
    </row>
    <row r="5208" spans="2:4">
      <c r="B5208" s="8" t="s">
        <v>10419</v>
      </c>
      <c r="C5208" s="8" t="s">
        <v>10420</v>
      </c>
      <c r="D5208" s="9"/>
    </row>
    <row r="5209" spans="2:4">
      <c r="B5209" s="8" t="s">
        <v>10421</v>
      </c>
      <c r="C5209" s="8" t="s">
        <v>10422</v>
      </c>
      <c r="D5209" s="9"/>
    </row>
    <row r="5210" spans="2:4">
      <c r="B5210" s="8" t="s">
        <v>10423</v>
      </c>
      <c r="C5210" s="8" t="s">
        <v>10424</v>
      </c>
      <c r="D5210" s="9"/>
    </row>
    <row r="5211" spans="2:4">
      <c r="B5211" s="8" t="s">
        <v>10425</v>
      </c>
      <c r="C5211" s="8" t="s">
        <v>10426</v>
      </c>
      <c r="D5211" s="9"/>
    </row>
    <row r="5212" spans="2:4">
      <c r="B5212" s="8" t="s">
        <v>10427</v>
      </c>
      <c r="C5212" s="8" t="s">
        <v>10428</v>
      </c>
      <c r="D5212" s="9"/>
    </row>
    <row r="5213" spans="2:4">
      <c r="B5213" s="8" t="s">
        <v>10429</v>
      </c>
      <c r="C5213" s="8" t="s">
        <v>10430</v>
      </c>
      <c r="D5213" s="9"/>
    </row>
    <row r="5214" spans="2:4">
      <c r="B5214" s="8" t="s">
        <v>10431</v>
      </c>
      <c r="C5214" s="8" t="s">
        <v>10432</v>
      </c>
      <c r="D5214" s="9"/>
    </row>
    <row r="5215" spans="2:4">
      <c r="B5215" s="8" t="s">
        <v>10433</v>
      </c>
      <c r="C5215" s="8" t="s">
        <v>10434</v>
      </c>
      <c r="D5215" s="9"/>
    </row>
    <row r="5216" spans="2:4">
      <c r="B5216" s="8" t="s">
        <v>10435</v>
      </c>
      <c r="C5216" s="8" t="s">
        <v>10436</v>
      </c>
      <c r="D5216" s="9"/>
    </row>
    <row r="5217" spans="2:4">
      <c r="B5217" s="8" t="s">
        <v>10437</v>
      </c>
      <c r="C5217" s="8" t="s">
        <v>10438</v>
      </c>
      <c r="D5217" s="9"/>
    </row>
    <row r="5218" spans="2:4">
      <c r="B5218" s="8" t="s">
        <v>10439</v>
      </c>
      <c r="C5218" s="8" t="s">
        <v>10440</v>
      </c>
      <c r="D5218" s="9"/>
    </row>
    <row r="5219" spans="2:4">
      <c r="B5219" s="8" t="s">
        <v>10441</v>
      </c>
      <c r="C5219" s="8" t="s">
        <v>10442</v>
      </c>
      <c r="D5219" s="9"/>
    </row>
    <row r="5220" spans="2:4">
      <c r="B5220" s="8" t="s">
        <v>10443</v>
      </c>
      <c r="C5220" s="8" t="s">
        <v>10444</v>
      </c>
      <c r="D5220" s="9"/>
    </row>
    <row r="5221" spans="2:4">
      <c r="B5221" s="8" t="s">
        <v>10445</v>
      </c>
      <c r="C5221" s="8" t="s">
        <v>10446</v>
      </c>
      <c r="D5221" s="9"/>
    </row>
    <row r="5222" spans="2:4">
      <c r="B5222" s="8" t="s">
        <v>10447</v>
      </c>
      <c r="C5222" s="8" t="s">
        <v>10448</v>
      </c>
      <c r="D5222" s="9"/>
    </row>
    <row r="5223" spans="2:4">
      <c r="B5223" s="8" t="s">
        <v>10449</v>
      </c>
      <c r="C5223" s="8" t="s">
        <v>10450</v>
      </c>
      <c r="D5223" s="9"/>
    </row>
    <row r="5224" spans="2:4">
      <c r="B5224" s="8" t="s">
        <v>10451</v>
      </c>
      <c r="C5224" s="8" t="s">
        <v>10452</v>
      </c>
      <c r="D5224" s="9"/>
    </row>
    <row r="5225" spans="2:4">
      <c r="B5225" s="8" t="s">
        <v>10453</v>
      </c>
      <c r="C5225" s="8" t="s">
        <v>10454</v>
      </c>
      <c r="D5225" s="9"/>
    </row>
    <row r="5226" spans="2:4">
      <c r="B5226" s="8" t="s">
        <v>10455</v>
      </c>
      <c r="C5226" s="8" t="s">
        <v>10456</v>
      </c>
      <c r="D5226" s="9"/>
    </row>
    <row r="5227" spans="2:4">
      <c r="B5227" s="8" t="s">
        <v>10457</v>
      </c>
      <c r="C5227" s="8" t="s">
        <v>10458</v>
      </c>
      <c r="D5227" s="9"/>
    </row>
    <row r="5228" spans="2:4">
      <c r="B5228" s="8" t="s">
        <v>10459</v>
      </c>
      <c r="C5228" s="8" t="s">
        <v>10460</v>
      </c>
      <c r="D5228" s="9"/>
    </row>
    <row r="5229" spans="2:4">
      <c r="B5229" s="8" t="s">
        <v>10461</v>
      </c>
      <c r="C5229" s="8" t="s">
        <v>10462</v>
      </c>
      <c r="D5229" s="9"/>
    </row>
    <row r="5230" spans="2:4">
      <c r="B5230" s="8" t="s">
        <v>10463</v>
      </c>
      <c r="C5230" s="8" t="s">
        <v>10464</v>
      </c>
      <c r="D5230" s="9"/>
    </row>
    <row r="5231" spans="2:4">
      <c r="B5231" s="8" t="s">
        <v>10465</v>
      </c>
      <c r="C5231" s="8" t="s">
        <v>10466</v>
      </c>
      <c r="D5231" s="9"/>
    </row>
    <row r="5232" spans="2:4">
      <c r="B5232" s="8" t="s">
        <v>10467</v>
      </c>
      <c r="C5232" s="8" t="s">
        <v>10468</v>
      </c>
      <c r="D5232" s="9"/>
    </row>
    <row r="5233" spans="2:4">
      <c r="B5233" s="8" t="s">
        <v>10469</v>
      </c>
      <c r="C5233" s="8" t="s">
        <v>10470</v>
      </c>
      <c r="D5233" s="9"/>
    </row>
    <row r="5234" spans="2:4">
      <c r="B5234" s="8" t="s">
        <v>10471</v>
      </c>
      <c r="C5234" s="8" t="s">
        <v>10472</v>
      </c>
      <c r="D5234" s="9"/>
    </row>
    <row r="5235" spans="2:4">
      <c r="B5235" s="8" t="s">
        <v>10473</v>
      </c>
      <c r="C5235" s="8" t="s">
        <v>10474</v>
      </c>
      <c r="D5235" s="9"/>
    </row>
    <row r="5236" spans="2:4">
      <c r="B5236" s="8" t="s">
        <v>10475</v>
      </c>
      <c r="C5236" s="8" t="s">
        <v>10476</v>
      </c>
      <c r="D5236" s="9"/>
    </row>
    <row r="5237" spans="2:4">
      <c r="B5237" s="8" t="s">
        <v>10477</v>
      </c>
      <c r="C5237" s="8" t="s">
        <v>10478</v>
      </c>
      <c r="D5237" s="9"/>
    </row>
    <row r="5238" spans="2:4">
      <c r="B5238" s="8" t="s">
        <v>10479</v>
      </c>
      <c r="C5238" s="8" t="s">
        <v>10480</v>
      </c>
      <c r="D5238" s="9"/>
    </row>
    <row r="5239" spans="2:4">
      <c r="B5239" s="8" t="s">
        <v>10481</v>
      </c>
      <c r="C5239" s="8" t="s">
        <v>10482</v>
      </c>
      <c r="D5239" s="9"/>
    </row>
    <row r="5240" spans="2:4">
      <c r="B5240" s="8" t="s">
        <v>10483</v>
      </c>
      <c r="C5240" s="8" t="s">
        <v>10484</v>
      </c>
      <c r="D5240" s="9"/>
    </row>
    <row r="5241" spans="2:4">
      <c r="B5241" s="8" t="s">
        <v>10485</v>
      </c>
      <c r="C5241" s="8" t="s">
        <v>10486</v>
      </c>
      <c r="D5241" s="9"/>
    </row>
    <row r="5242" spans="2:4">
      <c r="B5242" s="8" t="s">
        <v>10487</v>
      </c>
      <c r="C5242" s="8" t="s">
        <v>10488</v>
      </c>
      <c r="D5242" s="9"/>
    </row>
    <row r="5243" spans="2:4">
      <c r="B5243" s="8" t="s">
        <v>10489</v>
      </c>
      <c r="C5243" s="8" t="s">
        <v>10490</v>
      </c>
      <c r="D5243" s="9"/>
    </row>
    <row r="5244" spans="2:4">
      <c r="B5244" s="8" t="s">
        <v>10491</v>
      </c>
      <c r="C5244" s="8" t="s">
        <v>10492</v>
      </c>
      <c r="D5244" s="9"/>
    </row>
    <row r="5245" spans="2:4">
      <c r="B5245" s="8" t="s">
        <v>10493</v>
      </c>
      <c r="C5245" s="8" t="s">
        <v>10494</v>
      </c>
      <c r="D5245" s="9"/>
    </row>
    <row r="5246" spans="2:4">
      <c r="B5246" s="8" t="s">
        <v>10495</v>
      </c>
      <c r="C5246" s="8" t="s">
        <v>10496</v>
      </c>
      <c r="D5246" s="9"/>
    </row>
    <row r="5247" spans="2:4">
      <c r="B5247" s="8" t="s">
        <v>10497</v>
      </c>
      <c r="C5247" s="8" t="s">
        <v>10498</v>
      </c>
      <c r="D5247" s="9"/>
    </row>
    <row r="5248" spans="2:4">
      <c r="B5248" s="8" t="s">
        <v>10499</v>
      </c>
      <c r="C5248" s="8" t="s">
        <v>10500</v>
      </c>
      <c r="D5248" s="9"/>
    </row>
    <row r="5249" spans="2:4">
      <c r="B5249" s="8" t="s">
        <v>10501</v>
      </c>
      <c r="C5249" s="8" t="s">
        <v>10502</v>
      </c>
      <c r="D5249" s="9"/>
    </row>
    <row r="5250" spans="2:4">
      <c r="B5250" s="8" t="s">
        <v>10503</v>
      </c>
      <c r="C5250" s="8" t="s">
        <v>10504</v>
      </c>
      <c r="D5250" s="9"/>
    </row>
    <row r="5251" spans="2:4">
      <c r="B5251" s="8" t="s">
        <v>10505</v>
      </c>
      <c r="C5251" s="8" t="s">
        <v>10506</v>
      </c>
      <c r="D5251" s="9"/>
    </row>
    <row r="5252" spans="2:4">
      <c r="B5252" s="8" t="s">
        <v>10507</v>
      </c>
      <c r="C5252" s="8" t="s">
        <v>10508</v>
      </c>
      <c r="D5252" s="9"/>
    </row>
    <row r="5253" spans="2:4">
      <c r="B5253" s="8" t="s">
        <v>10509</v>
      </c>
      <c r="C5253" s="8" t="s">
        <v>10510</v>
      </c>
      <c r="D5253" s="9"/>
    </row>
    <row r="5254" spans="2:4">
      <c r="B5254" s="8" t="s">
        <v>10511</v>
      </c>
      <c r="C5254" s="8" t="s">
        <v>10512</v>
      </c>
      <c r="D5254" s="9"/>
    </row>
    <row r="5255" spans="2:4">
      <c r="B5255" s="8" t="s">
        <v>10513</v>
      </c>
      <c r="C5255" s="8" t="s">
        <v>10514</v>
      </c>
      <c r="D5255" s="9"/>
    </row>
    <row r="5256" spans="2:4">
      <c r="B5256" s="8" t="s">
        <v>10515</v>
      </c>
      <c r="C5256" s="8" t="s">
        <v>10516</v>
      </c>
      <c r="D5256" s="9"/>
    </row>
    <row r="5257" spans="2:4">
      <c r="B5257" s="8" t="s">
        <v>10517</v>
      </c>
      <c r="C5257" s="8" t="s">
        <v>10518</v>
      </c>
      <c r="D5257" s="9"/>
    </row>
    <row r="5258" spans="2:4">
      <c r="B5258" s="8" t="s">
        <v>10519</v>
      </c>
      <c r="C5258" s="8" t="s">
        <v>10520</v>
      </c>
      <c r="D5258" s="9"/>
    </row>
    <row r="5259" spans="2:4">
      <c r="B5259" s="8" t="s">
        <v>10521</v>
      </c>
      <c r="C5259" s="8" t="s">
        <v>10522</v>
      </c>
      <c r="D5259" s="9"/>
    </row>
    <row r="5260" spans="2:4">
      <c r="B5260" s="8" t="s">
        <v>10523</v>
      </c>
      <c r="C5260" s="8" t="s">
        <v>10524</v>
      </c>
      <c r="D5260" s="9"/>
    </row>
    <row r="5261" spans="2:4">
      <c r="B5261" s="8" t="s">
        <v>10525</v>
      </c>
      <c r="C5261" s="8" t="s">
        <v>10526</v>
      </c>
      <c r="D5261" s="9"/>
    </row>
    <row r="5262" spans="2:4">
      <c r="B5262" s="8" t="s">
        <v>10527</v>
      </c>
      <c r="C5262" s="8" t="s">
        <v>10528</v>
      </c>
      <c r="D5262" s="9"/>
    </row>
    <row r="5263" spans="2:4">
      <c r="B5263" s="8" t="s">
        <v>10529</v>
      </c>
      <c r="C5263" s="8" t="s">
        <v>10530</v>
      </c>
      <c r="D5263" s="9"/>
    </row>
    <row r="5264" spans="2:4">
      <c r="B5264" s="8" t="s">
        <v>10531</v>
      </c>
      <c r="C5264" s="8" t="s">
        <v>10532</v>
      </c>
      <c r="D5264" s="9"/>
    </row>
    <row r="5265" spans="2:4">
      <c r="B5265" s="8" t="s">
        <v>10533</v>
      </c>
      <c r="C5265" s="8" t="s">
        <v>10534</v>
      </c>
      <c r="D5265" s="9"/>
    </row>
    <row r="5266" spans="2:4">
      <c r="B5266" s="8" t="s">
        <v>10535</v>
      </c>
      <c r="C5266" s="8" t="s">
        <v>10536</v>
      </c>
      <c r="D5266" s="9"/>
    </row>
    <row r="5267" spans="2:4">
      <c r="B5267" s="8" t="s">
        <v>10537</v>
      </c>
      <c r="C5267" s="8" t="s">
        <v>10538</v>
      </c>
      <c r="D5267" s="9"/>
    </row>
    <row r="5268" spans="2:4">
      <c r="B5268" s="8" t="s">
        <v>10539</v>
      </c>
      <c r="C5268" s="8" t="s">
        <v>10540</v>
      </c>
      <c r="D5268" s="9"/>
    </row>
    <row r="5269" spans="2:4">
      <c r="B5269" s="8" t="s">
        <v>10541</v>
      </c>
      <c r="C5269" s="8" t="s">
        <v>10542</v>
      </c>
      <c r="D5269" s="9"/>
    </row>
    <row r="5270" spans="2:4">
      <c r="B5270" s="8" t="s">
        <v>10543</v>
      </c>
      <c r="C5270" s="8" t="s">
        <v>10544</v>
      </c>
      <c r="D5270" s="9"/>
    </row>
    <row r="5271" spans="2:4">
      <c r="B5271" s="8" t="s">
        <v>10545</v>
      </c>
      <c r="C5271" s="8" t="s">
        <v>10546</v>
      </c>
      <c r="D5271" s="9"/>
    </row>
    <row r="5272" spans="2:4">
      <c r="B5272" s="8" t="s">
        <v>10547</v>
      </c>
      <c r="C5272" s="8" t="s">
        <v>10548</v>
      </c>
      <c r="D5272" s="9"/>
    </row>
    <row r="5273" spans="2:4">
      <c r="B5273" s="8" t="s">
        <v>10549</v>
      </c>
      <c r="C5273" s="8" t="s">
        <v>10550</v>
      </c>
      <c r="D5273" s="9"/>
    </row>
    <row r="5274" spans="2:4">
      <c r="B5274" s="8" t="s">
        <v>10551</v>
      </c>
      <c r="C5274" s="8" t="s">
        <v>10552</v>
      </c>
      <c r="D5274" s="9"/>
    </row>
    <row r="5275" spans="2:4">
      <c r="B5275" s="8" t="s">
        <v>10553</v>
      </c>
      <c r="C5275" s="8" t="s">
        <v>10554</v>
      </c>
      <c r="D5275" s="9"/>
    </row>
    <row r="5276" spans="2:4">
      <c r="B5276" s="8" t="s">
        <v>10555</v>
      </c>
      <c r="C5276" s="8" t="s">
        <v>10556</v>
      </c>
      <c r="D5276" s="9"/>
    </row>
    <row r="5277" spans="2:4">
      <c r="B5277" s="8" t="s">
        <v>10557</v>
      </c>
      <c r="C5277" s="8" t="s">
        <v>10558</v>
      </c>
      <c r="D5277" s="9"/>
    </row>
    <row r="5278" spans="2:4">
      <c r="B5278" s="8" t="s">
        <v>10559</v>
      </c>
      <c r="C5278" s="8" t="s">
        <v>10560</v>
      </c>
      <c r="D5278" s="9"/>
    </row>
    <row r="5279" spans="2:4">
      <c r="B5279" s="8" t="s">
        <v>10561</v>
      </c>
      <c r="C5279" s="8" t="s">
        <v>10562</v>
      </c>
      <c r="D5279" s="9"/>
    </row>
    <row r="5280" spans="2:4">
      <c r="B5280" s="8" t="s">
        <v>10563</v>
      </c>
      <c r="C5280" s="8" t="s">
        <v>10564</v>
      </c>
      <c r="D5280" s="9"/>
    </row>
    <row r="5281" spans="2:4">
      <c r="B5281" s="8" t="s">
        <v>10565</v>
      </c>
      <c r="C5281" s="8" t="s">
        <v>10566</v>
      </c>
      <c r="D5281" s="9"/>
    </row>
    <row r="5282" spans="2:4">
      <c r="B5282" s="8" t="s">
        <v>10567</v>
      </c>
      <c r="C5282" s="8" t="s">
        <v>10568</v>
      </c>
      <c r="D5282" s="9"/>
    </row>
    <row r="5283" spans="2:4">
      <c r="B5283" s="8" t="s">
        <v>10569</v>
      </c>
      <c r="C5283" s="8" t="s">
        <v>10570</v>
      </c>
      <c r="D5283" s="9"/>
    </row>
    <row r="5284" spans="2:4">
      <c r="B5284" s="8" t="s">
        <v>10571</v>
      </c>
      <c r="C5284" s="8" t="s">
        <v>10572</v>
      </c>
      <c r="D5284" s="9"/>
    </row>
    <row r="5285" spans="2:4">
      <c r="B5285" s="8" t="s">
        <v>10573</v>
      </c>
      <c r="C5285" s="8" t="s">
        <v>10574</v>
      </c>
      <c r="D5285" s="9"/>
    </row>
    <row r="5286" spans="2:4">
      <c r="B5286" s="8" t="s">
        <v>10575</v>
      </c>
      <c r="C5286" s="8" t="s">
        <v>10576</v>
      </c>
      <c r="D5286" s="9"/>
    </row>
    <row r="5287" spans="2:4">
      <c r="B5287" s="8" t="s">
        <v>10577</v>
      </c>
      <c r="C5287" s="8" t="s">
        <v>10578</v>
      </c>
      <c r="D5287" s="9"/>
    </row>
    <row r="5288" spans="2:4">
      <c r="B5288" s="8" t="s">
        <v>10579</v>
      </c>
      <c r="C5288" s="8" t="s">
        <v>10580</v>
      </c>
      <c r="D5288" s="9"/>
    </row>
    <row r="5289" spans="2:4">
      <c r="B5289" s="8" t="s">
        <v>10581</v>
      </c>
      <c r="C5289" s="8" t="s">
        <v>10582</v>
      </c>
      <c r="D5289" s="9"/>
    </row>
    <row r="5290" spans="2:4">
      <c r="B5290" s="8" t="s">
        <v>10583</v>
      </c>
      <c r="C5290" s="8" t="s">
        <v>10584</v>
      </c>
      <c r="D5290" s="9"/>
    </row>
    <row r="5291" spans="2:4">
      <c r="B5291" s="8" t="s">
        <v>10585</v>
      </c>
      <c r="C5291" s="8" t="s">
        <v>10586</v>
      </c>
      <c r="D5291" s="9"/>
    </row>
    <row r="5292" spans="2:4">
      <c r="B5292" s="8" t="s">
        <v>10587</v>
      </c>
      <c r="C5292" s="8" t="s">
        <v>10588</v>
      </c>
      <c r="D5292" s="9"/>
    </row>
    <row r="5293" spans="2:4">
      <c r="B5293" s="8" t="s">
        <v>10589</v>
      </c>
      <c r="C5293" s="8" t="s">
        <v>10590</v>
      </c>
      <c r="D5293" s="9"/>
    </row>
    <row r="5294" spans="2:4">
      <c r="B5294" s="8" t="s">
        <v>10591</v>
      </c>
      <c r="C5294" s="8" t="s">
        <v>10592</v>
      </c>
      <c r="D5294" s="9"/>
    </row>
    <row r="5295" spans="2:4">
      <c r="B5295" s="8" t="s">
        <v>10593</v>
      </c>
      <c r="C5295" s="8" t="s">
        <v>10594</v>
      </c>
      <c r="D5295" s="9"/>
    </row>
    <row r="5296" spans="2:4">
      <c r="B5296" s="8" t="s">
        <v>10595</v>
      </c>
      <c r="C5296" s="8" t="s">
        <v>10596</v>
      </c>
      <c r="D5296" s="9"/>
    </row>
    <row r="5297" spans="2:4">
      <c r="B5297" s="8" t="s">
        <v>10597</v>
      </c>
      <c r="C5297" s="8" t="s">
        <v>10598</v>
      </c>
      <c r="D5297" s="9"/>
    </row>
    <row r="5298" spans="2:4">
      <c r="B5298" s="8" t="s">
        <v>10599</v>
      </c>
      <c r="C5298" s="8" t="s">
        <v>10600</v>
      </c>
      <c r="D5298" s="9"/>
    </row>
    <row r="5299" spans="2:4">
      <c r="B5299" s="8" t="s">
        <v>10601</v>
      </c>
      <c r="C5299" s="8" t="s">
        <v>10602</v>
      </c>
      <c r="D5299" s="9"/>
    </row>
    <row r="5300" spans="2:4">
      <c r="B5300" s="8" t="s">
        <v>10603</v>
      </c>
      <c r="C5300" s="8" t="s">
        <v>10604</v>
      </c>
      <c r="D5300" s="9"/>
    </row>
    <row r="5301" spans="2:4">
      <c r="B5301" s="8" t="s">
        <v>10605</v>
      </c>
      <c r="C5301" s="8" t="s">
        <v>10606</v>
      </c>
      <c r="D5301" s="9"/>
    </row>
    <row r="5302" spans="2:4">
      <c r="B5302" s="8" t="s">
        <v>10607</v>
      </c>
      <c r="C5302" s="8" t="s">
        <v>10608</v>
      </c>
      <c r="D5302" s="9"/>
    </row>
    <row r="5303" spans="2:4">
      <c r="B5303" s="8" t="s">
        <v>10609</v>
      </c>
      <c r="C5303" s="8" t="s">
        <v>10610</v>
      </c>
      <c r="D5303" s="9"/>
    </row>
    <row r="5304" spans="2:4">
      <c r="B5304" s="8" t="s">
        <v>10611</v>
      </c>
      <c r="C5304" s="8" t="s">
        <v>10612</v>
      </c>
      <c r="D5304" s="9"/>
    </row>
    <row r="5305" spans="2:4">
      <c r="B5305" s="8" t="s">
        <v>10613</v>
      </c>
      <c r="C5305" s="8" t="s">
        <v>10614</v>
      </c>
      <c r="D5305" s="9"/>
    </row>
    <row r="5306" spans="2:4">
      <c r="B5306" s="8" t="s">
        <v>10615</v>
      </c>
      <c r="C5306" s="8" t="s">
        <v>10616</v>
      </c>
      <c r="D5306" s="9"/>
    </row>
    <row r="5307" spans="2:4">
      <c r="B5307" s="8" t="s">
        <v>10617</v>
      </c>
      <c r="C5307" s="8" t="s">
        <v>10618</v>
      </c>
      <c r="D5307" s="9"/>
    </row>
    <row r="5308" spans="2:4">
      <c r="B5308" s="8" t="s">
        <v>10619</v>
      </c>
      <c r="C5308" s="8" t="s">
        <v>10620</v>
      </c>
      <c r="D5308" s="9"/>
    </row>
    <row r="5309" spans="2:4">
      <c r="B5309" s="8" t="s">
        <v>10621</v>
      </c>
      <c r="C5309" s="8" t="s">
        <v>10622</v>
      </c>
      <c r="D5309" s="9"/>
    </row>
    <row r="5310" spans="2:4">
      <c r="B5310" s="8" t="s">
        <v>10623</v>
      </c>
      <c r="C5310" s="8" t="s">
        <v>10624</v>
      </c>
      <c r="D5310" s="9"/>
    </row>
    <row r="5311" spans="2:4">
      <c r="B5311" s="8" t="s">
        <v>10625</v>
      </c>
      <c r="C5311" s="8" t="s">
        <v>10626</v>
      </c>
      <c r="D5311" s="9"/>
    </row>
    <row r="5312" spans="2:4">
      <c r="B5312" s="8" t="s">
        <v>10627</v>
      </c>
      <c r="C5312" s="8" t="s">
        <v>10628</v>
      </c>
      <c r="D5312" s="9"/>
    </row>
    <row r="5313" spans="2:4">
      <c r="B5313" s="8" t="s">
        <v>10629</v>
      </c>
      <c r="C5313" s="8" t="s">
        <v>10630</v>
      </c>
      <c r="D5313" s="9"/>
    </row>
    <row r="5314" spans="2:4">
      <c r="B5314" s="8" t="s">
        <v>10631</v>
      </c>
      <c r="C5314" s="8" t="s">
        <v>10632</v>
      </c>
      <c r="D5314" s="9"/>
    </row>
    <row r="5315" spans="2:4">
      <c r="B5315" s="8" t="s">
        <v>10633</v>
      </c>
      <c r="C5315" s="8" t="s">
        <v>10634</v>
      </c>
      <c r="D5315" s="9"/>
    </row>
    <row r="5316" spans="2:4">
      <c r="B5316" s="8" t="s">
        <v>10635</v>
      </c>
      <c r="C5316" s="8" t="s">
        <v>10636</v>
      </c>
      <c r="D5316" s="9"/>
    </row>
    <row r="5317" spans="2:4">
      <c r="B5317" s="8" t="s">
        <v>10637</v>
      </c>
      <c r="C5317" s="8" t="s">
        <v>10638</v>
      </c>
      <c r="D5317" s="9"/>
    </row>
    <row r="5318" spans="2:4">
      <c r="B5318" s="8" t="s">
        <v>10639</v>
      </c>
      <c r="C5318" s="8" t="s">
        <v>10640</v>
      </c>
      <c r="D5318" s="9"/>
    </row>
    <row r="5319" spans="2:4">
      <c r="B5319" s="8" t="s">
        <v>10641</v>
      </c>
      <c r="C5319" s="8" t="s">
        <v>10642</v>
      </c>
      <c r="D5319" s="9"/>
    </row>
    <row r="5320" spans="2:4">
      <c r="B5320" s="8" t="s">
        <v>10643</v>
      </c>
      <c r="C5320" s="8" t="s">
        <v>10644</v>
      </c>
      <c r="D5320" s="9"/>
    </row>
    <row r="5321" spans="2:4">
      <c r="B5321" s="8" t="s">
        <v>10645</v>
      </c>
      <c r="C5321" s="8" t="s">
        <v>10646</v>
      </c>
      <c r="D5321" s="9"/>
    </row>
    <row r="5322" spans="2:4">
      <c r="B5322" s="8" t="s">
        <v>10647</v>
      </c>
      <c r="C5322" s="8" t="s">
        <v>10648</v>
      </c>
      <c r="D5322" s="9"/>
    </row>
    <row r="5323" spans="2:4">
      <c r="B5323" s="8" t="s">
        <v>10649</v>
      </c>
      <c r="C5323" s="8" t="s">
        <v>10650</v>
      </c>
      <c r="D5323" s="9"/>
    </row>
    <row r="5324" spans="2:4">
      <c r="B5324" s="8" t="s">
        <v>10651</v>
      </c>
      <c r="C5324" s="8" t="s">
        <v>10652</v>
      </c>
      <c r="D5324" s="9"/>
    </row>
    <row r="5325" spans="2:4">
      <c r="B5325" s="8" t="s">
        <v>10653</v>
      </c>
      <c r="C5325" s="8" t="s">
        <v>10654</v>
      </c>
      <c r="D5325" s="9"/>
    </row>
    <row r="5326" spans="2:4">
      <c r="B5326" s="8" t="s">
        <v>10655</v>
      </c>
      <c r="C5326" s="8" t="s">
        <v>10656</v>
      </c>
      <c r="D5326" s="9"/>
    </row>
    <row r="5327" spans="2:4">
      <c r="B5327" s="8" t="s">
        <v>10657</v>
      </c>
      <c r="C5327" s="8" t="s">
        <v>10658</v>
      </c>
      <c r="D5327" s="9"/>
    </row>
    <row r="5328" spans="2:4">
      <c r="B5328" s="8" t="s">
        <v>10659</v>
      </c>
      <c r="C5328" s="8" t="s">
        <v>10660</v>
      </c>
      <c r="D5328" s="9"/>
    </row>
    <row r="5329" spans="2:4">
      <c r="B5329" s="8" t="s">
        <v>10661</v>
      </c>
      <c r="C5329" s="8" t="s">
        <v>10662</v>
      </c>
      <c r="D5329" s="9"/>
    </row>
    <row r="5330" spans="2:4">
      <c r="B5330" s="8" t="s">
        <v>10663</v>
      </c>
      <c r="C5330" s="8" t="s">
        <v>10664</v>
      </c>
      <c r="D5330" s="9"/>
    </row>
    <row r="5331" spans="2:4">
      <c r="B5331" s="8" t="s">
        <v>10665</v>
      </c>
      <c r="C5331" s="8" t="s">
        <v>10666</v>
      </c>
      <c r="D5331" s="9"/>
    </row>
    <row r="5332" spans="2:4">
      <c r="B5332" s="8" t="s">
        <v>10667</v>
      </c>
      <c r="C5332" s="8" t="s">
        <v>10668</v>
      </c>
      <c r="D5332" s="9"/>
    </row>
    <row r="5333" spans="2:4">
      <c r="B5333" s="8" t="s">
        <v>10669</v>
      </c>
      <c r="C5333" s="8" t="s">
        <v>10670</v>
      </c>
      <c r="D5333" s="9"/>
    </row>
    <row r="5334" spans="2:4">
      <c r="B5334" s="8" t="s">
        <v>10671</v>
      </c>
      <c r="C5334" s="8" t="s">
        <v>10672</v>
      </c>
      <c r="D5334" s="9"/>
    </row>
    <row r="5335" spans="2:4">
      <c r="B5335" s="8" t="s">
        <v>10673</v>
      </c>
      <c r="C5335" s="8" t="s">
        <v>10674</v>
      </c>
      <c r="D5335" s="9"/>
    </row>
    <row r="5336" spans="2:4">
      <c r="B5336" s="8" t="s">
        <v>10675</v>
      </c>
      <c r="C5336" s="8" t="s">
        <v>10676</v>
      </c>
      <c r="D5336" s="9"/>
    </row>
    <row r="5337" spans="2:4">
      <c r="B5337" s="8" t="s">
        <v>10677</v>
      </c>
      <c r="C5337" s="8" t="s">
        <v>10678</v>
      </c>
      <c r="D5337" s="9"/>
    </row>
    <row r="5338" spans="2:4">
      <c r="B5338" s="8" t="s">
        <v>10679</v>
      </c>
      <c r="C5338" s="8" t="s">
        <v>10680</v>
      </c>
      <c r="D5338" s="9"/>
    </row>
    <row r="5339" spans="2:4">
      <c r="B5339" s="8" t="s">
        <v>10681</v>
      </c>
      <c r="C5339" s="8" t="s">
        <v>10682</v>
      </c>
      <c r="D5339" s="9"/>
    </row>
    <row r="5340" spans="2:4">
      <c r="B5340" s="8" t="s">
        <v>10683</v>
      </c>
      <c r="C5340" s="8" t="s">
        <v>10684</v>
      </c>
      <c r="D5340" s="9"/>
    </row>
    <row r="5341" spans="2:4">
      <c r="B5341" s="8" t="s">
        <v>10685</v>
      </c>
      <c r="C5341" s="8" t="s">
        <v>10686</v>
      </c>
      <c r="D5341" s="9"/>
    </row>
    <row r="5342" spans="2:4">
      <c r="B5342" s="8" t="s">
        <v>10687</v>
      </c>
      <c r="C5342" s="8" t="s">
        <v>10688</v>
      </c>
      <c r="D5342" s="9"/>
    </row>
    <row r="5343" spans="2:4">
      <c r="B5343" s="8" t="s">
        <v>10689</v>
      </c>
      <c r="C5343" s="8" t="s">
        <v>10690</v>
      </c>
      <c r="D5343" s="9"/>
    </row>
    <row r="5344" spans="2:4">
      <c r="B5344" s="8" t="s">
        <v>10691</v>
      </c>
      <c r="C5344" s="8" t="s">
        <v>10692</v>
      </c>
      <c r="D5344" s="9"/>
    </row>
    <row r="5345" spans="2:4">
      <c r="B5345" s="8" t="s">
        <v>10693</v>
      </c>
      <c r="C5345" s="8" t="s">
        <v>10694</v>
      </c>
      <c r="D5345" s="9"/>
    </row>
    <row r="5346" spans="2:4">
      <c r="B5346" s="8" t="s">
        <v>10695</v>
      </c>
      <c r="C5346" s="8" t="s">
        <v>10696</v>
      </c>
      <c r="D5346" s="9"/>
    </row>
    <row r="5347" spans="2:4">
      <c r="B5347" s="8" t="s">
        <v>10697</v>
      </c>
      <c r="C5347" s="8" t="s">
        <v>10698</v>
      </c>
      <c r="D5347" s="9"/>
    </row>
    <row r="5348" spans="2:4">
      <c r="B5348" s="8" t="s">
        <v>10699</v>
      </c>
      <c r="C5348" s="8" t="s">
        <v>10700</v>
      </c>
      <c r="D5348" s="9"/>
    </row>
    <row r="5349" spans="2:4">
      <c r="B5349" s="8" t="s">
        <v>10701</v>
      </c>
      <c r="C5349" s="8" t="s">
        <v>10702</v>
      </c>
      <c r="D5349" s="9"/>
    </row>
    <row r="5350" spans="2:4">
      <c r="B5350" s="8" t="s">
        <v>10703</v>
      </c>
      <c r="C5350" s="8" t="s">
        <v>10704</v>
      </c>
      <c r="D5350" s="9"/>
    </row>
    <row r="5351" spans="2:4">
      <c r="B5351" s="8" t="s">
        <v>10705</v>
      </c>
      <c r="C5351" s="8" t="s">
        <v>10706</v>
      </c>
      <c r="D5351" s="9"/>
    </row>
    <row r="5352" spans="2:4">
      <c r="B5352" s="8" t="s">
        <v>10707</v>
      </c>
      <c r="C5352" s="8" t="s">
        <v>10708</v>
      </c>
      <c r="D5352" s="9"/>
    </row>
    <row r="5353" spans="2:4">
      <c r="B5353" s="8" t="s">
        <v>10709</v>
      </c>
      <c r="C5353" s="8" t="s">
        <v>10710</v>
      </c>
      <c r="D5353" s="9"/>
    </row>
    <row r="5354" spans="2:4">
      <c r="B5354" s="8" t="s">
        <v>10711</v>
      </c>
      <c r="C5354" s="8" t="s">
        <v>10712</v>
      </c>
      <c r="D5354" s="9"/>
    </row>
    <row r="5355" spans="2:4">
      <c r="B5355" s="8" t="s">
        <v>10713</v>
      </c>
      <c r="C5355" s="8" t="s">
        <v>10714</v>
      </c>
      <c r="D5355" s="9"/>
    </row>
    <row r="5356" spans="2:4">
      <c r="B5356" s="8" t="s">
        <v>10715</v>
      </c>
      <c r="C5356" s="8" t="s">
        <v>10716</v>
      </c>
      <c r="D5356" s="9"/>
    </row>
    <row r="5357" spans="2:4">
      <c r="B5357" s="8" t="s">
        <v>10717</v>
      </c>
      <c r="C5357" s="8" t="s">
        <v>10718</v>
      </c>
      <c r="D5357" s="9"/>
    </row>
    <row r="5358" spans="2:4">
      <c r="B5358" s="8" t="s">
        <v>10719</v>
      </c>
      <c r="C5358" s="8" t="s">
        <v>10720</v>
      </c>
      <c r="D5358" s="9"/>
    </row>
    <row r="5359" spans="2:4">
      <c r="B5359" s="8" t="s">
        <v>10721</v>
      </c>
      <c r="C5359" s="8" t="s">
        <v>10722</v>
      </c>
      <c r="D5359" s="9"/>
    </row>
    <row r="5360" spans="2:4">
      <c r="B5360" s="8" t="s">
        <v>10723</v>
      </c>
      <c r="C5360" s="8" t="s">
        <v>10724</v>
      </c>
      <c r="D5360" s="9"/>
    </row>
    <row r="5361" spans="2:4">
      <c r="B5361" s="8" t="s">
        <v>10725</v>
      </c>
      <c r="C5361" s="8" t="s">
        <v>10726</v>
      </c>
      <c r="D5361" s="9"/>
    </row>
    <row r="5362" spans="2:4">
      <c r="B5362" s="8" t="s">
        <v>10727</v>
      </c>
      <c r="C5362" s="8" t="s">
        <v>10728</v>
      </c>
      <c r="D5362" s="9"/>
    </row>
    <row r="5363" spans="2:4">
      <c r="B5363" s="8" t="s">
        <v>10729</v>
      </c>
      <c r="C5363" s="8" t="s">
        <v>10730</v>
      </c>
      <c r="D5363" s="9"/>
    </row>
    <row r="5364" spans="2:4">
      <c r="B5364" s="8" t="s">
        <v>10731</v>
      </c>
      <c r="C5364" s="8" t="s">
        <v>10732</v>
      </c>
      <c r="D5364" s="9"/>
    </row>
    <row r="5365" spans="2:4">
      <c r="B5365" s="8" t="s">
        <v>10733</v>
      </c>
      <c r="C5365" s="8" t="s">
        <v>10734</v>
      </c>
      <c r="D5365" s="9"/>
    </row>
    <row r="5366" spans="2:4">
      <c r="B5366" s="8" t="s">
        <v>10735</v>
      </c>
      <c r="C5366" s="8" t="s">
        <v>10736</v>
      </c>
      <c r="D5366" s="9"/>
    </row>
    <row r="5367" spans="2:4">
      <c r="B5367" s="8" t="s">
        <v>10737</v>
      </c>
      <c r="C5367" s="8" t="s">
        <v>10738</v>
      </c>
      <c r="D5367" s="9"/>
    </row>
    <row r="5368" spans="2:4">
      <c r="B5368" s="8" t="s">
        <v>10739</v>
      </c>
      <c r="C5368" s="8" t="s">
        <v>10740</v>
      </c>
      <c r="D5368" s="9"/>
    </row>
    <row r="5369" spans="2:4">
      <c r="B5369" s="8" t="s">
        <v>10741</v>
      </c>
      <c r="C5369" s="8" t="s">
        <v>10742</v>
      </c>
      <c r="D5369" s="9"/>
    </row>
    <row r="5370" spans="2:4">
      <c r="B5370" s="8" t="s">
        <v>10743</v>
      </c>
      <c r="C5370" s="8" t="s">
        <v>10744</v>
      </c>
      <c r="D5370" s="9"/>
    </row>
    <row r="5371" spans="2:4">
      <c r="B5371" s="8" t="s">
        <v>10745</v>
      </c>
      <c r="C5371" s="8" t="s">
        <v>10746</v>
      </c>
      <c r="D5371" s="9"/>
    </row>
    <row r="5372" spans="2:4">
      <c r="B5372" s="8" t="s">
        <v>10747</v>
      </c>
      <c r="C5372" s="8" t="s">
        <v>10748</v>
      </c>
      <c r="D5372" s="9"/>
    </row>
    <row r="5373" spans="2:4">
      <c r="B5373" s="8" t="s">
        <v>10749</v>
      </c>
      <c r="C5373" s="8" t="s">
        <v>10750</v>
      </c>
      <c r="D5373" s="9"/>
    </row>
    <row r="5374" spans="2:4">
      <c r="B5374" s="8" t="s">
        <v>10751</v>
      </c>
      <c r="C5374" s="8" t="s">
        <v>10752</v>
      </c>
      <c r="D5374" s="9"/>
    </row>
    <row r="5375" spans="2:4">
      <c r="B5375" s="8" t="s">
        <v>10753</v>
      </c>
      <c r="C5375" s="8" t="s">
        <v>10754</v>
      </c>
      <c r="D5375" s="9"/>
    </row>
    <row r="5376" spans="2:4">
      <c r="B5376" s="8" t="s">
        <v>10755</v>
      </c>
      <c r="C5376" s="8" t="s">
        <v>10756</v>
      </c>
      <c r="D5376" s="9"/>
    </row>
    <row r="5377" spans="2:4">
      <c r="B5377" s="8" t="s">
        <v>10757</v>
      </c>
      <c r="C5377" s="8" t="s">
        <v>10758</v>
      </c>
      <c r="D5377" s="9"/>
    </row>
    <row r="5378" spans="2:4">
      <c r="B5378" s="8" t="s">
        <v>10759</v>
      </c>
      <c r="C5378" s="8" t="s">
        <v>10760</v>
      </c>
      <c r="D5378" s="9"/>
    </row>
    <row r="5379" spans="2:4">
      <c r="B5379" s="8" t="s">
        <v>10761</v>
      </c>
      <c r="C5379" s="8" t="s">
        <v>10762</v>
      </c>
      <c r="D5379" s="9"/>
    </row>
    <row r="5380" spans="2:4">
      <c r="B5380" s="8" t="s">
        <v>10763</v>
      </c>
      <c r="C5380" s="8" t="s">
        <v>10764</v>
      </c>
      <c r="D5380" s="9"/>
    </row>
    <row r="5381" spans="2:4">
      <c r="B5381" s="8" t="s">
        <v>10765</v>
      </c>
      <c r="C5381" s="8" t="s">
        <v>10766</v>
      </c>
      <c r="D5381" s="9"/>
    </row>
    <row r="5382" spans="2:4">
      <c r="B5382" s="8" t="s">
        <v>10767</v>
      </c>
      <c r="C5382" s="8" t="s">
        <v>10768</v>
      </c>
      <c r="D5382" s="9"/>
    </row>
    <row r="5383" spans="2:4">
      <c r="B5383" s="8" t="s">
        <v>10769</v>
      </c>
      <c r="C5383" s="8" t="s">
        <v>10770</v>
      </c>
      <c r="D5383" s="9"/>
    </row>
    <row r="5384" spans="2:4">
      <c r="B5384" s="8" t="s">
        <v>10771</v>
      </c>
      <c r="C5384" s="8" t="s">
        <v>10772</v>
      </c>
      <c r="D5384" s="9"/>
    </row>
    <row r="5385" spans="2:4">
      <c r="B5385" s="8" t="s">
        <v>10773</v>
      </c>
      <c r="C5385" s="8" t="s">
        <v>10774</v>
      </c>
      <c r="D5385" s="9"/>
    </row>
    <row r="5386" spans="2:4">
      <c r="B5386" s="8" t="s">
        <v>10775</v>
      </c>
      <c r="C5386" s="8" t="s">
        <v>10776</v>
      </c>
      <c r="D5386" s="9"/>
    </row>
    <row r="5387" spans="2:4">
      <c r="B5387" s="8" t="s">
        <v>10777</v>
      </c>
      <c r="C5387" s="8" t="s">
        <v>10778</v>
      </c>
      <c r="D5387" s="9"/>
    </row>
    <row r="5388" spans="2:4">
      <c r="B5388" s="8" t="s">
        <v>10779</v>
      </c>
      <c r="C5388" s="8" t="s">
        <v>10780</v>
      </c>
      <c r="D5388" s="9"/>
    </row>
    <row r="5389" spans="2:4">
      <c r="B5389" s="8" t="s">
        <v>10781</v>
      </c>
      <c r="C5389" s="8" t="s">
        <v>10782</v>
      </c>
      <c r="D5389" s="9"/>
    </row>
    <row r="5390" spans="2:4">
      <c r="B5390" s="8" t="s">
        <v>10783</v>
      </c>
      <c r="C5390" s="8" t="s">
        <v>10784</v>
      </c>
      <c r="D5390" s="9"/>
    </row>
    <row r="5391" spans="2:4">
      <c r="B5391" s="8" t="s">
        <v>10785</v>
      </c>
      <c r="C5391" s="8" t="s">
        <v>10786</v>
      </c>
      <c r="D5391" s="9"/>
    </row>
    <row r="5392" spans="2:4">
      <c r="B5392" s="8" t="s">
        <v>10787</v>
      </c>
      <c r="C5392" s="8" t="s">
        <v>10788</v>
      </c>
      <c r="D5392" s="9"/>
    </row>
    <row r="5393" spans="2:4">
      <c r="B5393" s="8" t="s">
        <v>10789</v>
      </c>
      <c r="C5393" s="8" t="s">
        <v>10790</v>
      </c>
      <c r="D5393" s="9"/>
    </row>
    <row r="5394" spans="2:4">
      <c r="B5394" s="8" t="s">
        <v>10791</v>
      </c>
      <c r="C5394" s="8" t="s">
        <v>10792</v>
      </c>
      <c r="D5394" s="9"/>
    </row>
    <row r="5395" spans="2:4">
      <c r="B5395" s="8" t="s">
        <v>10793</v>
      </c>
      <c r="C5395" s="8" t="s">
        <v>10794</v>
      </c>
      <c r="D5395" s="9"/>
    </row>
    <row r="5396" spans="2:4">
      <c r="B5396" s="8" t="s">
        <v>10795</v>
      </c>
      <c r="C5396" s="8" t="s">
        <v>10796</v>
      </c>
      <c r="D5396" s="9"/>
    </row>
    <row r="5397" spans="2:4">
      <c r="B5397" s="8" t="s">
        <v>10797</v>
      </c>
      <c r="C5397" s="8" t="s">
        <v>10798</v>
      </c>
      <c r="D5397" s="9"/>
    </row>
    <row r="5398" spans="2:4">
      <c r="B5398" s="8" t="s">
        <v>10799</v>
      </c>
      <c r="C5398" s="8" t="s">
        <v>10800</v>
      </c>
      <c r="D5398" s="9"/>
    </row>
    <row r="5399" spans="2:4">
      <c r="B5399" s="8" t="s">
        <v>10801</v>
      </c>
      <c r="C5399" s="8" t="s">
        <v>10802</v>
      </c>
      <c r="D5399" s="9"/>
    </row>
    <row r="5400" spans="2:4">
      <c r="B5400" s="8" t="s">
        <v>10803</v>
      </c>
      <c r="C5400" s="8" t="s">
        <v>10804</v>
      </c>
      <c r="D5400" s="9"/>
    </row>
    <row r="5401" spans="2:4">
      <c r="B5401" s="8" t="s">
        <v>10805</v>
      </c>
      <c r="C5401" s="8" t="s">
        <v>10806</v>
      </c>
      <c r="D5401" s="9"/>
    </row>
    <row r="5402" spans="2:4">
      <c r="B5402" s="8" t="s">
        <v>10807</v>
      </c>
      <c r="C5402" s="8" t="s">
        <v>10808</v>
      </c>
      <c r="D5402" s="9"/>
    </row>
    <row r="5403" spans="2:4">
      <c r="B5403" s="8" t="s">
        <v>10809</v>
      </c>
      <c r="C5403" s="8" t="s">
        <v>10810</v>
      </c>
      <c r="D5403" s="9"/>
    </row>
    <row r="5404" spans="2:4">
      <c r="B5404" s="8" t="s">
        <v>10811</v>
      </c>
      <c r="C5404" s="8" t="s">
        <v>10812</v>
      </c>
      <c r="D5404" s="9"/>
    </row>
    <row r="5405" spans="2:4">
      <c r="B5405" s="8" t="s">
        <v>10813</v>
      </c>
      <c r="C5405" s="8" t="s">
        <v>10814</v>
      </c>
      <c r="D5405" s="9"/>
    </row>
    <row r="5406" spans="2:4">
      <c r="B5406" s="8" t="s">
        <v>10815</v>
      </c>
      <c r="C5406" s="8" t="s">
        <v>10816</v>
      </c>
      <c r="D5406" s="9"/>
    </row>
    <row r="5407" spans="2:4">
      <c r="B5407" s="8" t="s">
        <v>10817</v>
      </c>
      <c r="C5407" s="8" t="s">
        <v>10818</v>
      </c>
      <c r="D5407" s="9"/>
    </row>
    <row r="5408" spans="2:4">
      <c r="B5408" s="8" t="s">
        <v>10819</v>
      </c>
      <c r="C5408" s="8" t="s">
        <v>10820</v>
      </c>
      <c r="D5408" s="9"/>
    </row>
    <row r="5409" spans="2:4">
      <c r="B5409" s="8" t="s">
        <v>10821</v>
      </c>
      <c r="C5409" s="8" t="s">
        <v>10822</v>
      </c>
      <c r="D5409" s="9"/>
    </row>
    <row r="5410" spans="2:4">
      <c r="B5410" s="8" t="s">
        <v>10823</v>
      </c>
      <c r="C5410" s="8" t="s">
        <v>10824</v>
      </c>
      <c r="D5410" s="9"/>
    </row>
    <row r="5411" spans="2:4">
      <c r="B5411" s="8" t="s">
        <v>10825</v>
      </c>
      <c r="C5411" s="8" t="s">
        <v>10826</v>
      </c>
      <c r="D5411" s="9"/>
    </row>
    <row r="5412" spans="2:4">
      <c r="B5412" s="8" t="s">
        <v>10827</v>
      </c>
      <c r="C5412" s="8" t="s">
        <v>10828</v>
      </c>
      <c r="D5412" s="9"/>
    </row>
    <row r="5413" spans="2:4">
      <c r="B5413" s="8" t="s">
        <v>10829</v>
      </c>
      <c r="C5413" s="8" t="s">
        <v>10830</v>
      </c>
      <c r="D5413" s="9"/>
    </row>
    <row r="5414" spans="2:4">
      <c r="B5414" s="8" t="s">
        <v>10831</v>
      </c>
      <c r="C5414" s="8" t="s">
        <v>10832</v>
      </c>
      <c r="D5414" s="9"/>
    </row>
    <row r="5415" spans="2:4">
      <c r="B5415" s="8" t="s">
        <v>10833</v>
      </c>
      <c r="C5415" s="8" t="s">
        <v>10834</v>
      </c>
      <c r="D5415" s="9"/>
    </row>
    <row r="5416" spans="2:4">
      <c r="B5416" s="8" t="s">
        <v>10835</v>
      </c>
      <c r="C5416" s="8" t="s">
        <v>10836</v>
      </c>
      <c r="D5416" s="9"/>
    </row>
    <row r="5417" spans="2:4">
      <c r="B5417" s="8" t="s">
        <v>10837</v>
      </c>
      <c r="C5417" s="8" t="s">
        <v>10838</v>
      </c>
      <c r="D5417" s="9"/>
    </row>
    <row r="5418" spans="2:4">
      <c r="B5418" s="8" t="s">
        <v>10839</v>
      </c>
      <c r="C5418" s="8" t="s">
        <v>10840</v>
      </c>
      <c r="D5418" s="9"/>
    </row>
    <row r="5419" spans="2:4">
      <c r="B5419" s="8" t="s">
        <v>10841</v>
      </c>
      <c r="C5419" s="8" t="s">
        <v>10842</v>
      </c>
      <c r="D5419" s="9"/>
    </row>
    <row r="5420" spans="2:4">
      <c r="B5420" s="8" t="s">
        <v>10843</v>
      </c>
      <c r="C5420" s="8" t="s">
        <v>10844</v>
      </c>
      <c r="D5420" s="9"/>
    </row>
    <row r="5421" spans="2:4">
      <c r="B5421" s="8" t="s">
        <v>10845</v>
      </c>
      <c r="C5421" s="8" t="s">
        <v>10846</v>
      </c>
      <c r="D5421" s="9"/>
    </row>
    <row r="5422" spans="2:4">
      <c r="B5422" s="8" t="s">
        <v>10847</v>
      </c>
      <c r="C5422" s="8" t="s">
        <v>10848</v>
      </c>
      <c r="D5422" s="9"/>
    </row>
    <row r="5423" spans="2:4">
      <c r="B5423" s="8" t="s">
        <v>10849</v>
      </c>
      <c r="C5423" s="8" t="s">
        <v>10850</v>
      </c>
      <c r="D5423" s="9"/>
    </row>
    <row r="5424" spans="2:4">
      <c r="B5424" s="8" t="s">
        <v>10851</v>
      </c>
      <c r="C5424" s="8" t="s">
        <v>10852</v>
      </c>
      <c r="D5424" s="9"/>
    </row>
    <row r="5425" spans="2:4">
      <c r="B5425" s="8" t="s">
        <v>10853</v>
      </c>
      <c r="C5425" s="8" t="s">
        <v>10854</v>
      </c>
      <c r="D5425" s="9"/>
    </row>
    <row r="5426" spans="2:4">
      <c r="B5426" s="8" t="s">
        <v>10855</v>
      </c>
      <c r="C5426" s="8" t="s">
        <v>10856</v>
      </c>
      <c r="D5426" s="9"/>
    </row>
    <row r="5427" spans="2:4">
      <c r="B5427" s="8" t="s">
        <v>10857</v>
      </c>
      <c r="C5427" s="8" t="s">
        <v>10858</v>
      </c>
      <c r="D5427" s="9"/>
    </row>
    <row r="5428" spans="2:4">
      <c r="B5428" s="8" t="s">
        <v>10859</v>
      </c>
      <c r="C5428" s="8" t="s">
        <v>10860</v>
      </c>
      <c r="D5428" s="9"/>
    </row>
    <row r="5429" spans="2:4">
      <c r="B5429" s="8" t="s">
        <v>10861</v>
      </c>
      <c r="C5429" s="8" t="s">
        <v>10862</v>
      </c>
      <c r="D5429" s="9"/>
    </row>
    <row r="5430" spans="2:4">
      <c r="B5430" s="8" t="s">
        <v>10863</v>
      </c>
      <c r="C5430" s="8" t="s">
        <v>10864</v>
      </c>
      <c r="D5430" s="9"/>
    </row>
    <row r="5431" spans="2:4">
      <c r="B5431" s="8" t="s">
        <v>10865</v>
      </c>
      <c r="C5431" s="8" t="s">
        <v>10866</v>
      </c>
      <c r="D5431" s="9"/>
    </row>
    <row r="5432" spans="2:4">
      <c r="B5432" s="8" t="s">
        <v>10867</v>
      </c>
      <c r="C5432" s="8" t="s">
        <v>10868</v>
      </c>
      <c r="D5432" s="9"/>
    </row>
    <row r="5433" spans="2:4">
      <c r="B5433" s="8" t="s">
        <v>10869</v>
      </c>
      <c r="C5433" s="8" t="s">
        <v>10870</v>
      </c>
      <c r="D5433" s="9"/>
    </row>
    <row r="5434" spans="2:4">
      <c r="B5434" s="8" t="s">
        <v>10871</v>
      </c>
      <c r="C5434" s="8" t="s">
        <v>10872</v>
      </c>
      <c r="D5434" s="9"/>
    </row>
    <row r="5435" spans="2:4">
      <c r="B5435" s="8" t="s">
        <v>10873</v>
      </c>
      <c r="C5435" s="8" t="s">
        <v>10874</v>
      </c>
      <c r="D5435" s="9"/>
    </row>
    <row r="5436" spans="2:4">
      <c r="B5436" s="8" t="s">
        <v>10875</v>
      </c>
      <c r="C5436" s="8" t="s">
        <v>10876</v>
      </c>
      <c r="D5436" s="9"/>
    </row>
    <row r="5437" spans="2:4">
      <c r="B5437" s="8" t="s">
        <v>10877</v>
      </c>
      <c r="C5437" s="8" t="s">
        <v>10878</v>
      </c>
      <c r="D5437" s="9"/>
    </row>
    <row r="5438" spans="2:4">
      <c r="B5438" s="8" t="s">
        <v>10879</v>
      </c>
      <c r="C5438" s="8" t="s">
        <v>10880</v>
      </c>
      <c r="D5438" s="9"/>
    </row>
    <row r="5439" spans="2:4">
      <c r="B5439" s="8" t="s">
        <v>10881</v>
      </c>
      <c r="C5439" s="8" t="s">
        <v>10882</v>
      </c>
      <c r="D5439" s="9"/>
    </row>
    <row r="5440" spans="2:4">
      <c r="B5440" s="8" t="s">
        <v>10883</v>
      </c>
      <c r="C5440" s="8" t="s">
        <v>10884</v>
      </c>
      <c r="D5440" s="9"/>
    </row>
    <row r="5441" spans="2:4">
      <c r="B5441" s="8" t="s">
        <v>10885</v>
      </c>
      <c r="C5441" s="8" t="s">
        <v>10886</v>
      </c>
      <c r="D5441" s="9"/>
    </row>
    <row r="5442" spans="2:4">
      <c r="B5442" s="8" t="s">
        <v>10887</v>
      </c>
      <c r="C5442" s="8" t="s">
        <v>10888</v>
      </c>
      <c r="D5442" s="9"/>
    </row>
    <row r="5443" spans="2:4">
      <c r="B5443" s="8" t="s">
        <v>10889</v>
      </c>
      <c r="C5443" s="8" t="s">
        <v>10890</v>
      </c>
      <c r="D5443" s="9"/>
    </row>
    <row r="5444" spans="2:4">
      <c r="B5444" s="8" t="s">
        <v>10891</v>
      </c>
      <c r="C5444" s="8" t="s">
        <v>10892</v>
      </c>
      <c r="D5444" s="9"/>
    </row>
    <row r="5445" spans="2:4">
      <c r="B5445" s="8" t="s">
        <v>10893</v>
      </c>
      <c r="C5445" s="8" t="s">
        <v>10894</v>
      </c>
      <c r="D5445" s="9"/>
    </row>
    <row r="5446" spans="2:4">
      <c r="B5446" s="8" t="s">
        <v>10895</v>
      </c>
      <c r="C5446" s="8" t="s">
        <v>10896</v>
      </c>
      <c r="D5446" s="9"/>
    </row>
    <row r="5447" spans="2:4">
      <c r="B5447" s="8" t="s">
        <v>10897</v>
      </c>
      <c r="C5447" s="8" t="s">
        <v>10898</v>
      </c>
      <c r="D5447" s="9"/>
    </row>
    <row r="5448" spans="2:4">
      <c r="B5448" s="8" t="s">
        <v>10899</v>
      </c>
      <c r="C5448" s="8" t="s">
        <v>10900</v>
      </c>
      <c r="D5448" s="9"/>
    </row>
    <row r="5449" spans="2:4">
      <c r="B5449" s="8" t="s">
        <v>10901</v>
      </c>
      <c r="C5449" s="8" t="s">
        <v>10902</v>
      </c>
      <c r="D5449" s="9"/>
    </row>
    <row r="5450" spans="2:4">
      <c r="B5450" s="8" t="s">
        <v>10903</v>
      </c>
      <c r="C5450" s="8" t="s">
        <v>10904</v>
      </c>
      <c r="D5450" s="9"/>
    </row>
    <row r="5451" spans="2:4">
      <c r="B5451" s="8" t="s">
        <v>10905</v>
      </c>
      <c r="C5451" s="8" t="s">
        <v>10906</v>
      </c>
      <c r="D5451" s="9"/>
    </row>
    <row r="5452" spans="2:4">
      <c r="B5452" s="8" t="s">
        <v>10907</v>
      </c>
      <c r="C5452" s="8" t="s">
        <v>10908</v>
      </c>
      <c r="D5452" s="9"/>
    </row>
    <row r="5453" spans="2:4">
      <c r="B5453" s="8" t="s">
        <v>10909</v>
      </c>
      <c r="C5453" s="8" t="s">
        <v>10910</v>
      </c>
      <c r="D5453" s="9"/>
    </row>
    <row r="5454" spans="2:4">
      <c r="B5454" s="8" t="s">
        <v>10911</v>
      </c>
      <c r="C5454" s="8" t="s">
        <v>10912</v>
      </c>
      <c r="D5454" s="9"/>
    </row>
    <row r="5455" spans="2:4">
      <c r="B5455" s="8" t="s">
        <v>10913</v>
      </c>
      <c r="C5455" s="8" t="s">
        <v>10914</v>
      </c>
      <c r="D5455" s="9"/>
    </row>
    <row r="5456" spans="2:4">
      <c r="B5456" s="8" t="s">
        <v>10915</v>
      </c>
      <c r="C5456" s="8" t="s">
        <v>10916</v>
      </c>
      <c r="D5456" s="9"/>
    </row>
    <row r="5457" spans="2:4">
      <c r="B5457" s="8" t="s">
        <v>10917</v>
      </c>
      <c r="C5457" s="8" t="s">
        <v>10918</v>
      </c>
      <c r="D5457" s="9"/>
    </row>
    <row r="5458" spans="2:4">
      <c r="B5458" s="8" t="s">
        <v>10919</v>
      </c>
      <c r="C5458" s="8" t="s">
        <v>10920</v>
      </c>
      <c r="D5458" s="9"/>
    </row>
    <row r="5459" spans="2:4">
      <c r="B5459" s="8" t="s">
        <v>10921</v>
      </c>
      <c r="C5459" s="8" t="s">
        <v>10922</v>
      </c>
      <c r="D5459" s="9"/>
    </row>
    <row r="5460" spans="2:4">
      <c r="B5460" s="8" t="s">
        <v>10923</v>
      </c>
      <c r="C5460" s="8" t="s">
        <v>10924</v>
      </c>
      <c r="D5460" s="9"/>
    </row>
    <row r="5461" spans="2:4">
      <c r="B5461" s="8" t="s">
        <v>10925</v>
      </c>
      <c r="C5461" s="8" t="s">
        <v>10926</v>
      </c>
      <c r="D5461" s="9"/>
    </row>
    <row r="5462" spans="2:4">
      <c r="B5462" s="8" t="s">
        <v>10927</v>
      </c>
      <c r="C5462" s="8" t="s">
        <v>10928</v>
      </c>
      <c r="D5462" s="9"/>
    </row>
    <row r="5463" spans="2:4">
      <c r="B5463" s="8" t="s">
        <v>10929</v>
      </c>
      <c r="C5463" s="8" t="s">
        <v>10930</v>
      </c>
      <c r="D5463" s="9"/>
    </row>
    <row r="5464" spans="2:4">
      <c r="B5464" s="8" t="s">
        <v>10931</v>
      </c>
      <c r="C5464" s="8" t="s">
        <v>10932</v>
      </c>
      <c r="D5464" s="9"/>
    </row>
    <row r="5465" spans="2:4">
      <c r="B5465" s="8" t="s">
        <v>10933</v>
      </c>
      <c r="C5465" s="8" t="s">
        <v>10934</v>
      </c>
      <c r="D5465" s="9"/>
    </row>
    <row r="5466" spans="2:4">
      <c r="B5466" s="8" t="s">
        <v>10935</v>
      </c>
      <c r="C5466" s="8" t="s">
        <v>10936</v>
      </c>
      <c r="D5466" s="9"/>
    </row>
    <row r="5467" spans="2:4">
      <c r="B5467" s="8" t="s">
        <v>10937</v>
      </c>
      <c r="C5467" s="8" t="s">
        <v>10938</v>
      </c>
      <c r="D5467" s="9"/>
    </row>
    <row r="5468" spans="2:4">
      <c r="B5468" s="8" t="s">
        <v>10939</v>
      </c>
      <c r="C5468" s="8" t="s">
        <v>10940</v>
      </c>
      <c r="D5468" s="9"/>
    </row>
    <row r="5469" spans="2:4">
      <c r="B5469" s="8" t="s">
        <v>10941</v>
      </c>
      <c r="C5469" s="8" t="s">
        <v>10942</v>
      </c>
      <c r="D5469" s="9"/>
    </row>
    <row r="5470" spans="2:4">
      <c r="B5470" s="8" t="s">
        <v>10943</v>
      </c>
      <c r="C5470" s="8" t="s">
        <v>10944</v>
      </c>
      <c r="D5470" s="9"/>
    </row>
    <row r="5471" spans="2:4">
      <c r="B5471" s="8" t="s">
        <v>10945</v>
      </c>
      <c r="C5471" s="8" t="s">
        <v>10946</v>
      </c>
      <c r="D5471" s="9"/>
    </row>
    <row r="5472" spans="2:4">
      <c r="B5472" s="8" t="s">
        <v>10947</v>
      </c>
      <c r="C5472" s="8" t="s">
        <v>10948</v>
      </c>
      <c r="D5472" s="9"/>
    </row>
    <row r="5473" spans="2:4">
      <c r="B5473" s="8" t="s">
        <v>10949</v>
      </c>
      <c r="C5473" s="8" t="s">
        <v>10950</v>
      </c>
      <c r="D5473" s="9"/>
    </row>
    <row r="5474" spans="2:4">
      <c r="B5474" s="8" t="s">
        <v>10951</v>
      </c>
      <c r="C5474" s="8" t="s">
        <v>10952</v>
      </c>
      <c r="D5474" s="9"/>
    </row>
    <row r="5475" spans="2:4">
      <c r="B5475" s="8" t="s">
        <v>10953</v>
      </c>
      <c r="C5475" s="8" t="s">
        <v>10954</v>
      </c>
      <c r="D5475" s="9"/>
    </row>
    <row r="5476" spans="2:4">
      <c r="B5476" s="8" t="s">
        <v>10955</v>
      </c>
      <c r="C5476" s="8" t="s">
        <v>10956</v>
      </c>
      <c r="D5476" s="9"/>
    </row>
    <row r="5477" spans="2:4">
      <c r="B5477" s="8" t="s">
        <v>10957</v>
      </c>
      <c r="C5477" s="8" t="s">
        <v>10958</v>
      </c>
      <c r="D5477" s="9"/>
    </row>
    <row r="5478" spans="2:4">
      <c r="B5478" s="8" t="s">
        <v>10959</v>
      </c>
      <c r="C5478" s="8" t="s">
        <v>10960</v>
      </c>
      <c r="D5478" s="9"/>
    </row>
    <row r="5479" spans="2:4">
      <c r="B5479" s="8" t="s">
        <v>10961</v>
      </c>
      <c r="C5479" s="8" t="s">
        <v>10962</v>
      </c>
      <c r="D5479" s="9"/>
    </row>
    <row r="5480" spans="2:4">
      <c r="B5480" s="8" t="s">
        <v>10963</v>
      </c>
      <c r="C5480" s="8" t="s">
        <v>10964</v>
      </c>
      <c r="D5480" s="9"/>
    </row>
    <row r="5481" spans="2:4">
      <c r="B5481" s="8" t="s">
        <v>10965</v>
      </c>
      <c r="C5481" s="8" t="s">
        <v>10966</v>
      </c>
      <c r="D5481" s="9"/>
    </row>
    <row r="5482" spans="2:4">
      <c r="B5482" s="8" t="s">
        <v>10967</v>
      </c>
      <c r="C5482" s="8" t="s">
        <v>10968</v>
      </c>
      <c r="D5482" s="9"/>
    </row>
    <row r="5483" spans="2:4">
      <c r="B5483" s="8" t="s">
        <v>10969</v>
      </c>
      <c r="C5483" s="8" t="s">
        <v>10970</v>
      </c>
      <c r="D5483" s="9"/>
    </row>
    <row r="5484" spans="2:4">
      <c r="B5484" s="8" t="s">
        <v>10971</v>
      </c>
      <c r="C5484" s="8" t="s">
        <v>10972</v>
      </c>
      <c r="D5484" s="9"/>
    </row>
    <row r="5485" spans="2:4">
      <c r="B5485" s="8" t="s">
        <v>10973</v>
      </c>
      <c r="C5485" s="8" t="s">
        <v>10974</v>
      </c>
      <c r="D5485" s="9"/>
    </row>
    <row r="5486" spans="2:4">
      <c r="B5486" s="8" t="s">
        <v>10975</v>
      </c>
      <c r="C5486" s="8" t="s">
        <v>10976</v>
      </c>
      <c r="D5486" s="9"/>
    </row>
    <row r="5487" spans="2:4">
      <c r="B5487" s="8" t="s">
        <v>10977</v>
      </c>
      <c r="C5487" s="8" t="s">
        <v>10978</v>
      </c>
      <c r="D5487" s="9"/>
    </row>
    <row r="5488" spans="2:4">
      <c r="B5488" s="8" t="s">
        <v>10979</v>
      </c>
      <c r="C5488" s="8" t="s">
        <v>10980</v>
      </c>
      <c r="D5488" s="9"/>
    </row>
    <row r="5489" spans="2:4">
      <c r="B5489" s="8" t="s">
        <v>10981</v>
      </c>
      <c r="C5489" s="8" t="s">
        <v>10982</v>
      </c>
      <c r="D5489" s="9"/>
    </row>
    <row r="5490" spans="2:4">
      <c r="B5490" s="8" t="s">
        <v>10983</v>
      </c>
      <c r="C5490" s="8" t="s">
        <v>10984</v>
      </c>
      <c r="D5490" s="9"/>
    </row>
    <row r="5491" spans="2:4">
      <c r="B5491" s="8" t="s">
        <v>10985</v>
      </c>
      <c r="C5491" s="8" t="s">
        <v>10986</v>
      </c>
      <c r="D5491" s="9"/>
    </row>
    <row r="5492" spans="2:4">
      <c r="B5492" s="8" t="s">
        <v>10987</v>
      </c>
      <c r="C5492" s="8" t="s">
        <v>10988</v>
      </c>
      <c r="D5492" s="9"/>
    </row>
    <row r="5493" spans="2:4">
      <c r="B5493" s="8" t="s">
        <v>10989</v>
      </c>
      <c r="C5493" s="8" t="s">
        <v>10990</v>
      </c>
      <c r="D5493" s="9"/>
    </row>
    <row r="5494" spans="2:4">
      <c r="B5494" s="8" t="s">
        <v>10991</v>
      </c>
      <c r="C5494" s="8" t="s">
        <v>10992</v>
      </c>
      <c r="D5494" s="9"/>
    </row>
    <row r="5495" spans="2:4">
      <c r="B5495" s="8" t="s">
        <v>10993</v>
      </c>
      <c r="C5495" s="8" t="s">
        <v>10994</v>
      </c>
      <c r="D5495" s="9"/>
    </row>
    <row r="5496" spans="2:4">
      <c r="B5496" s="8" t="s">
        <v>10995</v>
      </c>
      <c r="C5496" s="8" t="s">
        <v>10996</v>
      </c>
      <c r="D5496" s="9"/>
    </row>
    <row r="5497" spans="2:4">
      <c r="B5497" s="8" t="s">
        <v>10997</v>
      </c>
      <c r="C5497" s="8" t="s">
        <v>10998</v>
      </c>
      <c r="D5497" s="9"/>
    </row>
    <row r="5498" spans="2:4">
      <c r="B5498" s="8" t="s">
        <v>10999</v>
      </c>
      <c r="C5498" s="8" t="s">
        <v>11000</v>
      </c>
      <c r="D5498" s="9"/>
    </row>
    <row r="5499" spans="2:4">
      <c r="B5499" s="8" t="s">
        <v>11001</v>
      </c>
      <c r="C5499" s="8" t="s">
        <v>11002</v>
      </c>
      <c r="D5499" s="9"/>
    </row>
    <row r="5500" spans="2:4">
      <c r="B5500" s="8" t="s">
        <v>11003</v>
      </c>
      <c r="C5500" s="8" t="s">
        <v>11004</v>
      </c>
      <c r="D5500" s="9"/>
    </row>
    <row r="5501" spans="2:4">
      <c r="B5501" s="8" t="s">
        <v>11005</v>
      </c>
      <c r="C5501" s="8" t="s">
        <v>11006</v>
      </c>
      <c r="D5501" s="9"/>
    </row>
    <row r="5502" spans="2:4">
      <c r="B5502" s="8" t="s">
        <v>11007</v>
      </c>
      <c r="C5502" s="8" t="s">
        <v>11008</v>
      </c>
      <c r="D5502" s="9"/>
    </row>
    <row r="5503" spans="2:4">
      <c r="B5503" s="8" t="s">
        <v>11009</v>
      </c>
      <c r="C5503" s="8" t="s">
        <v>11010</v>
      </c>
      <c r="D5503" s="9"/>
    </row>
    <row r="5504" spans="2:4">
      <c r="B5504" s="8" t="s">
        <v>11011</v>
      </c>
      <c r="C5504" s="8" t="s">
        <v>11012</v>
      </c>
      <c r="D5504" s="9"/>
    </row>
    <row r="5505" spans="2:4">
      <c r="B5505" s="8" t="s">
        <v>11013</v>
      </c>
      <c r="C5505" s="8" t="s">
        <v>11014</v>
      </c>
      <c r="D5505" s="9"/>
    </row>
    <row r="5506" spans="2:4">
      <c r="B5506" s="8" t="s">
        <v>11015</v>
      </c>
      <c r="C5506" s="8" t="s">
        <v>11016</v>
      </c>
      <c r="D5506" s="9"/>
    </row>
    <row r="5507" spans="2:4">
      <c r="B5507" s="8" t="s">
        <v>11017</v>
      </c>
      <c r="C5507" s="8" t="s">
        <v>11018</v>
      </c>
      <c r="D5507" s="9"/>
    </row>
    <row r="5508" spans="2:4">
      <c r="B5508" s="8" t="s">
        <v>11019</v>
      </c>
      <c r="C5508" s="8" t="s">
        <v>11020</v>
      </c>
      <c r="D5508" s="9"/>
    </row>
    <row r="5509" spans="2:4">
      <c r="B5509" s="8" t="s">
        <v>11021</v>
      </c>
      <c r="C5509" s="8" t="s">
        <v>11022</v>
      </c>
      <c r="D5509" s="9"/>
    </row>
    <row r="5510" spans="2:4">
      <c r="B5510" s="8" t="s">
        <v>11023</v>
      </c>
      <c r="C5510" s="8" t="s">
        <v>11024</v>
      </c>
      <c r="D5510" s="9"/>
    </row>
    <row r="5511" spans="2:4">
      <c r="B5511" s="8" t="s">
        <v>11025</v>
      </c>
      <c r="C5511" s="8" t="s">
        <v>11026</v>
      </c>
      <c r="D5511" s="9"/>
    </row>
    <row r="5512" spans="2:4">
      <c r="B5512" s="8" t="s">
        <v>11027</v>
      </c>
      <c r="C5512" s="8" t="s">
        <v>11028</v>
      </c>
      <c r="D5512" s="9"/>
    </row>
    <row r="5513" spans="2:4">
      <c r="B5513" s="8" t="s">
        <v>11029</v>
      </c>
      <c r="C5513" s="8" t="s">
        <v>11030</v>
      </c>
      <c r="D5513" s="9"/>
    </row>
    <row r="5514" spans="2:4">
      <c r="B5514" s="8" t="s">
        <v>11031</v>
      </c>
      <c r="C5514" s="8" t="s">
        <v>11032</v>
      </c>
      <c r="D5514" s="9"/>
    </row>
    <row r="5515" spans="2:4">
      <c r="B5515" s="8" t="s">
        <v>11033</v>
      </c>
      <c r="C5515" s="8" t="s">
        <v>11034</v>
      </c>
      <c r="D5515" s="9"/>
    </row>
    <row r="5516" spans="2:4">
      <c r="B5516" s="8" t="s">
        <v>11035</v>
      </c>
      <c r="C5516" s="8" t="s">
        <v>11036</v>
      </c>
      <c r="D5516" s="9"/>
    </row>
    <row r="5517" spans="2:4">
      <c r="B5517" s="8" t="s">
        <v>11037</v>
      </c>
      <c r="C5517" s="8" t="s">
        <v>11038</v>
      </c>
      <c r="D5517" s="9"/>
    </row>
    <row r="5518" spans="2:4">
      <c r="B5518" s="8" t="s">
        <v>11039</v>
      </c>
      <c r="C5518" s="8" t="s">
        <v>11040</v>
      </c>
      <c r="D5518" s="9"/>
    </row>
    <row r="5519" spans="2:4">
      <c r="B5519" s="8" t="s">
        <v>11041</v>
      </c>
      <c r="C5519" s="8" t="s">
        <v>11042</v>
      </c>
      <c r="D5519" s="9"/>
    </row>
    <row r="5520" spans="2:4">
      <c r="B5520" s="8" t="s">
        <v>11043</v>
      </c>
      <c r="C5520" s="8" t="s">
        <v>11044</v>
      </c>
      <c r="D5520" s="9"/>
    </row>
    <row r="5521" spans="2:4">
      <c r="B5521" s="8" t="s">
        <v>11045</v>
      </c>
      <c r="C5521" s="8" t="s">
        <v>11046</v>
      </c>
      <c r="D5521" s="9"/>
    </row>
    <row r="5522" spans="2:4">
      <c r="B5522" s="8" t="s">
        <v>11047</v>
      </c>
      <c r="C5522" s="8" t="s">
        <v>11048</v>
      </c>
      <c r="D5522" s="9"/>
    </row>
    <row r="5523" spans="2:4">
      <c r="B5523" s="8" t="s">
        <v>11049</v>
      </c>
      <c r="C5523" s="8" t="s">
        <v>11050</v>
      </c>
      <c r="D5523" s="9"/>
    </row>
    <row r="5524" spans="2:4">
      <c r="B5524" s="8" t="s">
        <v>11051</v>
      </c>
      <c r="C5524" s="8" t="s">
        <v>11052</v>
      </c>
      <c r="D5524" s="9"/>
    </row>
    <row r="5525" spans="2:4">
      <c r="B5525" s="8" t="s">
        <v>11053</v>
      </c>
      <c r="C5525" s="8" t="s">
        <v>11054</v>
      </c>
      <c r="D5525" s="9"/>
    </row>
    <row r="5526" spans="2:4">
      <c r="B5526" s="8" t="s">
        <v>11055</v>
      </c>
      <c r="C5526" s="8" t="s">
        <v>11056</v>
      </c>
      <c r="D5526" s="9"/>
    </row>
    <row r="5527" spans="2:4">
      <c r="B5527" s="8" t="s">
        <v>11057</v>
      </c>
      <c r="C5527" s="8" t="s">
        <v>11058</v>
      </c>
      <c r="D5527" s="9"/>
    </row>
    <row r="5528" spans="2:4">
      <c r="B5528" s="8" t="s">
        <v>11059</v>
      </c>
      <c r="C5528" s="8" t="s">
        <v>11060</v>
      </c>
      <c r="D5528" s="9"/>
    </row>
    <row r="5529" spans="2:4">
      <c r="B5529" s="8" t="s">
        <v>11061</v>
      </c>
      <c r="C5529" s="8" t="s">
        <v>11062</v>
      </c>
      <c r="D5529" s="9"/>
    </row>
    <row r="5530" spans="2:4">
      <c r="B5530" s="8" t="s">
        <v>11063</v>
      </c>
      <c r="C5530" s="8" t="s">
        <v>11064</v>
      </c>
      <c r="D5530" s="9"/>
    </row>
    <row r="5531" spans="2:4">
      <c r="B5531" s="8" t="s">
        <v>11065</v>
      </c>
      <c r="C5531" s="8" t="s">
        <v>11066</v>
      </c>
      <c r="D5531" s="9"/>
    </row>
    <row r="5532" spans="2:4">
      <c r="B5532" s="8" t="s">
        <v>11067</v>
      </c>
      <c r="C5532" s="8" t="s">
        <v>11068</v>
      </c>
      <c r="D5532" s="9"/>
    </row>
    <row r="5533" spans="2:4">
      <c r="B5533" s="8" t="s">
        <v>11069</v>
      </c>
      <c r="C5533" s="8" t="s">
        <v>11070</v>
      </c>
      <c r="D5533" s="9"/>
    </row>
    <row r="5534" spans="2:4">
      <c r="B5534" s="8" t="s">
        <v>11071</v>
      </c>
      <c r="C5534" s="8" t="s">
        <v>11072</v>
      </c>
      <c r="D5534" s="9"/>
    </row>
    <row r="5535" spans="2:4">
      <c r="B5535" s="8" t="s">
        <v>11073</v>
      </c>
      <c r="C5535" s="8" t="s">
        <v>11074</v>
      </c>
      <c r="D5535" s="9"/>
    </row>
    <row r="5536" spans="2:4">
      <c r="B5536" s="8" t="s">
        <v>11075</v>
      </c>
      <c r="C5536" s="8" t="s">
        <v>11076</v>
      </c>
      <c r="D5536" s="9"/>
    </row>
    <row r="5537" spans="2:4">
      <c r="B5537" s="8" t="s">
        <v>11077</v>
      </c>
      <c r="C5537" s="8" t="s">
        <v>11078</v>
      </c>
      <c r="D5537" s="9"/>
    </row>
    <row r="5538" spans="2:4">
      <c r="B5538" s="8" t="s">
        <v>11079</v>
      </c>
      <c r="C5538" s="8" t="s">
        <v>11080</v>
      </c>
      <c r="D5538" s="9"/>
    </row>
    <row r="5539" spans="2:4">
      <c r="B5539" s="8" t="s">
        <v>11081</v>
      </c>
      <c r="C5539" s="8" t="s">
        <v>11082</v>
      </c>
      <c r="D5539" s="9"/>
    </row>
    <row r="5540" spans="2:4">
      <c r="B5540" s="8" t="s">
        <v>11083</v>
      </c>
      <c r="C5540" s="8" t="s">
        <v>11084</v>
      </c>
      <c r="D5540" s="9"/>
    </row>
    <row r="5541" spans="2:4">
      <c r="B5541" s="8" t="s">
        <v>11085</v>
      </c>
      <c r="C5541" s="8" t="s">
        <v>11086</v>
      </c>
      <c r="D5541" s="9"/>
    </row>
    <row r="5542" spans="2:4">
      <c r="B5542" s="8" t="s">
        <v>11087</v>
      </c>
      <c r="C5542" s="8" t="s">
        <v>11088</v>
      </c>
      <c r="D5542" s="9"/>
    </row>
    <row r="5543" spans="2:4">
      <c r="B5543" s="8" t="s">
        <v>11089</v>
      </c>
      <c r="C5543" s="8" t="s">
        <v>11090</v>
      </c>
      <c r="D5543" s="9"/>
    </row>
    <row r="5544" spans="2:4">
      <c r="B5544" s="8" t="s">
        <v>11091</v>
      </c>
      <c r="C5544" s="8" t="s">
        <v>11092</v>
      </c>
      <c r="D5544" s="9"/>
    </row>
    <row r="5545" spans="2:4">
      <c r="B5545" s="8" t="s">
        <v>11093</v>
      </c>
      <c r="C5545" s="8" t="s">
        <v>11094</v>
      </c>
      <c r="D5545" s="9"/>
    </row>
    <row r="5546" spans="2:4">
      <c r="B5546" s="8" t="s">
        <v>11095</v>
      </c>
      <c r="C5546" s="8" t="s">
        <v>11096</v>
      </c>
      <c r="D5546" s="9"/>
    </row>
    <row r="5547" spans="2:4">
      <c r="B5547" s="8" t="s">
        <v>11097</v>
      </c>
      <c r="C5547" s="8" t="s">
        <v>11098</v>
      </c>
      <c r="D5547" s="9"/>
    </row>
    <row r="5548" spans="2:4">
      <c r="B5548" s="8" t="s">
        <v>11099</v>
      </c>
      <c r="C5548" s="8" t="s">
        <v>11100</v>
      </c>
      <c r="D5548" s="9"/>
    </row>
    <row r="5549" spans="2:4">
      <c r="B5549" s="8" t="s">
        <v>11101</v>
      </c>
      <c r="C5549" s="8" t="s">
        <v>11102</v>
      </c>
      <c r="D5549" s="9"/>
    </row>
    <row r="5550" spans="2:4">
      <c r="B5550" s="8" t="s">
        <v>11103</v>
      </c>
      <c r="C5550" s="8" t="s">
        <v>11104</v>
      </c>
      <c r="D5550" s="9"/>
    </row>
    <row r="5551" spans="2:4">
      <c r="B5551" s="8" t="s">
        <v>11105</v>
      </c>
      <c r="C5551" s="8" t="s">
        <v>11106</v>
      </c>
      <c r="D5551" s="9"/>
    </row>
    <row r="5552" spans="2:4">
      <c r="B5552" s="8" t="s">
        <v>11107</v>
      </c>
      <c r="C5552" s="8" t="s">
        <v>11108</v>
      </c>
      <c r="D5552" s="9"/>
    </row>
    <row r="5553" spans="2:4">
      <c r="B5553" s="8" t="s">
        <v>11109</v>
      </c>
      <c r="C5553" s="8" t="s">
        <v>11110</v>
      </c>
      <c r="D5553" s="9"/>
    </row>
    <row r="5554" spans="2:4">
      <c r="B5554" s="8" t="s">
        <v>11111</v>
      </c>
      <c r="C5554" s="8" t="s">
        <v>11112</v>
      </c>
      <c r="D5554" s="9"/>
    </row>
    <row r="5555" spans="2:4">
      <c r="B5555" s="8" t="s">
        <v>11113</v>
      </c>
      <c r="C5555" s="8" t="s">
        <v>11114</v>
      </c>
      <c r="D5555" s="9"/>
    </row>
    <row r="5556" spans="2:4">
      <c r="B5556" s="8" t="s">
        <v>11115</v>
      </c>
      <c r="C5556" s="8" t="s">
        <v>11116</v>
      </c>
      <c r="D5556" s="9"/>
    </row>
    <row r="5557" spans="2:4">
      <c r="B5557" s="8" t="s">
        <v>11117</v>
      </c>
      <c r="C5557" s="8" t="s">
        <v>11118</v>
      </c>
      <c r="D5557" s="9"/>
    </row>
    <row r="5558" spans="2:4">
      <c r="B5558" s="8" t="s">
        <v>11119</v>
      </c>
      <c r="C5558" s="8" t="s">
        <v>11120</v>
      </c>
      <c r="D5558" s="9"/>
    </row>
    <row r="5559" spans="2:4">
      <c r="B5559" s="8" t="s">
        <v>11121</v>
      </c>
      <c r="C5559" s="8" t="s">
        <v>11122</v>
      </c>
      <c r="D5559" s="9"/>
    </row>
    <row r="5560" spans="2:4">
      <c r="B5560" s="8" t="s">
        <v>11123</v>
      </c>
      <c r="C5560" s="8" t="s">
        <v>11124</v>
      </c>
      <c r="D5560" s="9"/>
    </row>
    <row r="5561" spans="2:4">
      <c r="B5561" s="8" t="s">
        <v>11125</v>
      </c>
      <c r="C5561" s="8" t="s">
        <v>11126</v>
      </c>
      <c r="D5561" s="9"/>
    </row>
    <row r="5562" spans="2:4">
      <c r="B5562" s="8" t="s">
        <v>11127</v>
      </c>
      <c r="C5562" s="8" t="s">
        <v>11128</v>
      </c>
      <c r="D5562" s="9"/>
    </row>
    <row r="5563" spans="2:4">
      <c r="B5563" s="8" t="s">
        <v>11129</v>
      </c>
      <c r="C5563" s="8" t="s">
        <v>11130</v>
      </c>
      <c r="D5563" s="9"/>
    </row>
    <row r="5564" spans="2:4">
      <c r="B5564" s="8" t="s">
        <v>11131</v>
      </c>
      <c r="C5564" s="8" t="s">
        <v>11132</v>
      </c>
      <c r="D5564" s="9"/>
    </row>
    <row r="5565" spans="2:4">
      <c r="B5565" s="8" t="s">
        <v>11133</v>
      </c>
      <c r="C5565" s="8" t="s">
        <v>11134</v>
      </c>
      <c r="D5565" s="9"/>
    </row>
    <row r="5566" spans="2:4">
      <c r="B5566" s="8" t="s">
        <v>11135</v>
      </c>
      <c r="C5566" s="8" t="s">
        <v>11136</v>
      </c>
      <c r="D5566" s="9"/>
    </row>
    <row r="5567" spans="2:4">
      <c r="B5567" s="8" t="s">
        <v>11137</v>
      </c>
      <c r="C5567" s="8" t="s">
        <v>11138</v>
      </c>
      <c r="D5567" s="9"/>
    </row>
    <row r="5568" spans="2:4">
      <c r="B5568" s="8" t="s">
        <v>11139</v>
      </c>
      <c r="C5568" s="8" t="s">
        <v>11140</v>
      </c>
      <c r="D5568" s="9"/>
    </row>
    <row r="5569" spans="2:4">
      <c r="B5569" s="8" t="s">
        <v>11141</v>
      </c>
      <c r="C5569" s="8" t="s">
        <v>11142</v>
      </c>
      <c r="D5569" s="9"/>
    </row>
    <row r="5570" spans="2:4">
      <c r="B5570" s="8" t="s">
        <v>11143</v>
      </c>
      <c r="C5570" s="8" t="s">
        <v>11144</v>
      </c>
      <c r="D5570" s="9"/>
    </row>
    <row r="5571" spans="2:4">
      <c r="B5571" s="8" t="s">
        <v>11145</v>
      </c>
      <c r="C5571" s="8" t="s">
        <v>11146</v>
      </c>
      <c r="D5571" s="9"/>
    </row>
    <row r="5572" spans="2:4">
      <c r="B5572" s="8" t="s">
        <v>11147</v>
      </c>
      <c r="C5572" s="8" t="s">
        <v>11148</v>
      </c>
      <c r="D5572" s="9"/>
    </row>
    <row r="5573" spans="2:4">
      <c r="B5573" s="8" t="s">
        <v>11149</v>
      </c>
      <c r="C5573" s="8" t="s">
        <v>11150</v>
      </c>
      <c r="D5573" s="9"/>
    </row>
    <row r="5574" spans="2:4">
      <c r="B5574" s="8" t="s">
        <v>11151</v>
      </c>
      <c r="C5574" s="8" t="s">
        <v>11152</v>
      </c>
      <c r="D5574" s="9"/>
    </row>
    <row r="5575" spans="2:4">
      <c r="B5575" s="8" t="s">
        <v>11153</v>
      </c>
      <c r="C5575" s="8" t="s">
        <v>11154</v>
      </c>
      <c r="D5575" s="9"/>
    </row>
    <row r="5576" spans="2:4">
      <c r="B5576" s="8" t="s">
        <v>11155</v>
      </c>
      <c r="C5576" s="8" t="s">
        <v>11156</v>
      </c>
      <c r="D5576" s="9"/>
    </row>
    <row r="5577" spans="2:4">
      <c r="B5577" s="8" t="s">
        <v>11157</v>
      </c>
      <c r="C5577" s="8" t="s">
        <v>11158</v>
      </c>
      <c r="D5577" s="9"/>
    </row>
    <row r="5578" spans="2:4">
      <c r="B5578" s="8" t="s">
        <v>11159</v>
      </c>
      <c r="C5578" s="8" t="s">
        <v>11160</v>
      </c>
      <c r="D5578" s="9"/>
    </row>
    <row r="5579" spans="2:4">
      <c r="B5579" s="8" t="s">
        <v>11161</v>
      </c>
      <c r="C5579" s="8" t="s">
        <v>11162</v>
      </c>
      <c r="D5579" s="9"/>
    </row>
    <row r="5580" spans="2:4">
      <c r="B5580" s="8" t="s">
        <v>11163</v>
      </c>
      <c r="C5580" s="8" t="s">
        <v>11164</v>
      </c>
      <c r="D5580" s="9"/>
    </row>
    <row r="5581" spans="2:4">
      <c r="B5581" s="8" t="s">
        <v>11165</v>
      </c>
      <c r="C5581" s="8" t="s">
        <v>11166</v>
      </c>
      <c r="D5581" s="9"/>
    </row>
    <row r="5582" spans="2:4">
      <c r="B5582" s="8" t="s">
        <v>11167</v>
      </c>
      <c r="C5582" s="8" t="s">
        <v>11168</v>
      </c>
      <c r="D5582" s="9"/>
    </row>
    <row r="5583" spans="2:4">
      <c r="B5583" s="8" t="s">
        <v>11169</v>
      </c>
      <c r="C5583" s="8" t="s">
        <v>11170</v>
      </c>
      <c r="D5583" s="9"/>
    </row>
    <row r="5584" spans="2:4">
      <c r="B5584" s="8" t="s">
        <v>11171</v>
      </c>
      <c r="C5584" s="8" t="s">
        <v>11172</v>
      </c>
      <c r="D5584" s="9"/>
    </row>
    <row r="5585" spans="2:4">
      <c r="B5585" s="8" t="s">
        <v>11173</v>
      </c>
      <c r="C5585" s="8" t="s">
        <v>11174</v>
      </c>
      <c r="D5585" s="9"/>
    </row>
    <row r="5586" spans="2:4">
      <c r="B5586" s="8" t="s">
        <v>11175</v>
      </c>
      <c r="C5586" s="8" t="s">
        <v>11176</v>
      </c>
      <c r="D5586" s="9"/>
    </row>
    <row r="5587" spans="2:4">
      <c r="B5587" s="8" t="s">
        <v>11177</v>
      </c>
      <c r="C5587" s="8" t="s">
        <v>11178</v>
      </c>
      <c r="D5587" s="9"/>
    </row>
    <row r="5588" spans="2:4">
      <c r="B5588" s="8" t="s">
        <v>11179</v>
      </c>
      <c r="C5588" s="8" t="s">
        <v>11180</v>
      </c>
      <c r="D5588" s="9"/>
    </row>
    <row r="5589" spans="2:4">
      <c r="B5589" s="8" t="s">
        <v>11181</v>
      </c>
      <c r="C5589" s="8" t="s">
        <v>11182</v>
      </c>
      <c r="D5589" s="9"/>
    </row>
    <row r="5590" spans="2:4">
      <c r="B5590" s="8" t="s">
        <v>11183</v>
      </c>
      <c r="C5590" s="8" t="s">
        <v>11184</v>
      </c>
      <c r="D5590" s="9"/>
    </row>
    <row r="5591" spans="2:4">
      <c r="B5591" s="8" t="s">
        <v>11185</v>
      </c>
      <c r="C5591" s="8" t="s">
        <v>11186</v>
      </c>
      <c r="D5591" s="9"/>
    </row>
    <row r="5592" spans="2:4">
      <c r="B5592" s="8" t="s">
        <v>11187</v>
      </c>
      <c r="C5592" s="8" t="s">
        <v>11188</v>
      </c>
      <c r="D5592" s="9"/>
    </row>
    <row r="5593" spans="2:4">
      <c r="B5593" s="8" t="s">
        <v>11189</v>
      </c>
      <c r="C5593" s="8" t="s">
        <v>11190</v>
      </c>
      <c r="D5593" s="9"/>
    </row>
    <row r="5594" spans="2:4">
      <c r="B5594" s="8" t="s">
        <v>11191</v>
      </c>
      <c r="C5594" s="8" t="s">
        <v>11192</v>
      </c>
      <c r="D5594" s="9"/>
    </row>
    <row r="5595" spans="2:4">
      <c r="B5595" s="8" t="s">
        <v>11193</v>
      </c>
      <c r="C5595" s="8" t="s">
        <v>11194</v>
      </c>
      <c r="D5595" s="9"/>
    </row>
    <row r="5596" spans="2:4">
      <c r="B5596" s="8" t="s">
        <v>11195</v>
      </c>
      <c r="C5596" s="8" t="s">
        <v>11196</v>
      </c>
      <c r="D5596" s="9"/>
    </row>
    <row r="5597" spans="2:4">
      <c r="B5597" s="8" t="s">
        <v>11197</v>
      </c>
      <c r="C5597" s="8" t="s">
        <v>11198</v>
      </c>
      <c r="D5597" s="9"/>
    </row>
    <row r="5598" spans="2:4">
      <c r="B5598" s="8" t="s">
        <v>11199</v>
      </c>
      <c r="C5598" s="8" t="s">
        <v>11200</v>
      </c>
      <c r="D5598" s="9"/>
    </row>
    <row r="5599" spans="2:4">
      <c r="B5599" s="8" t="s">
        <v>11201</v>
      </c>
      <c r="C5599" s="8" t="s">
        <v>11202</v>
      </c>
      <c r="D5599" s="9"/>
    </row>
    <row r="5600" spans="2:4">
      <c r="B5600" s="8" t="s">
        <v>11203</v>
      </c>
      <c r="C5600" s="8" t="s">
        <v>11204</v>
      </c>
      <c r="D5600" s="9"/>
    </row>
    <row r="5601" spans="2:4">
      <c r="B5601" s="8" t="s">
        <v>11205</v>
      </c>
      <c r="C5601" s="8" t="s">
        <v>11206</v>
      </c>
      <c r="D5601" s="9"/>
    </row>
    <row r="5602" spans="2:4">
      <c r="B5602" s="8" t="s">
        <v>11207</v>
      </c>
      <c r="C5602" s="8" t="s">
        <v>11208</v>
      </c>
      <c r="D5602" s="9"/>
    </row>
    <row r="5603" spans="2:4">
      <c r="B5603" s="8" t="s">
        <v>11209</v>
      </c>
      <c r="C5603" s="8" t="s">
        <v>11210</v>
      </c>
      <c r="D5603" s="9"/>
    </row>
    <row r="5604" spans="2:4">
      <c r="B5604" s="8" t="s">
        <v>11211</v>
      </c>
      <c r="C5604" s="8" t="s">
        <v>11212</v>
      </c>
      <c r="D5604" s="9"/>
    </row>
    <row r="5605" spans="2:4">
      <c r="B5605" s="8" t="s">
        <v>11213</v>
      </c>
      <c r="C5605" s="8" t="s">
        <v>11214</v>
      </c>
      <c r="D5605" s="9"/>
    </row>
    <row r="5606" spans="2:4">
      <c r="B5606" s="8" t="s">
        <v>11215</v>
      </c>
      <c r="C5606" s="8" t="s">
        <v>11216</v>
      </c>
      <c r="D5606" s="9"/>
    </row>
    <row r="5607" spans="2:4">
      <c r="B5607" s="8" t="s">
        <v>11217</v>
      </c>
      <c r="C5607" s="8" t="s">
        <v>11218</v>
      </c>
      <c r="D5607" s="9"/>
    </row>
    <row r="5608" spans="2:4">
      <c r="B5608" s="8" t="s">
        <v>11219</v>
      </c>
      <c r="C5608" s="8" t="s">
        <v>11220</v>
      </c>
      <c r="D5608" s="9"/>
    </row>
    <row r="5609" spans="2:4">
      <c r="B5609" s="8" t="s">
        <v>11221</v>
      </c>
      <c r="C5609" s="8" t="s">
        <v>11222</v>
      </c>
      <c r="D5609" s="9"/>
    </row>
    <row r="5610" spans="2:4">
      <c r="B5610" s="8" t="s">
        <v>11223</v>
      </c>
      <c r="C5610" s="8" t="s">
        <v>11224</v>
      </c>
      <c r="D5610" s="9"/>
    </row>
    <row r="5611" spans="2:4">
      <c r="B5611" s="8" t="s">
        <v>11225</v>
      </c>
      <c r="C5611" s="8" t="s">
        <v>11226</v>
      </c>
      <c r="D5611" s="9"/>
    </row>
    <row r="5612" spans="2:4">
      <c r="B5612" s="8" t="s">
        <v>11227</v>
      </c>
      <c r="C5612" s="8" t="s">
        <v>11228</v>
      </c>
      <c r="D5612" s="9"/>
    </row>
    <row r="5613" spans="2:4">
      <c r="B5613" s="8" t="s">
        <v>11229</v>
      </c>
      <c r="C5613" s="8" t="s">
        <v>11230</v>
      </c>
      <c r="D5613" s="9"/>
    </row>
    <row r="5614" spans="2:4">
      <c r="B5614" s="8" t="s">
        <v>11231</v>
      </c>
      <c r="C5614" s="8" t="s">
        <v>11232</v>
      </c>
      <c r="D5614" s="9"/>
    </row>
    <row r="5615" spans="2:4">
      <c r="B5615" s="8" t="s">
        <v>11233</v>
      </c>
      <c r="C5615" s="8" t="s">
        <v>11234</v>
      </c>
      <c r="D5615" s="9"/>
    </row>
    <row r="5616" spans="2:4">
      <c r="B5616" s="8" t="s">
        <v>11235</v>
      </c>
      <c r="C5616" s="8" t="s">
        <v>11236</v>
      </c>
      <c r="D5616" s="9"/>
    </row>
    <row r="5617" spans="2:4">
      <c r="B5617" s="8" t="s">
        <v>11237</v>
      </c>
      <c r="C5617" s="8" t="s">
        <v>11238</v>
      </c>
      <c r="D5617" s="9"/>
    </row>
    <row r="5618" spans="2:4">
      <c r="B5618" s="8" t="s">
        <v>11239</v>
      </c>
      <c r="C5618" s="8" t="s">
        <v>11240</v>
      </c>
      <c r="D5618" s="9"/>
    </row>
    <row r="5619" spans="2:4">
      <c r="B5619" s="8" t="s">
        <v>11241</v>
      </c>
      <c r="C5619" s="8" t="s">
        <v>11242</v>
      </c>
      <c r="D5619" s="9"/>
    </row>
    <row r="5620" spans="2:4">
      <c r="B5620" s="8" t="s">
        <v>11243</v>
      </c>
      <c r="C5620" s="8" t="s">
        <v>11244</v>
      </c>
      <c r="D5620" s="9"/>
    </row>
    <row r="5621" spans="2:4">
      <c r="B5621" s="8" t="s">
        <v>11245</v>
      </c>
      <c r="C5621" s="8" t="s">
        <v>11246</v>
      </c>
      <c r="D5621" s="9"/>
    </row>
    <row r="5622" spans="2:4">
      <c r="B5622" s="8" t="s">
        <v>11247</v>
      </c>
      <c r="C5622" s="8" t="s">
        <v>11248</v>
      </c>
      <c r="D5622" s="9"/>
    </row>
    <row r="5623" spans="2:4">
      <c r="B5623" s="8" t="s">
        <v>11249</v>
      </c>
      <c r="C5623" s="8" t="s">
        <v>11250</v>
      </c>
      <c r="D5623" s="9"/>
    </row>
    <row r="5624" spans="2:4">
      <c r="B5624" s="8" t="s">
        <v>11251</v>
      </c>
      <c r="C5624" s="8" t="s">
        <v>11252</v>
      </c>
      <c r="D5624" s="9"/>
    </row>
    <row r="5625" spans="2:4">
      <c r="B5625" s="8" t="s">
        <v>11253</v>
      </c>
      <c r="C5625" s="8" t="s">
        <v>11254</v>
      </c>
      <c r="D5625" s="9"/>
    </row>
    <row r="5626" spans="2:4">
      <c r="B5626" s="8" t="s">
        <v>11255</v>
      </c>
      <c r="C5626" s="8" t="s">
        <v>11256</v>
      </c>
      <c r="D5626" s="9"/>
    </row>
    <row r="5627" spans="2:4">
      <c r="B5627" s="8" t="s">
        <v>11257</v>
      </c>
      <c r="C5627" s="8" t="s">
        <v>11258</v>
      </c>
      <c r="D5627" s="9"/>
    </row>
    <row r="5628" spans="2:4">
      <c r="B5628" s="8" t="s">
        <v>11259</v>
      </c>
      <c r="C5628" s="8" t="s">
        <v>11260</v>
      </c>
      <c r="D5628" s="9"/>
    </row>
    <row r="5629" spans="2:4">
      <c r="B5629" s="8" t="s">
        <v>11261</v>
      </c>
      <c r="C5629" s="8" t="s">
        <v>11262</v>
      </c>
      <c r="D5629" s="9"/>
    </row>
    <row r="5630" spans="2:4">
      <c r="B5630" s="8" t="s">
        <v>11263</v>
      </c>
      <c r="C5630" s="8" t="s">
        <v>11264</v>
      </c>
      <c r="D5630" s="9"/>
    </row>
    <row r="5631" spans="2:4">
      <c r="B5631" s="8" t="s">
        <v>11265</v>
      </c>
      <c r="C5631" s="8" t="s">
        <v>11266</v>
      </c>
      <c r="D5631" s="9"/>
    </row>
    <row r="5632" spans="2:4">
      <c r="B5632" s="8" t="s">
        <v>11267</v>
      </c>
      <c r="C5632" s="8" t="s">
        <v>11268</v>
      </c>
      <c r="D5632" s="9"/>
    </row>
    <row r="5633" spans="2:4">
      <c r="B5633" s="8" t="s">
        <v>11269</v>
      </c>
      <c r="C5633" s="8" t="s">
        <v>11270</v>
      </c>
      <c r="D5633" s="9"/>
    </row>
    <row r="5634" spans="2:4">
      <c r="B5634" s="8" t="s">
        <v>11271</v>
      </c>
      <c r="C5634" s="8" t="s">
        <v>11272</v>
      </c>
      <c r="D5634" s="9"/>
    </row>
    <row r="5635" spans="2:4">
      <c r="B5635" s="8" t="s">
        <v>11273</v>
      </c>
      <c r="C5635" s="8" t="s">
        <v>11274</v>
      </c>
      <c r="D5635" s="9"/>
    </row>
    <row r="5636" spans="2:4">
      <c r="B5636" s="8" t="s">
        <v>11275</v>
      </c>
      <c r="C5636" s="8" t="s">
        <v>11276</v>
      </c>
      <c r="D5636" s="9"/>
    </row>
    <row r="5637" spans="2:4">
      <c r="B5637" s="8" t="s">
        <v>11277</v>
      </c>
      <c r="C5637" s="8" t="s">
        <v>11278</v>
      </c>
      <c r="D5637" s="9"/>
    </row>
    <row r="5638" spans="2:4">
      <c r="B5638" s="8" t="s">
        <v>11279</v>
      </c>
      <c r="C5638" s="8" t="s">
        <v>11280</v>
      </c>
      <c r="D5638" s="9"/>
    </row>
    <row r="5639" spans="2:4">
      <c r="B5639" s="8" t="s">
        <v>11281</v>
      </c>
      <c r="C5639" s="8" t="s">
        <v>11282</v>
      </c>
      <c r="D5639" s="9"/>
    </row>
    <row r="5640" spans="2:4">
      <c r="B5640" s="8" t="s">
        <v>11283</v>
      </c>
      <c r="C5640" s="8" t="s">
        <v>11284</v>
      </c>
      <c r="D5640" s="9"/>
    </row>
    <row r="5641" spans="2:4">
      <c r="B5641" s="8" t="s">
        <v>11285</v>
      </c>
      <c r="C5641" s="8" t="s">
        <v>11286</v>
      </c>
      <c r="D5641" s="9"/>
    </row>
    <row r="5642" spans="2:4">
      <c r="B5642" s="8" t="s">
        <v>11287</v>
      </c>
      <c r="C5642" s="8" t="s">
        <v>11288</v>
      </c>
      <c r="D5642" s="9"/>
    </row>
    <row r="5643" spans="2:4">
      <c r="B5643" s="8" t="s">
        <v>11289</v>
      </c>
      <c r="C5643" s="8" t="s">
        <v>11290</v>
      </c>
      <c r="D5643" s="9"/>
    </row>
    <row r="5644" spans="2:4">
      <c r="B5644" s="8" t="s">
        <v>11291</v>
      </c>
      <c r="C5644" s="8" t="s">
        <v>11292</v>
      </c>
      <c r="D5644" s="9"/>
    </row>
    <row r="5645" spans="2:4">
      <c r="B5645" s="8" t="s">
        <v>11293</v>
      </c>
      <c r="C5645" s="8" t="s">
        <v>11294</v>
      </c>
      <c r="D5645" s="9"/>
    </row>
    <row r="5646" spans="2:4">
      <c r="B5646" s="8" t="s">
        <v>11295</v>
      </c>
      <c r="C5646" s="8" t="s">
        <v>11296</v>
      </c>
      <c r="D5646" s="9"/>
    </row>
    <row r="5647" spans="2:4">
      <c r="B5647" s="8" t="s">
        <v>11297</v>
      </c>
      <c r="C5647" s="8" t="s">
        <v>11298</v>
      </c>
      <c r="D5647" s="9"/>
    </row>
    <row r="5648" spans="2:4">
      <c r="B5648" s="8" t="s">
        <v>11299</v>
      </c>
      <c r="C5648" s="8" t="s">
        <v>11300</v>
      </c>
      <c r="D5648" s="9"/>
    </row>
    <row r="5649" spans="2:4">
      <c r="B5649" s="8" t="s">
        <v>11301</v>
      </c>
      <c r="C5649" s="8" t="s">
        <v>11302</v>
      </c>
      <c r="D5649" s="9"/>
    </row>
    <row r="5650" spans="2:4">
      <c r="B5650" s="8" t="s">
        <v>11303</v>
      </c>
      <c r="C5650" s="8" t="s">
        <v>11304</v>
      </c>
      <c r="D5650" s="9"/>
    </row>
    <row r="5651" spans="2:4">
      <c r="B5651" s="8" t="s">
        <v>11305</v>
      </c>
      <c r="C5651" s="8" t="s">
        <v>11306</v>
      </c>
      <c r="D5651" s="9"/>
    </row>
    <row r="5652" spans="2:4">
      <c r="B5652" s="8" t="s">
        <v>11307</v>
      </c>
      <c r="C5652" s="8" t="s">
        <v>11308</v>
      </c>
      <c r="D5652" s="9"/>
    </row>
    <row r="5653" spans="2:4">
      <c r="B5653" s="8" t="s">
        <v>11309</v>
      </c>
      <c r="C5653" s="8" t="s">
        <v>11310</v>
      </c>
      <c r="D5653" s="9"/>
    </row>
    <row r="5654" spans="2:4">
      <c r="B5654" s="8" t="s">
        <v>11311</v>
      </c>
      <c r="C5654" s="8" t="s">
        <v>11312</v>
      </c>
      <c r="D5654" s="9"/>
    </row>
    <row r="5655" spans="2:4">
      <c r="B5655" s="8" t="s">
        <v>11313</v>
      </c>
      <c r="C5655" s="8" t="s">
        <v>11314</v>
      </c>
      <c r="D5655" s="9"/>
    </row>
    <row r="5656" spans="2:4">
      <c r="B5656" s="8" t="s">
        <v>11315</v>
      </c>
      <c r="C5656" s="8" t="s">
        <v>11316</v>
      </c>
      <c r="D5656" s="9"/>
    </row>
    <row r="5657" spans="2:4">
      <c r="B5657" s="8" t="s">
        <v>11317</v>
      </c>
      <c r="C5657" s="8" t="s">
        <v>11318</v>
      </c>
      <c r="D5657" s="9"/>
    </row>
    <row r="5658" spans="2:4">
      <c r="B5658" s="8" t="s">
        <v>11319</v>
      </c>
      <c r="C5658" s="8" t="s">
        <v>11320</v>
      </c>
      <c r="D5658" s="9"/>
    </row>
    <row r="5659" spans="2:4">
      <c r="B5659" s="8" t="s">
        <v>11321</v>
      </c>
      <c r="C5659" s="8" t="s">
        <v>11322</v>
      </c>
      <c r="D5659" s="9"/>
    </row>
    <row r="5660" spans="2:4">
      <c r="B5660" s="8" t="s">
        <v>11323</v>
      </c>
      <c r="C5660" s="8" t="s">
        <v>11324</v>
      </c>
      <c r="D5660" s="9"/>
    </row>
    <row r="5661" spans="2:4">
      <c r="B5661" s="8" t="s">
        <v>11325</v>
      </c>
      <c r="C5661" s="8" t="s">
        <v>11326</v>
      </c>
      <c r="D5661" s="9"/>
    </row>
    <row r="5662" spans="2:4">
      <c r="B5662" s="8" t="s">
        <v>11327</v>
      </c>
      <c r="C5662" s="8" t="s">
        <v>11328</v>
      </c>
      <c r="D5662" s="9"/>
    </row>
    <row r="5663" spans="2:4">
      <c r="B5663" s="8" t="s">
        <v>11329</v>
      </c>
      <c r="C5663" s="8" t="s">
        <v>11330</v>
      </c>
      <c r="D5663" s="9"/>
    </row>
    <row r="5664" spans="2:4">
      <c r="B5664" s="8" t="s">
        <v>11331</v>
      </c>
      <c r="C5664" s="8" t="s">
        <v>11332</v>
      </c>
      <c r="D5664" s="9"/>
    </row>
    <row r="5665" spans="2:4">
      <c r="B5665" s="8" t="s">
        <v>11333</v>
      </c>
      <c r="C5665" s="8" t="s">
        <v>11334</v>
      </c>
      <c r="D5665" s="9"/>
    </row>
    <row r="5666" spans="2:4">
      <c r="B5666" s="8" t="s">
        <v>11335</v>
      </c>
      <c r="C5666" s="8" t="s">
        <v>11336</v>
      </c>
      <c r="D5666" s="9"/>
    </row>
    <row r="5667" spans="2:4">
      <c r="B5667" s="8" t="s">
        <v>11337</v>
      </c>
      <c r="C5667" s="8" t="s">
        <v>11338</v>
      </c>
      <c r="D5667" s="9"/>
    </row>
    <row r="5668" spans="2:4">
      <c r="B5668" s="8" t="s">
        <v>11339</v>
      </c>
      <c r="C5668" s="8" t="s">
        <v>11340</v>
      </c>
      <c r="D5668" s="9"/>
    </row>
    <row r="5669" spans="2:4">
      <c r="B5669" s="8" t="s">
        <v>11341</v>
      </c>
      <c r="C5669" s="8" t="s">
        <v>11342</v>
      </c>
      <c r="D5669" s="9"/>
    </row>
    <row r="5670" spans="2:4">
      <c r="B5670" s="8" t="s">
        <v>11343</v>
      </c>
      <c r="C5670" s="8" t="s">
        <v>11344</v>
      </c>
      <c r="D5670" s="9"/>
    </row>
    <row r="5671" spans="2:4">
      <c r="B5671" s="8" t="s">
        <v>11345</v>
      </c>
      <c r="C5671" s="8" t="s">
        <v>11346</v>
      </c>
      <c r="D5671" s="9"/>
    </row>
    <row r="5672" spans="2:4">
      <c r="B5672" s="8" t="s">
        <v>11347</v>
      </c>
      <c r="C5672" s="8" t="s">
        <v>11348</v>
      </c>
      <c r="D5672" s="9"/>
    </row>
    <row r="5673" spans="2:4">
      <c r="B5673" s="8" t="s">
        <v>11349</v>
      </c>
      <c r="C5673" s="8" t="s">
        <v>11350</v>
      </c>
      <c r="D5673" s="9"/>
    </row>
    <row r="5674" spans="2:4">
      <c r="B5674" s="8" t="s">
        <v>11351</v>
      </c>
      <c r="C5674" s="8" t="s">
        <v>11352</v>
      </c>
      <c r="D5674" s="9"/>
    </row>
    <row r="5675" spans="2:4">
      <c r="B5675" s="8" t="s">
        <v>11353</v>
      </c>
      <c r="C5675" s="8" t="s">
        <v>11354</v>
      </c>
      <c r="D5675" s="9"/>
    </row>
    <row r="5676" spans="2:4">
      <c r="B5676" s="8" t="s">
        <v>11355</v>
      </c>
      <c r="C5676" s="8" t="s">
        <v>11356</v>
      </c>
      <c r="D5676" s="9"/>
    </row>
    <row r="5677" spans="2:4">
      <c r="B5677" s="8" t="s">
        <v>11357</v>
      </c>
      <c r="C5677" s="8" t="s">
        <v>11358</v>
      </c>
      <c r="D5677" s="9"/>
    </row>
    <row r="5678" spans="2:4">
      <c r="B5678" s="8" t="s">
        <v>11359</v>
      </c>
      <c r="C5678" s="8" t="s">
        <v>11360</v>
      </c>
      <c r="D5678" s="9"/>
    </row>
    <row r="5679" spans="2:4">
      <c r="B5679" s="8" t="s">
        <v>11361</v>
      </c>
      <c r="C5679" s="8" t="s">
        <v>11362</v>
      </c>
      <c r="D5679" s="9"/>
    </row>
    <row r="5680" spans="2:4">
      <c r="B5680" s="8" t="s">
        <v>11363</v>
      </c>
      <c r="C5680" s="8" t="s">
        <v>11364</v>
      </c>
      <c r="D5680" s="9"/>
    </row>
    <row r="5681" spans="2:4">
      <c r="B5681" s="8" t="s">
        <v>11365</v>
      </c>
      <c r="C5681" s="8" t="s">
        <v>11366</v>
      </c>
      <c r="D5681" s="9"/>
    </row>
    <row r="5682" spans="2:4">
      <c r="B5682" s="8" t="s">
        <v>11367</v>
      </c>
      <c r="C5682" s="8" t="s">
        <v>11368</v>
      </c>
      <c r="D5682" s="9"/>
    </row>
    <row r="5683" spans="2:4">
      <c r="B5683" s="8" t="s">
        <v>11369</v>
      </c>
      <c r="C5683" s="8" t="s">
        <v>11370</v>
      </c>
      <c r="D5683" s="9"/>
    </row>
    <row r="5684" spans="2:4">
      <c r="B5684" s="8" t="s">
        <v>11371</v>
      </c>
      <c r="C5684" s="8" t="s">
        <v>11372</v>
      </c>
      <c r="D5684" s="9"/>
    </row>
    <row r="5685" spans="2:4">
      <c r="B5685" s="8" t="s">
        <v>11373</v>
      </c>
      <c r="C5685" s="8" t="s">
        <v>11374</v>
      </c>
      <c r="D5685" s="9"/>
    </row>
    <row r="5686" spans="2:4">
      <c r="B5686" s="8" t="s">
        <v>11375</v>
      </c>
      <c r="C5686" s="8" t="s">
        <v>11376</v>
      </c>
      <c r="D5686" s="9"/>
    </row>
    <row r="5687" spans="2:4">
      <c r="B5687" s="8" t="s">
        <v>11377</v>
      </c>
      <c r="C5687" s="8" t="s">
        <v>11378</v>
      </c>
      <c r="D5687" s="9"/>
    </row>
    <row r="5688" spans="2:4">
      <c r="B5688" s="8" t="s">
        <v>11379</v>
      </c>
      <c r="C5688" s="8" t="s">
        <v>11380</v>
      </c>
      <c r="D5688" s="9"/>
    </row>
    <row r="5689" spans="2:4">
      <c r="B5689" s="8" t="s">
        <v>11381</v>
      </c>
      <c r="C5689" s="8" t="s">
        <v>11382</v>
      </c>
      <c r="D5689" s="9"/>
    </row>
    <row r="5690" spans="2:4">
      <c r="B5690" s="8" t="s">
        <v>11383</v>
      </c>
      <c r="C5690" s="8" t="s">
        <v>11384</v>
      </c>
      <c r="D5690" s="9"/>
    </row>
    <row r="5691" spans="2:4">
      <c r="B5691" s="8" t="s">
        <v>11385</v>
      </c>
      <c r="C5691" s="8" t="s">
        <v>11386</v>
      </c>
      <c r="D5691" s="9"/>
    </row>
    <row r="5692" spans="2:4">
      <c r="B5692" s="8" t="s">
        <v>11387</v>
      </c>
      <c r="C5692" s="8" t="s">
        <v>11388</v>
      </c>
      <c r="D5692" s="9"/>
    </row>
    <row r="5693" spans="2:4">
      <c r="B5693" s="8" t="s">
        <v>11389</v>
      </c>
      <c r="C5693" s="8" t="s">
        <v>11390</v>
      </c>
      <c r="D5693" s="9"/>
    </row>
    <row r="5694" spans="2:4">
      <c r="B5694" s="8" t="s">
        <v>11391</v>
      </c>
      <c r="C5694" s="8" t="s">
        <v>11392</v>
      </c>
      <c r="D5694" s="9"/>
    </row>
    <row r="5695" spans="2:4">
      <c r="B5695" s="8" t="s">
        <v>11393</v>
      </c>
      <c r="C5695" s="8" t="s">
        <v>11394</v>
      </c>
      <c r="D5695" s="9"/>
    </row>
    <row r="5696" spans="2:4">
      <c r="B5696" s="8" t="s">
        <v>11395</v>
      </c>
      <c r="C5696" s="8" t="s">
        <v>11396</v>
      </c>
      <c r="D5696" s="9"/>
    </row>
    <row r="5697" spans="2:4">
      <c r="B5697" s="8" t="s">
        <v>11397</v>
      </c>
      <c r="C5697" s="8" t="s">
        <v>11398</v>
      </c>
      <c r="D5697" s="9"/>
    </row>
    <row r="5698" spans="2:4">
      <c r="B5698" s="8" t="s">
        <v>11399</v>
      </c>
      <c r="C5698" s="8" t="s">
        <v>11400</v>
      </c>
      <c r="D5698" s="9"/>
    </row>
    <row r="5699" spans="2:4">
      <c r="B5699" s="8" t="s">
        <v>11401</v>
      </c>
      <c r="C5699" s="8" t="s">
        <v>11402</v>
      </c>
      <c r="D5699" s="9"/>
    </row>
    <row r="5700" spans="2:4">
      <c r="B5700" s="8" t="s">
        <v>11403</v>
      </c>
      <c r="C5700" s="8" t="s">
        <v>11404</v>
      </c>
      <c r="D5700" s="9"/>
    </row>
    <row r="5701" spans="2:4">
      <c r="B5701" s="8" t="s">
        <v>11405</v>
      </c>
      <c r="C5701" s="8" t="s">
        <v>11406</v>
      </c>
      <c r="D5701" s="9"/>
    </row>
    <row r="5702" spans="2:4">
      <c r="B5702" s="8" t="s">
        <v>11407</v>
      </c>
      <c r="C5702" s="8" t="s">
        <v>11408</v>
      </c>
      <c r="D5702" s="9"/>
    </row>
    <row r="5703" spans="2:4">
      <c r="B5703" s="8" t="s">
        <v>11409</v>
      </c>
      <c r="C5703" s="8" t="s">
        <v>11410</v>
      </c>
      <c r="D5703" s="9"/>
    </row>
    <row r="5704" spans="2:4">
      <c r="B5704" s="8" t="s">
        <v>11411</v>
      </c>
      <c r="C5704" s="8" t="s">
        <v>11412</v>
      </c>
      <c r="D5704" s="9"/>
    </row>
    <row r="5705" spans="2:4">
      <c r="B5705" s="8" t="s">
        <v>11413</v>
      </c>
      <c r="C5705" s="8" t="s">
        <v>11414</v>
      </c>
      <c r="D5705" s="9"/>
    </row>
    <row r="5706" spans="2:4">
      <c r="B5706" s="8" t="s">
        <v>11415</v>
      </c>
      <c r="C5706" s="8" t="s">
        <v>11416</v>
      </c>
      <c r="D5706" s="9"/>
    </row>
    <row r="5707" spans="2:4">
      <c r="B5707" s="8" t="s">
        <v>11417</v>
      </c>
      <c r="C5707" s="8" t="s">
        <v>11418</v>
      </c>
      <c r="D5707" s="9"/>
    </row>
    <row r="5708" spans="2:4">
      <c r="B5708" s="8" t="s">
        <v>11419</v>
      </c>
      <c r="C5708" s="8" t="s">
        <v>11420</v>
      </c>
      <c r="D5708" s="9"/>
    </row>
    <row r="5709" spans="2:4">
      <c r="B5709" s="8" t="s">
        <v>11421</v>
      </c>
      <c r="C5709" s="8" t="s">
        <v>11422</v>
      </c>
      <c r="D5709" s="9"/>
    </row>
    <row r="5710" spans="2:4">
      <c r="B5710" s="8" t="s">
        <v>11423</v>
      </c>
      <c r="C5710" s="8" t="s">
        <v>11424</v>
      </c>
      <c r="D5710" s="9"/>
    </row>
    <row r="5711" spans="2:4">
      <c r="B5711" s="8" t="s">
        <v>11425</v>
      </c>
      <c r="C5711" s="8" t="s">
        <v>11426</v>
      </c>
      <c r="D5711" s="9"/>
    </row>
    <row r="5712" spans="2:4">
      <c r="B5712" s="8" t="s">
        <v>11427</v>
      </c>
      <c r="C5712" s="8" t="s">
        <v>11428</v>
      </c>
      <c r="D5712" s="9"/>
    </row>
    <row r="5713" spans="2:4">
      <c r="B5713" s="8" t="s">
        <v>11429</v>
      </c>
      <c r="C5713" s="8" t="s">
        <v>11430</v>
      </c>
      <c r="D5713" s="9"/>
    </row>
    <row r="5714" spans="2:4">
      <c r="B5714" s="8" t="s">
        <v>11431</v>
      </c>
      <c r="C5714" s="8" t="s">
        <v>11432</v>
      </c>
      <c r="D5714" s="9"/>
    </row>
    <row r="5715" spans="2:4">
      <c r="B5715" s="8" t="s">
        <v>11433</v>
      </c>
      <c r="C5715" s="8" t="s">
        <v>11434</v>
      </c>
      <c r="D5715" s="9"/>
    </row>
    <row r="5716" spans="2:4">
      <c r="B5716" s="8" t="s">
        <v>11435</v>
      </c>
      <c r="C5716" s="8" t="s">
        <v>11436</v>
      </c>
      <c r="D5716" s="9"/>
    </row>
    <row r="5717" spans="2:4">
      <c r="B5717" s="8" t="s">
        <v>11437</v>
      </c>
      <c r="C5717" s="8" t="s">
        <v>11438</v>
      </c>
      <c r="D5717" s="9"/>
    </row>
    <row r="5718" spans="2:4">
      <c r="B5718" s="8" t="s">
        <v>11439</v>
      </c>
      <c r="C5718" s="8" t="s">
        <v>11440</v>
      </c>
      <c r="D5718" s="9"/>
    </row>
    <row r="5719" spans="2:4">
      <c r="B5719" s="8" t="s">
        <v>11441</v>
      </c>
      <c r="C5719" s="8" t="s">
        <v>11442</v>
      </c>
      <c r="D5719" s="9"/>
    </row>
    <row r="5720" spans="2:4">
      <c r="B5720" s="8" t="s">
        <v>11443</v>
      </c>
      <c r="C5720" s="8" t="s">
        <v>11444</v>
      </c>
      <c r="D5720" s="9"/>
    </row>
    <row r="5721" spans="2:4">
      <c r="B5721" s="8" t="s">
        <v>11445</v>
      </c>
      <c r="C5721" s="8" t="s">
        <v>11446</v>
      </c>
      <c r="D5721" s="9"/>
    </row>
    <row r="5722" spans="2:4">
      <c r="B5722" s="8" t="s">
        <v>11447</v>
      </c>
      <c r="C5722" s="8" t="s">
        <v>11448</v>
      </c>
      <c r="D5722" s="9"/>
    </row>
    <row r="5723" spans="2:4">
      <c r="B5723" s="8" t="s">
        <v>11449</v>
      </c>
      <c r="C5723" s="8" t="s">
        <v>11450</v>
      </c>
      <c r="D5723" s="9"/>
    </row>
    <row r="5724" spans="2:4">
      <c r="B5724" s="8" t="s">
        <v>11451</v>
      </c>
      <c r="C5724" s="8" t="s">
        <v>11452</v>
      </c>
      <c r="D5724" s="9"/>
    </row>
    <row r="5725" spans="2:4">
      <c r="B5725" s="8" t="s">
        <v>11453</v>
      </c>
      <c r="C5725" s="8" t="s">
        <v>11454</v>
      </c>
      <c r="D5725" s="9"/>
    </row>
    <row r="5726" spans="2:4">
      <c r="B5726" s="8" t="s">
        <v>11455</v>
      </c>
      <c r="C5726" s="8" t="s">
        <v>11456</v>
      </c>
      <c r="D5726" s="9"/>
    </row>
    <row r="5727" spans="2:4">
      <c r="B5727" s="8" t="s">
        <v>11457</v>
      </c>
      <c r="C5727" s="8" t="s">
        <v>11458</v>
      </c>
      <c r="D5727" s="9"/>
    </row>
    <row r="5728" spans="2:4">
      <c r="B5728" s="8" t="s">
        <v>11459</v>
      </c>
      <c r="C5728" s="8" t="s">
        <v>11460</v>
      </c>
      <c r="D5728" s="9"/>
    </row>
    <row r="5729" spans="2:4">
      <c r="B5729" s="8" t="s">
        <v>11461</v>
      </c>
      <c r="C5729" s="8" t="s">
        <v>11462</v>
      </c>
      <c r="D5729" s="9"/>
    </row>
    <row r="5730" spans="2:4">
      <c r="B5730" s="8" t="s">
        <v>11463</v>
      </c>
      <c r="C5730" s="8" t="s">
        <v>11464</v>
      </c>
      <c r="D5730" s="9"/>
    </row>
    <row r="5731" spans="2:4">
      <c r="B5731" s="8" t="s">
        <v>11465</v>
      </c>
      <c r="C5731" s="8" t="s">
        <v>11466</v>
      </c>
      <c r="D5731" s="9"/>
    </row>
    <row r="5732" spans="2:4">
      <c r="B5732" s="8" t="s">
        <v>11467</v>
      </c>
      <c r="C5732" s="8" t="s">
        <v>11468</v>
      </c>
      <c r="D5732" s="9"/>
    </row>
    <row r="5733" spans="2:4">
      <c r="B5733" s="8" t="s">
        <v>11469</v>
      </c>
      <c r="C5733" s="8" t="s">
        <v>11470</v>
      </c>
      <c r="D5733" s="9"/>
    </row>
    <row r="5734" spans="2:4">
      <c r="B5734" s="8" t="s">
        <v>11471</v>
      </c>
      <c r="C5734" s="8" t="s">
        <v>11472</v>
      </c>
      <c r="D5734" s="9"/>
    </row>
    <row r="5735" spans="2:4">
      <c r="B5735" s="8" t="s">
        <v>11473</v>
      </c>
      <c r="C5735" s="8" t="s">
        <v>11474</v>
      </c>
      <c r="D5735" s="9"/>
    </row>
    <row r="5736" spans="2:4">
      <c r="B5736" s="8" t="s">
        <v>11475</v>
      </c>
      <c r="C5736" s="8" t="s">
        <v>11476</v>
      </c>
      <c r="D5736" s="9"/>
    </row>
    <row r="5737" spans="2:4">
      <c r="B5737" s="8" t="s">
        <v>11477</v>
      </c>
      <c r="C5737" s="8" t="s">
        <v>11478</v>
      </c>
      <c r="D5737" s="9"/>
    </row>
    <row r="5738" spans="2:4">
      <c r="B5738" s="8" t="s">
        <v>11479</v>
      </c>
      <c r="C5738" s="8" t="s">
        <v>11480</v>
      </c>
      <c r="D5738" s="9"/>
    </row>
    <row r="5739" spans="2:4">
      <c r="B5739" s="8" t="s">
        <v>11481</v>
      </c>
      <c r="C5739" s="8" t="s">
        <v>11482</v>
      </c>
      <c r="D5739" s="9"/>
    </row>
    <row r="5740" spans="2:4">
      <c r="B5740" s="8" t="s">
        <v>11483</v>
      </c>
      <c r="C5740" s="8" t="s">
        <v>11484</v>
      </c>
      <c r="D5740" s="9"/>
    </row>
    <row r="5741" spans="2:4">
      <c r="B5741" s="8" t="s">
        <v>11485</v>
      </c>
      <c r="C5741" s="8" t="s">
        <v>11486</v>
      </c>
      <c r="D5741" s="9"/>
    </row>
    <row r="5742" spans="2:4">
      <c r="B5742" s="8" t="s">
        <v>11487</v>
      </c>
      <c r="C5742" s="8" t="s">
        <v>11488</v>
      </c>
      <c r="D5742" s="9"/>
    </row>
    <row r="5743" spans="2:4">
      <c r="B5743" s="8" t="s">
        <v>11489</v>
      </c>
      <c r="C5743" s="8" t="s">
        <v>11490</v>
      </c>
      <c r="D5743" s="9"/>
    </row>
    <row r="5744" spans="2:4">
      <c r="B5744" s="8" t="s">
        <v>11491</v>
      </c>
      <c r="C5744" s="8" t="s">
        <v>11492</v>
      </c>
      <c r="D5744" s="9"/>
    </row>
    <row r="5745" spans="2:4">
      <c r="B5745" s="8" t="s">
        <v>11493</v>
      </c>
      <c r="C5745" s="8" t="s">
        <v>11494</v>
      </c>
      <c r="D5745" s="9"/>
    </row>
    <row r="5746" spans="2:4">
      <c r="B5746" s="8" t="s">
        <v>11495</v>
      </c>
      <c r="C5746" s="8" t="s">
        <v>11496</v>
      </c>
      <c r="D5746" s="9"/>
    </row>
    <row r="5747" spans="2:4">
      <c r="B5747" s="8" t="s">
        <v>11497</v>
      </c>
      <c r="C5747" s="8" t="s">
        <v>11498</v>
      </c>
      <c r="D5747" s="9"/>
    </row>
    <row r="5748" spans="2:4">
      <c r="B5748" s="8" t="s">
        <v>11499</v>
      </c>
      <c r="C5748" s="8" t="s">
        <v>11500</v>
      </c>
      <c r="D5748" s="9"/>
    </row>
    <row r="5749" spans="2:4">
      <c r="B5749" s="8" t="s">
        <v>11501</v>
      </c>
      <c r="C5749" s="8" t="s">
        <v>11502</v>
      </c>
      <c r="D5749" s="9"/>
    </row>
    <row r="5750" spans="2:4">
      <c r="B5750" s="8" t="s">
        <v>11503</v>
      </c>
      <c r="C5750" s="8" t="s">
        <v>11504</v>
      </c>
      <c r="D5750" s="9"/>
    </row>
    <row r="5751" spans="2:4">
      <c r="B5751" s="8" t="s">
        <v>11505</v>
      </c>
      <c r="C5751" s="8" t="s">
        <v>11506</v>
      </c>
      <c r="D5751" s="9"/>
    </row>
    <row r="5752" spans="2:4">
      <c r="B5752" s="8" t="s">
        <v>11507</v>
      </c>
      <c r="C5752" s="8" t="s">
        <v>11508</v>
      </c>
      <c r="D5752" s="9"/>
    </row>
    <row r="5753" spans="2:4">
      <c r="B5753" s="8" t="s">
        <v>11509</v>
      </c>
      <c r="C5753" s="8" t="s">
        <v>11510</v>
      </c>
      <c r="D5753" s="9"/>
    </row>
    <row r="5754" spans="2:4">
      <c r="B5754" s="8" t="s">
        <v>11511</v>
      </c>
      <c r="C5754" s="8" t="s">
        <v>11512</v>
      </c>
      <c r="D5754" s="9"/>
    </row>
    <row r="5755" spans="2:4">
      <c r="B5755" s="8" t="s">
        <v>11513</v>
      </c>
      <c r="C5755" s="8" t="s">
        <v>11514</v>
      </c>
      <c r="D5755" s="9"/>
    </row>
    <row r="5756" spans="2:4">
      <c r="B5756" s="8" t="s">
        <v>11515</v>
      </c>
      <c r="C5756" s="8" t="s">
        <v>11516</v>
      </c>
      <c r="D5756" s="9"/>
    </row>
    <row r="5757" spans="2:4">
      <c r="B5757" s="8" t="s">
        <v>11517</v>
      </c>
      <c r="C5757" s="8" t="s">
        <v>11518</v>
      </c>
      <c r="D5757" s="9"/>
    </row>
    <row r="5758" spans="2:4">
      <c r="B5758" s="8" t="s">
        <v>11519</v>
      </c>
      <c r="C5758" s="8" t="s">
        <v>11520</v>
      </c>
      <c r="D5758" s="9"/>
    </row>
    <row r="5759" spans="2:4">
      <c r="B5759" s="8" t="s">
        <v>11521</v>
      </c>
      <c r="C5759" s="8" t="s">
        <v>11522</v>
      </c>
      <c r="D5759" s="9"/>
    </row>
    <row r="5760" ht="22.5" spans="2:4">
      <c r="B5760" s="8" t="s">
        <v>11523</v>
      </c>
      <c r="C5760" s="8" t="s">
        <v>11524</v>
      </c>
      <c r="D5760" s="9"/>
    </row>
    <row r="5761" spans="2:4">
      <c r="B5761" s="8" t="s">
        <v>11525</v>
      </c>
      <c r="C5761" s="8" t="s">
        <v>11526</v>
      </c>
      <c r="D5761" s="9"/>
    </row>
    <row r="5762" spans="2:4">
      <c r="B5762" s="8" t="s">
        <v>11527</v>
      </c>
      <c r="C5762" s="8" t="s">
        <v>11528</v>
      </c>
      <c r="D5762" s="9"/>
    </row>
    <row r="5763" spans="2:4">
      <c r="B5763" s="8" t="s">
        <v>11529</v>
      </c>
      <c r="C5763" s="8" t="s">
        <v>11530</v>
      </c>
      <c r="D5763" s="9"/>
    </row>
    <row r="5764" spans="2:4">
      <c r="B5764" s="8" t="s">
        <v>11531</v>
      </c>
      <c r="C5764" s="8" t="s">
        <v>11532</v>
      </c>
      <c r="D5764" s="9"/>
    </row>
    <row r="5765" spans="2:4">
      <c r="B5765" s="8" t="s">
        <v>11533</v>
      </c>
      <c r="C5765" s="8" t="s">
        <v>11534</v>
      </c>
      <c r="D5765" s="9"/>
    </row>
    <row r="5766" spans="2:4">
      <c r="B5766" s="8" t="s">
        <v>11535</v>
      </c>
      <c r="C5766" s="8" t="s">
        <v>11536</v>
      </c>
      <c r="D5766" s="9"/>
    </row>
    <row r="5767" spans="2:4">
      <c r="B5767" s="8" t="s">
        <v>11537</v>
      </c>
      <c r="C5767" s="8" t="s">
        <v>11538</v>
      </c>
      <c r="D5767" s="9"/>
    </row>
    <row r="5768" spans="2:4">
      <c r="B5768" s="8" t="s">
        <v>11539</v>
      </c>
      <c r="C5768" s="8" t="s">
        <v>11540</v>
      </c>
      <c r="D5768" s="9"/>
    </row>
    <row r="5769" spans="2:4">
      <c r="B5769" s="8" t="s">
        <v>11541</v>
      </c>
      <c r="C5769" s="8" t="s">
        <v>11542</v>
      </c>
      <c r="D5769" s="9"/>
    </row>
    <row r="5770" spans="2:4">
      <c r="B5770" s="8" t="s">
        <v>11543</v>
      </c>
      <c r="C5770" s="8" t="s">
        <v>11544</v>
      </c>
      <c r="D5770" s="9"/>
    </row>
    <row r="5771" spans="2:4">
      <c r="B5771" s="8" t="s">
        <v>11545</v>
      </c>
      <c r="C5771" s="8" t="s">
        <v>11546</v>
      </c>
      <c r="D5771" s="9"/>
    </row>
    <row r="5772" spans="2:4">
      <c r="B5772" s="8" t="s">
        <v>11547</v>
      </c>
      <c r="C5772" s="8" t="s">
        <v>11548</v>
      </c>
      <c r="D5772" s="9"/>
    </row>
    <row r="5773" spans="2:4">
      <c r="B5773" s="8" t="s">
        <v>11549</v>
      </c>
      <c r="C5773" s="8" t="s">
        <v>11550</v>
      </c>
      <c r="D5773" s="9"/>
    </row>
    <row r="5774" spans="2:4">
      <c r="B5774" s="8" t="s">
        <v>11551</v>
      </c>
      <c r="C5774" s="8" t="s">
        <v>11552</v>
      </c>
      <c r="D5774" s="9"/>
    </row>
    <row r="5775" spans="2:4">
      <c r="B5775" s="8" t="s">
        <v>11553</v>
      </c>
      <c r="C5775" s="8" t="s">
        <v>11554</v>
      </c>
      <c r="D5775" s="9"/>
    </row>
    <row r="5776" spans="2:4">
      <c r="B5776" s="8" t="s">
        <v>11555</v>
      </c>
      <c r="C5776" s="8" t="s">
        <v>11556</v>
      </c>
      <c r="D5776" s="9"/>
    </row>
    <row r="5777" spans="2:4">
      <c r="B5777" s="8" t="s">
        <v>11557</v>
      </c>
      <c r="C5777" s="8" t="s">
        <v>11558</v>
      </c>
      <c r="D5777" s="9"/>
    </row>
    <row r="5778" spans="2:4">
      <c r="B5778" s="8" t="s">
        <v>11559</v>
      </c>
      <c r="C5778" s="8" t="s">
        <v>11560</v>
      </c>
      <c r="D5778" s="9"/>
    </row>
    <row r="5779" spans="2:4">
      <c r="B5779" s="8" t="s">
        <v>11561</v>
      </c>
      <c r="C5779" s="8" t="s">
        <v>11562</v>
      </c>
      <c r="D5779" s="9"/>
    </row>
    <row r="5780" spans="2:4">
      <c r="B5780" s="8" t="s">
        <v>11563</v>
      </c>
      <c r="C5780" s="8" t="s">
        <v>11564</v>
      </c>
      <c r="D5780" s="9"/>
    </row>
    <row r="5781" spans="2:4">
      <c r="B5781" s="8" t="s">
        <v>11565</v>
      </c>
      <c r="C5781" s="8" t="s">
        <v>11566</v>
      </c>
      <c r="D5781" s="9"/>
    </row>
    <row r="5782" spans="2:4">
      <c r="B5782" s="8" t="s">
        <v>11567</v>
      </c>
      <c r="C5782" s="8" t="s">
        <v>11568</v>
      </c>
      <c r="D5782" s="9"/>
    </row>
    <row r="5783" spans="2:4">
      <c r="B5783" s="8" t="s">
        <v>11569</v>
      </c>
      <c r="C5783" s="8" t="s">
        <v>11570</v>
      </c>
      <c r="D5783" s="9"/>
    </row>
    <row r="5784" spans="2:4">
      <c r="B5784" s="8" t="s">
        <v>11571</v>
      </c>
      <c r="C5784" s="8" t="s">
        <v>11572</v>
      </c>
      <c r="D5784" s="9"/>
    </row>
    <row r="5785" spans="2:4">
      <c r="B5785" s="8" t="s">
        <v>11573</v>
      </c>
      <c r="C5785" s="8" t="s">
        <v>11574</v>
      </c>
      <c r="D5785" s="9"/>
    </row>
    <row r="5786" spans="2:4">
      <c r="B5786" s="8" t="s">
        <v>11575</v>
      </c>
      <c r="C5786" s="8" t="s">
        <v>11576</v>
      </c>
      <c r="D5786" s="9"/>
    </row>
    <row r="5787" spans="2:4">
      <c r="B5787" s="8" t="s">
        <v>11577</v>
      </c>
      <c r="C5787" s="8" t="s">
        <v>11578</v>
      </c>
      <c r="D5787" s="9"/>
    </row>
    <row r="5788" spans="2:4">
      <c r="B5788" s="8" t="s">
        <v>11579</v>
      </c>
      <c r="C5788" s="8" t="s">
        <v>11580</v>
      </c>
      <c r="D5788" s="9"/>
    </row>
    <row r="5789" spans="2:4">
      <c r="B5789" s="8" t="s">
        <v>11581</v>
      </c>
      <c r="C5789" s="8" t="s">
        <v>11582</v>
      </c>
      <c r="D5789" s="9"/>
    </row>
    <row r="5790" spans="2:4">
      <c r="B5790" s="8" t="s">
        <v>11583</v>
      </c>
      <c r="C5790" s="8" t="s">
        <v>11584</v>
      </c>
      <c r="D5790" s="9"/>
    </row>
    <row r="5791" spans="2:4">
      <c r="B5791" s="8" t="s">
        <v>11585</v>
      </c>
      <c r="C5791" s="8" t="s">
        <v>11586</v>
      </c>
      <c r="D5791" s="9"/>
    </row>
    <row r="5792" spans="2:4">
      <c r="B5792" s="8" t="s">
        <v>11587</v>
      </c>
      <c r="C5792" s="8" t="s">
        <v>11588</v>
      </c>
      <c r="D5792" s="9"/>
    </row>
    <row r="5793" spans="2:4">
      <c r="B5793" s="8" t="s">
        <v>11589</v>
      </c>
      <c r="C5793" s="8" t="s">
        <v>11590</v>
      </c>
      <c r="D5793" s="9"/>
    </row>
    <row r="5794" spans="2:4">
      <c r="B5794" s="8" t="s">
        <v>11591</v>
      </c>
      <c r="C5794" s="8" t="s">
        <v>11592</v>
      </c>
      <c r="D5794" s="9"/>
    </row>
    <row r="5795" spans="2:4">
      <c r="B5795" s="8" t="s">
        <v>11593</v>
      </c>
      <c r="C5795" s="8" t="s">
        <v>11594</v>
      </c>
      <c r="D5795" s="9"/>
    </row>
    <row r="5796" spans="2:4">
      <c r="B5796" s="8" t="s">
        <v>11595</v>
      </c>
      <c r="C5796" s="8" t="s">
        <v>11596</v>
      </c>
      <c r="D5796" s="9"/>
    </row>
    <row r="5797" spans="2:4">
      <c r="B5797" s="8" t="s">
        <v>11597</v>
      </c>
      <c r="C5797" s="8" t="s">
        <v>11598</v>
      </c>
      <c r="D5797" s="9"/>
    </row>
    <row r="5798" spans="2:4">
      <c r="B5798" s="8" t="s">
        <v>11599</v>
      </c>
      <c r="C5798" s="8" t="s">
        <v>11600</v>
      </c>
      <c r="D5798" s="9"/>
    </row>
    <row r="5799" spans="2:4">
      <c r="B5799" s="8" t="s">
        <v>11601</v>
      </c>
      <c r="C5799" s="8" t="s">
        <v>11602</v>
      </c>
      <c r="D5799" s="9"/>
    </row>
    <row r="5800" spans="2:4">
      <c r="B5800" s="8" t="s">
        <v>11603</v>
      </c>
      <c r="C5800" s="8" t="s">
        <v>11604</v>
      </c>
      <c r="D5800" s="9"/>
    </row>
    <row r="5801" spans="2:4">
      <c r="B5801" s="8" t="s">
        <v>11605</v>
      </c>
      <c r="C5801" s="8" t="s">
        <v>11606</v>
      </c>
      <c r="D5801" s="9"/>
    </row>
    <row r="5802" spans="2:4">
      <c r="B5802" s="8" t="s">
        <v>11607</v>
      </c>
      <c r="C5802" s="8" t="s">
        <v>11608</v>
      </c>
      <c r="D5802" s="9"/>
    </row>
    <row r="5803" spans="2:4">
      <c r="B5803" s="8" t="s">
        <v>11609</v>
      </c>
      <c r="C5803" s="8" t="s">
        <v>11610</v>
      </c>
      <c r="D5803" s="9"/>
    </row>
    <row r="5804" spans="2:4">
      <c r="B5804" s="8" t="s">
        <v>11611</v>
      </c>
      <c r="C5804" s="8" t="s">
        <v>11612</v>
      </c>
      <c r="D5804" s="9"/>
    </row>
    <row r="5805" spans="2:4">
      <c r="B5805" s="8" t="s">
        <v>11613</v>
      </c>
      <c r="C5805" s="8" t="s">
        <v>11614</v>
      </c>
      <c r="D5805" s="9"/>
    </row>
    <row r="5806" spans="2:4">
      <c r="B5806" s="8" t="s">
        <v>11615</v>
      </c>
      <c r="C5806" s="8" t="s">
        <v>11616</v>
      </c>
      <c r="D5806" s="9"/>
    </row>
    <row r="5807" spans="2:4">
      <c r="B5807" s="8" t="s">
        <v>11617</v>
      </c>
      <c r="C5807" s="8" t="s">
        <v>11618</v>
      </c>
      <c r="D5807" s="9"/>
    </row>
    <row r="5808" spans="2:4">
      <c r="B5808" s="8" t="s">
        <v>11619</v>
      </c>
      <c r="C5808" s="8" t="s">
        <v>11620</v>
      </c>
      <c r="D5808" s="9"/>
    </row>
    <row r="5809" spans="2:4">
      <c r="B5809" s="8" t="s">
        <v>11621</v>
      </c>
      <c r="C5809" s="8" t="s">
        <v>11622</v>
      </c>
      <c r="D5809" s="9"/>
    </row>
    <row r="5810" spans="2:4">
      <c r="B5810" s="8" t="s">
        <v>11623</v>
      </c>
      <c r="C5810" s="8" t="s">
        <v>11624</v>
      </c>
      <c r="D5810" s="9"/>
    </row>
    <row r="5811" spans="2:4">
      <c r="B5811" s="8" t="s">
        <v>11625</v>
      </c>
      <c r="C5811" s="8" t="s">
        <v>11626</v>
      </c>
      <c r="D5811" s="9"/>
    </row>
    <row r="5812" spans="2:4">
      <c r="B5812" s="8" t="s">
        <v>11627</v>
      </c>
      <c r="C5812" s="8" t="s">
        <v>11628</v>
      </c>
      <c r="D5812" s="9"/>
    </row>
    <row r="5813" spans="2:4">
      <c r="B5813" s="8" t="s">
        <v>11629</v>
      </c>
      <c r="C5813" s="8" t="s">
        <v>11630</v>
      </c>
      <c r="D5813" s="9"/>
    </row>
    <row r="5814" spans="2:4">
      <c r="B5814" s="8" t="s">
        <v>11631</v>
      </c>
      <c r="C5814" s="8" t="s">
        <v>11632</v>
      </c>
      <c r="D5814" s="9"/>
    </row>
    <row r="5815" spans="2:4">
      <c r="B5815" s="8" t="s">
        <v>11633</v>
      </c>
      <c r="C5815" s="8" t="s">
        <v>11634</v>
      </c>
      <c r="D5815" s="9"/>
    </row>
    <row r="5816" spans="2:4">
      <c r="B5816" s="8" t="s">
        <v>11635</v>
      </c>
      <c r="C5816" s="8" t="s">
        <v>11636</v>
      </c>
      <c r="D5816" s="9"/>
    </row>
    <row r="5817" spans="2:4">
      <c r="B5817" s="8" t="s">
        <v>11637</v>
      </c>
      <c r="C5817" s="8" t="s">
        <v>11638</v>
      </c>
      <c r="D5817" s="9"/>
    </row>
    <row r="5818" spans="2:4">
      <c r="B5818" s="8" t="s">
        <v>11639</v>
      </c>
      <c r="C5818" s="8" t="s">
        <v>11640</v>
      </c>
      <c r="D5818" s="9"/>
    </row>
    <row r="5819" spans="2:4">
      <c r="B5819" s="8" t="s">
        <v>11641</v>
      </c>
      <c r="C5819" s="8" t="s">
        <v>11642</v>
      </c>
      <c r="D5819" s="9"/>
    </row>
    <row r="5820" spans="2:4">
      <c r="B5820" s="8" t="s">
        <v>11643</v>
      </c>
      <c r="C5820" s="8" t="s">
        <v>11644</v>
      </c>
      <c r="D5820" s="9"/>
    </row>
    <row r="5821" spans="2:4">
      <c r="B5821" s="8" t="s">
        <v>11645</v>
      </c>
      <c r="C5821" s="8" t="s">
        <v>11646</v>
      </c>
      <c r="D5821" s="9"/>
    </row>
    <row r="5822" spans="2:4">
      <c r="B5822" s="8" t="s">
        <v>11647</v>
      </c>
      <c r="C5822" s="8" t="s">
        <v>11648</v>
      </c>
      <c r="D5822" s="9"/>
    </row>
    <row r="5823" spans="2:4">
      <c r="B5823" s="8" t="s">
        <v>11649</v>
      </c>
      <c r="C5823" s="8" t="s">
        <v>11650</v>
      </c>
      <c r="D5823" s="9"/>
    </row>
    <row r="5824" spans="2:4">
      <c r="B5824" s="8" t="s">
        <v>11651</v>
      </c>
      <c r="C5824" s="8" t="s">
        <v>11652</v>
      </c>
      <c r="D5824" s="9"/>
    </row>
    <row r="5825" spans="2:4">
      <c r="B5825" s="8" t="s">
        <v>11653</v>
      </c>
      <c r="C5825" s="8" t="s">
        <v>11654</v>
      </c>
      <c r="D5825" s="9"/>
    </row>
    <row r="5826" spans="2:4">
      <c r="B5826" s="8" t="s">
        <v>11655</v>
      </c>
      <c r="C5826" s="8" t="s">
        <v>11656</v>
      </c>
      <c r="D5826" s="9"/>
    </row>
    <row r="5827" spans="2:4">
      <c r="B5827" s="8" t="s">
        <v>11657</v>
      </c>
      <c r="C5827" s="8" t="s">
        <v>11658</v>
      </c>
      <c r="D5827" s="9"/>
    </row>
    <row r="5828" spans="2:4">
      <c r="B5828" s="8" t="s">
        <v>11659</v>
      </c>
      <c r="C5828" s="8" t="s">
        <v>11660</v>
      </c>
      <c r="D5828" s="9"/>
    </row>
    <row r="5829" spans="2:4">
      <c r="B5829" s="8" t="s">
        <v>11661</v>
      </c>
      <c r="C5829" s="8" t="s">
        <v>11662</v>
      </c>
      <c r="D5829" s="9"/>
    </row>
    <row r="5830" ht="22.5" spans="2:4">
      <c r="B5830" s="8" t="s">
        <v>11663</v>
      </c>
      <c r="C5830" s="8" t="s">
        <v>11664</v>
      </c>
      <c r="D5830" s="9"/>
    </row>
    <row r="5831" spans="2:4">
      <c r="B5831" s="8" t="s">
        <v>11665</v>
      </c>
      <c r="C5831" s="8" t="s">
        <v>11666</v>
      </c>
      <c r="D5831" s="9"/>
    </row>
    <row r="5832" spans="2:4">
      <c r="B5832" s="8" t="s">
        <v>11667</v>
      </c>
      <c r="C5832" s="8" t="s">
        <v>11668</v>
      </c>
      <c r="D5832" s="9"/>
    </row>
    <row r="5833" spans="2:4">
      <c r="B5833" s="8" t="s">
        <v>11669</v>
      </c>
      <c r="C5833" s="8" t="s">
        <v>11670</v>
      </c>
      <c r="D5833" s="9"/>
    </row>
    <row r="5834" spans="2:4">
      <c r="B5834" s="8" t="s">
        <v>11671</v>
      </c>
      <c r="C5834" s="8" t="s">
        <v>11672</v>
      </c>
      <c r="D5834" s="9"/>
    </row>
    <row r="5835" spans="2:4">
      <c r="B5835" s="8" t="s">
        <v>11673</v>
      </c>
      <c r="C5835" s="8" t="s">
        <v>11674</v>
      </c>
      <c r="D5835" s="9"/>
    </row>
    <row r="5836" spans="2:4">
      <c r="B5836" s="8" t="s">
        <v>11675</v>
      </c>
      <c r="C5836" s="8" t="s">
        <v>11676</v>
      </c>
      <c r="D5836" s="9"/>
    </row>
    <row r="5837" spans="2:4">
      <c r="B5837" s="8" t="s">
        <v>11677</v>
      </c>
      <c r="C5837" s="8" t="s">
        <v>11678</v>
      </c>
      <c r="D5837" s="9"/>
    </row>
    <row r="5838" spans="2:4">
      <c r="B5838" s="8" t="s">
        <v>11679</v>
      </c>
      <c r="C5838" s="8" t="s">
        <v>11680</v>
      </c>
      <c r="D5838" s="9"/>
    </row>
    <row r="5839" spans="2:4">
      <c r="B5839" s="8" t="s">
        <v>11681</v>
      </c>
      <c r="C5839" s="8" t="s">
        <v>11682</v>
      </c>
      <c r="D5839" s="9"/>
    </row>
    <row r="5840" spans="2:4">
      <c r="B5840" s="8" t="s">
        <v>11683</v>
      </c>
      <c r="C5840" s="8" t="s">
        <v>11684</v>
      </c>
      <c r="D5840" s="9"/>
    </row>
    <row r="5841" spans="2:4">
      <c r="B5841" s="8" t="s">
        <v>11685</v>
      </c>
      <c r="C5841" s="8" t="s">
        <v>11686</v>
      </c>
      <c r="D5841" s="9"/>
    </row>
    <row r="5842" spans="2:4">
      <c r="B5842" s="8" t="s">
        <v>11687</v>
      </c>
      <c r="C5842" s="8" t="s">
        <v>11688</v>
      </c>
      <c r="D5842" s="9"/>
    </row>
    <row r="5843" spans="2:4">
      <c r="B5843" s="8" t="s">
        <v>11689</v>
      </c>
      <c r="C5843" s="8" t="s">
        <v>11690</v>
      </c>
      <c r="D5843" s="9"/>
    </row>
    <row r="5844" spans="2:4">
      <c r="B5844" s="8" t="s">
        <v>11691</v>
      </c>
      <c r="C5844" s="8" t="s">
        <v>11692</v>
      </c>
      <c r="D5844" s="9"/>
    </row>
    <row r="5845" spans="2:4">
      <c r="B5845" s="8" t="s">
        <v>11693</v>
      </c>
      <c r="C5845" s="8" t="s">
        <v>11694</v>
      </c>
      <c r="D5845" s="9"/>
    </row>
    <row r="5846" spans="2:4">
      <c r="B5846" s="8" t="s">
        <v>11695</v>
      </c>
      <c r="C5846" s="8" t="s">
        <v>11696</v>
      </c>
      <c r="D5846" s="9"/>
    </row>
    <row r="5847" spans="2:4">
      <c r="B5847" s="8" t="s">
        <v>11697</v>
      </c>
      <c r="C5847" s="8" t="s">
        <v>11698</v>
      </c>
      <c r="D5847" s="9"/>
    </row>
    <row r="5848" spans="2:4">
      <c r="B5848" s="8" t="s">
        <v>11699</v>
      </c>
      <c r="C5848" s="8" t="s">
        <v>11700</v>
      </c>
      <c r="D5848" s="9"/>
    </row>
    <row r="5849" spans="2:4">
      <c r="B5849" s="8" t="s">
        <v>11701</v>
      </c>
      <c r="C5849" s="8" t="s">
        <v>11702</v>
      </c>
      <c r="D5849" s="9"/>
    </row>
    <row r="5850" spans="2:4">
      <c r="B5850" s="8" t="s">
        <v>11703</v>
      </c>
      <c r="C5850" s="8" t="s">
        <v>11704</v>
      </c>
      <c r="D5850" s="9"/>
    </row>
    <row r="5851" spans="2:4">
      <c r="B5851" s="8" t="s">
        <v>11705</v>
      </c>
      <c r="C5851" s="8" t="s">
        <v>11706</v>
      </c>
      <c r="D5851" s="9"/>
    </row>
    <row r="5852" spans="2:4">
      <c r="B5852" s="8" t="s">
        <v>11707</v>
      </c>
      <c r="C5852" s="8" t="s">
        <v>11708</v>
      </c>
      <c r="D5852" s="9"/>
    </row>
    <row r="5853" spans="2:4">
      <c r="B5853" s="8" t="s">
        <v>11709</v>
      </c>
      <c r="C5853" s="8" t="s">
        <v>11710</v>
      </c>
      <c r="D5853" s="9"/>
    </row>
    <row r="5854" spans="2:4">
      <c r="B5854" s="8" t="s">
        <v>11711</v>
      </c>
      <c r="C5854" s="8" t="s">
        <v>11712</v>
      </c>
      <c r="D5854" s="9"/>
    </row>
    <row r="5855" spans="2:4">
      <c r="B5855" s="8" t="s">
        <v>11713</v>
      </c>
      <c r="C5855" s="8" t="s">
        <v>11714</v>
      </c>
      <c r="D5855" s="9"/>
    </row>
    <row r="5856" spans="2:4">
      <c r="B5856" s="8" t="s">
        <v>11715</v>
      </c>
      <c r="C5856" s="8" t="s">
        <v>11716</v>
      </c>
      <c r="D5856" s="9"/>
    </row>
    <row r="5857" spans="2:4">
      <c r="B5857" s="8" t="s">
        <v>11717</v>
      </c>
      <c r="C5857" s="8" t="s">
        <v>11718</v>
      </c>
      <c r="D5857" s="9"/>
    </row>
    <row r="5858" spans="2:4">
      <c r="B5858" s="8" t="s">
        <v>11719</v>
      </c>
      <c r="C5858" s="8" t="s">
        <v>11720</v>
      </c>
      <c r="D5858" s="9"/>
    </row>
    <row r="5859" spans="2:4">
      <c r="B5859" s="8" t="s">
        <v>11721</v>
      </c>
      <c r="C5859" s="8" t="s">
        <v>11722</v>
      </c>
      <c r="D5859" s="9"/>
    </row>
    <row r="5860" spans="2:4">
      <c r="B5860" s="8" t="s">
        <v>11723</v>
      </c>
      <c r="C5860" s="8" t="s">
        <v>11724</v>
      </c>
      <c r="D5860" s="9"/>
    </row>
    <row r="5861" spans="2:4">
      <c r="B5861" s="8" t="s">
        <v>11725</v>
      </c>
      <c r="C5861" s="8" t="s">
        <v>11726</v>
      </c>
      <c r="D5861" s="9"/>
    </row>
    <row r="5862" spans="2:4">
      <c r="B5862" s="8" t="s">
        <v>11727</v>
      </c>
      <c r="C5862" s="8" t="s">
        <v>11728</v>
      </c>
      <c r="D5862" s="9"/>
    </row>
    <row r="5863" spans="2:4">
      <c r="B5863" s="8" t="s">
        <v>11729</v>
      </c>
      <c r="C5863" s="8" t="s">
        <v>11730</v>
      </c>
      <c r="D5863" s="9"/>
    </row>
    <row r="5864" spans="2:4">
      <c r="B5864" s="8" t="s">
        <v>11731</v>
      </c>
      <c r="C5864" s="8" t="s">
        <v>11732</v>
      </c>
      <c r="D5864" s="9"/>
    </row>
    <row r="5865" spans="2:4">
      <c r="B5865" s="8" t="s">
        <v>11733</v>
      </c>
      <c r="C5865" s="8" t="s">
        <v>11734</v>
      </c>
      <c r="D5865" s="9"/>
    </row>
    <row r="5866" spans="2:4">
      <c r="B5866" s="8" t="s">
        <v>11735</v>
      </c>
      <c r="C5866" s="8" t="s">
        <v>11736</v>
      </c>
      <c r="D5866" s="9"/>
    </row>
    <row r="5867" spans="2:4">
      <c r="B5867" s="8" t="s">
        <v>11737</v>
      </c>
      <c r="C5867" s="8" t="s">
        <v>11738</v>
      </c>
      <c r="D5867" s="9"/>
    </row>
    <row r="5868" spans="2:4">
      <c r="B5868" s="8" t="s">
        <v>11739</v>
      </c>
      <c r="C5868" s="8" t="s">
        <v>11740</v>
      </c>
      <c r="D5868" s="9"/>
    </row>
    <row r="5869" spans="2:4">
      <c r="B5869" s="8" t="s">
        <v>11741</v>
      </c>
      <c r="C5869" s="8" t="s">
        <v>11742</v>
      </c>
      <c r="D5869" s="9"/>
    </row>
    <row r="5870" spans="2:4">
      <c r="B5870" s="8" t="s">
        <v>11743</v>
      </c>
      <c r="C5870" s="8" t="s">
        <v>11744</v>
      </c>
      <c r="D5870" s="9"/>
    </row>
    <row r="5871" spans="2:4">
      <c r="B5871" s="8" t="s">
        <v>11745</v>
      </c>
      <c r="C5871" s="8" t="s">
        <v>11746</v>
      </c>
      <c r="D5871" s="9"/>
    </row>
    <row r="5872" spans="2:4">
      <c r="B5872" s="8" t="s">
        <v>11747</v>
      </c>
      <c r="C5872" s="8" t="s">
        <v>11748</v>
      </c>
      <c r="D5872" s="9"/>
    </row>
    <row r="5873" spans="2:4">
      <c r="B5873" s="8" t="s">
        <v>11749</v>
      </c>
      <c r="C5873" s="8" t="s">
        <v>11750</v>
      </c>
      <c r="D5873" s="9"/>
    </row>
    <row r="5874" spans="2:4">
      <c r="B5874" s="8" t="s">
        <v>11751</v>
      </c>
      <c r="C5874" s="8" t="s">
        <v>11752</v>
      </c>
      <c r="D5874" s="9"/>
    </row>
    <row r="5875" spans="2:4">
      <c r="B5875" s="8" t="s">
        <v>11753</v>
      </c>
      <c r="C5875" s="8" t="s">
        <v>11754</v>
      </c>
      <c r="D5875" s="9"/>
    </row>
    <row r="5876" spans="2:4">
      <c r="B5876" s="8" t="s">
        <v>11755</v>
      </c>
      <c r="C5876" s="8" t="s">
        <v>11756</v>
      </c>
      <c r="D5876" s="9"/>
    </row>
    <row r="5877" spans="2:4">
      <c r="B5877" s="8" t="s">
        <v>11757</v>
      </c>
      <c r="C5877" s="8" t="s">
        <v>11758</v>
      </c>
      <c r="D5877" s="9"/>
    </row>
    <row r="5878" spans="2:4">
      <c r="B5878" s="8" t="s">
        <v>11759</v>
      </c>
      <c r="C5878" s="8" t="s">
        <v>11760</v>
      </c>
      <c r="D5878" s="9"/>
    </row>
    <row r="5879" spans="2:4">
      <c r="B5879" s="8" t="s">
        <v>11761</v>
      </c>
      <c r="C5879" s="8" t="s">
        <v>11762</v>
      </c>
      <c r="D5879" s="9"/>
    </row>
    <row r="5880" spans="2:4">
      <c r="B5880" s="8" t="s">
        <v>11763</v>
      </c>
      <c r="C5880" s="8" t="s">
        <v>11764</v>
      </c>
      <c r="D5880" s="9"/>
    </row>
    <row r="5881" spans="2:4">
      <c r="B5881" s="8" t="s">
        <v>11765</v>
      </c>
      <c r="C5881" s="8" t="s">
        <v>11766</v>
      </c>
      <c r="D5881" s="9"/>
    </row>
    <row r="5882" spans="2:4">
      <c r="B5882" s="8" t="s">
        <v>11767</v>
      </c>
      <c r="C5882" s="8" t="s">
        <v>11768</v>
      </c>
      <c r="D5882" s="9"/>
    </row>
    <row r="5883" spans="2:4">
      <c r="B5883" s="8" t="s">
        <v>11769</v>
      </c>
      <c r="C5883" s="8" t="s">
        <v>11770</v>
      </c>
      <c r="D5883" s="9"/>
    </row>
    <row r="5884" spans="2:4">
      <c r="B5884" s="8" t="s">
        <v>11771</v>
      </c>
      <c r="C5884" s="8" t="s">
        <v>11772</v>
      </c>
      <c r="D5884" s="9"/>
    </row>
    <row r="5885" spans="2:4">
      <c r="B5885" s="8" t="s">
        <v>11773</v>
      </c>
      <c r="C5885" s="8" t="s">
        <v>11774</v>
      </c>
      <c r="D5885" s="9"/>
    </row>
    <row r="5886" spans="2:4">
      <c r="B5886" s="8" t="s">
        <v>11775</v>
      </c>
      <c r="C5886" s="8" t="s">
        <v>11776</v>
      </c>
      <c r="D5886" s="9"/>
    </row>
    <row r="5887" spans="2:4">
      <c r="B5887" s="8" t="s">
        <v>11777</v>
      </c>
      <c r="C5887" s="8" t="s">
        <v>11778</v>
      </c>
      <c r="D5887" s="9"/>
    </row>
    <row r="5888" spans="2:4">
      <c r="B5888" s="8" t="s">
        <v>11779</v>
      </c>
      <c r="C5888" s="8" t="s">
        <v>11780</v>
      </c>
      <c r="D5888" s="9"/>
    </row>
    <row r="5889" spans="2:4">
      <c r="B5889" s="8" t="s">
        <v>11781</v>
      </c>
      <c r="C5889" s="8" t="s">
        <v>11782</v>
      </c>
      <c r="D5889" s="9"/>
    </row>
    <row r="5890" spans="2:4">
      <c r="B5890" s="8" t="s">
        <v>11783</v>
      </c>
      <c r="C5890" s="8" t="s">
        <v>11784</v>
      </c>
      <c r="D5890" s="9"/>
    </row>
    <row r="5891" spans="2:4">
      <c r="B5891" s="8" t="s">
        <v>11785</v>
      </c>
      <c r="C5891" s="8" t="s">
        <v>11786</v>
      </c>
      <c r="D5891" s="9"/>
    </row>
    <row r="5892" spans="2:4">
      <c r="B5892" s="8" t="s">
        <v>11787</v>
      </c>
      <c r="C5892" s="8" t="s">
        <v>11788</v>
      </c>
      <c r="D5892" s="9"/>
    </row>
    <row r="5893" spans="2:4">
      <c r="B5893" s="8" t="s">
        <v>11789</v>
      </c>
      <c r="C5893" s="8" t="s">
        <v>11790</v>
      </c>
      <c r="D5893" s="9"/>
    </row>
    <row r="5894" spans="2:4">
      <c r="B5894" s="8" t="s">
        <v>11791</v>
      </c>
      <c r="C5894" s="8" t="s">
        <v>11792</v>
      </c>
      <c r="D5894" s="9"/>
    </row>
    <row r="5895" spans="2:4">
      <c r="B5895" s="8" t="s">
        <v>11793</v>
      </c>
      <c r="C5895" s="8" t="s">
        <v>11794</v>
      </c>
      <c r="D5895" s="9"/>
    </row>
    <row r="5896" spans="2:4">
      <c r="B5896" s="8" t="s">
        <v>11795</v>
      </c>
      <c r="C5896" s="8" t="s">
        <v>11796</v>
      </c>
      <c r="D5896" s="9"/>
    </row>
    <row r="5897" spans="2:4">
      <c r="B5897" s="8" t="s">
        <v>11797</v>
      </c>
      <c r="C5897" s="8" t="s">
        <v>11798</v>
      </c>
      <c r="D5897" s="9"/>
    </row>
    <row r="5898" spans="2:4">
      <c r="B5898" s="8" t="s">
        <v>11799</v>
      </c>
      <c r="C5898" s="8" t="s">
        <v>11800</v>
      </c>
      <c r="D5898" s="9"/>
    </row>
    <row r="5899" spans="2:4">
      <c r="B5899" s="8" t="s">
        <v>11801</v>
      </c>
      <c r="C5899" s="8" t="s">
        <v>11802</v>
      </c>
      <c r="D5899" s="9"/>
    </row>
    <row r="5900" spans="2:4">
      <c r="B5900" s="8" t="s">
        <v>11803</v>
      </c>
      <c r="C5900" s="8" t="s">
        <v>11804</v>
      </c>
      <c r="D5900" s="9"/>
    </row>
    <row r="5901" spans="2:4">
      <c r="B5901" s="8" t="s">
        <v>11805</v>
      </c>
      <c r="C5901" s="8" t="s">
        <v>11806</v>
      </c>
      <c r="D5901" s="9"/>
    </row>
    <row r="5902" spans="2:4">
      <c r="B5902" s="8" t="s">
        <v>11807</v>
      </c>
      <c r="C5902" s="8" t="s">
        <v>11808</v>
      </c>
      <c r="D5902" s="9"/>
    </row>
    <row r="5903" spans="2:4">
      <c r="B5903" s="8" t="s">
        <v>11809</v>
      </c>
      <c r="C5903" s="8" t="s">
        <v>11810</v>
      </c>
      <c r="D5903" s="9"/>
    </row>
    <row r="5904" spans="2:4">
      <c r="B5904" s="8" t="s">
        <v>11811</v>
      </c>
      <c r="C5904" s="8" t="s">
        <v>11812</v>
      </c>
      <c r="D5904" s="9"/>
    </row>
    <row r="5905" spans="2:4">
      <c r="B5905" s="8" t="s">
        <v>11813</v>
      </c>
      <c r="C5905" s="8" t="s">
        <v>11814</v>
      </c>
      <c r="D5905" s="9"/>
    </row>
    <row r="5906" spans="2:4">
      <c r="B5906" s="8" t="s">
        <v>11815</v>
      </c>
      <c r="C5906" s="8" t="s">
        <v>11816</v>
      </c>
      <c r="D5906" s="9"/>
    </row>
    <row r="5907" spans="2:4">
      <c r="B5907" s="8" t="s">
        <v>11817</v>
      </c>
      <c r="C5907" s="8" t="s">
        <v>11818</v>
      </c>
      <c r="D5907" s="9"/>
    </row>
    <row r="5908" spans="2:4">
      <c r="B5908" s="8" t="s">
        <v>11819</v>
      </c>
      <c r="C5908" s="8" t="s">
        <v>11820</v>
      </c>
      <c r="D5908" s="9"/>
    </row>
    <row r="5909" spans="2:4">
      <c r="B5909" s="8" t="s">
        <v>11821</v>
      </c>
      <c r="C5909" s="8" t="s">
        <v>11822</v>
      </c>
      <c r="D5909" s="9"/>
    </row>
    <row r="5910" spans="2:4">
      <c r="B5910" s="8" t="s">
        <v>11823</v>
      </c>
      <c r="C5910" s="8" t="s">
        <v>11824</v>
      </c>
      <c r="D5910" s="9"/>
    </row>
    <row r="5911" spans="2:4">
      <c r="B5911" s="8" t="s">
        <v>11825</v>
      </c>
      <c r="C5911" s="8" t="s">
        <v>11826</v>
      </c>
      <c r="D5911" s="9"/>
    </row>
    <row r="5912" spans="2:4">
      <c r="B5912" s="8" t="s">
        <v>11827</v>
      </c>
      <c r="C5912" s="8" t="s">
        <v>11828</v>
      </c>
      <c r="D5912" s="9"/>
    </row>
    <row r="5913" spans="2:4">
      <c r="B5913" s="8" t="s">
        <v>11829</v>
      </c>
      <c r="C5913" s="8" t="s">
        <v>11830</v>
      </c>
      <c r="D5913" s="9"/>
    </row>
    <row r="5914" spans="2:4">
      <c r="B5914" s="8" t="s">
        <v>11831</v>
      </c>
      <c r="C5914" s="8" t="s">
        <v>11832</v>
      </c>
      <c r="D5914" s="9"/>
    </row>
    <row r="5915" spans="2:4">
      <c r="B5915" s="8" t="s">
        <v>11833</v>
      </c>
      <c r="C5915" s="8" t="s">
        <v>11834</v>
      </c>
      <c r="D5915" s="9"/>
    </row>
    <row r="5916" spans="2:4">
      <c r="B5916" s="8" t="s">
        <v>11835</v>
      </c>
      <c r="C5916" s="8" t="s">
        <v>11836</v>
      </c>
      <c r="D5916" s="9"/>
    </row>
    <row r="5917" spans="2:4">
      <c r="B5917" s="8" t="s">
        <v>11837</v>
      </c>
      <c r="C5917" s="8" t="s">
        <v>11838</v>
      </c>
      <c r="D5917" s="9"/>
    </row>
    <row r="5918" spans="2:4">
      <c r="B5918" s="8" t="s">
        <v>11839</v>
      </c>
      <c r="C5918" s="8" t="s">
        <v>11840</v>
      </c>
      <c r="D5918" s="9"/>
    </row>
    <row r="5919" spans="2:4">
      <c r="B5919" s="8" t="s">
        <v>11841</v>
      </c>
      <c r="C5919" s="8" t="s">
        <v>11842</v>
      </c>
      <c r="D5919" s="9"/>
    </row>
    <row r="5920" spans="2:4">
      <c r="B5920" s="8" t="s">
        <v>11843</v>
      </c>
      <c r="C5920" s="8" t="s">
        <v>11844</v>
      </c>
      <c r="D5920" s="9"/>
    </row>
    <row r="5921" spans="2:4">
      <c r="B5921" s="8" t="s">
        <v>11845</v>
      </c>
      <c r="C5921" s="8" t="s">
        <v>11846</v>
      </c>
      <c r="D5921" s="9"/>
    </row>
    <row r="5922" spans="2:4">
      <c r="B5922" s="8" t="s">
        <v>11847</v>
      </c>
      <c r="C5922" s="8" t="s">
        <v>11848</v>
      </c>
      <c r="D5922" s="9"/>
    </row>
    <row r="5923" spans="2:4">
      <c r="B5923" s="8" t="s">
        <v>11849</v>
      </c>
      <c r="C5923" s="8" t="s">
        <v>11850</v>
      </c>
      <c r="D5923" s="9"/>
    </row>
    <row r="5924" spans="2:4">
      <c r="B5924" s="8" t="s">
        <v>11851</v>
      </c>
      <c r="C5924" s="8" t="s">
        <v>11852</v>
      </c>
      <c r="D5924" s="9"/>
    </row>
    <row r="5925" spans="2:4">
      <c r="B5925" s="8" t="s">
        <v>11853</v>
      </c>
      <c r="C5925" s="8" t="s">
        <v>11854</v>
      </c>
      <c r="D5925" s="9"/>
    </row>
    <row r="5926" spans="2:4">
      <c r="B5926" s="8" t="s">
        <v>11855</v>
      </c>
      <c r="C5926" s="8" t="s">
        <v>11856</v>
      </c>
      <c r="D5926" s="9"/>
    </row>
    <row r="5927" spans="2:4">
      <c r="B5927" s="8" t="s">
        <v>11857</v>
      </c>
      <c r="C5927" s="8" t="s">
        <v>11858</v>
      </c>
      <c r="D5927" s="9"/>
    </row>
    <row r="5928" spans="2:4">
      <c r="B5928" s="8" t="s">
        <v>11859</v>
      </c>
      <c r="C5928" s="8" t="s">
        <v>11860</v>
      </c>
      <c r="D5928" s="9"/>
    </row>
    <row r="5929" spans="2:4">
      <c r="B5929" s="8" t="s">
        <v>11861</v>
      </c>
      <c r="C5929" s="8" t="s">
        <v>11862</v>
      </c>
      <c r="D5929" s="9"/>
    </row>
    <row r="5930" spans="2:4">
      <c r="B5930" s="8" t="s">
        <v>11863</v>
      </c>
      <c r="C5930" s="8" t="s">
        <v>11864</v>
      </c>
      <c r="D5930" s="9"/>
    </row>
    <row r="5931" spans="2:4">
      <c r="B5931" s="8" t="s">
        <v>11865</v>
      </c>
      <c r="C5931" s="8" t="s">
        <v>11866</v>
      </c>
      <c r="D5931" s="9"/>
    </row>
    <row r="5932" spans="2:4">
      <c r="B5932" s="8" t="s">
        <v>11867</v>
      </c>
      <c r="C5932" s="8" t="s">
        <v>11868</v>
      </c>
      <c r="D5932" s="9"/>
    </row>
    <row r="5933" spans="2:4">
      <c r="B5933" s="8" t="s">
        <v>11869</v>
      </c>
      <c r="C5933" s="8" t="s">
        <v>11870</v>
      </c>
      <c r="D5933" s="9"/>
    </row>
    <row r="5934" spans="2:4">
      <c r="B5934" s="8" t="s">
        <v>11871</v>
      </c>
      <c r="C5934" s="8" t="s">
        <v>11872</v>
      </c>
      <c r="D5934" s="9"/>
    </row>
    <row r="5935" spans="2:4">
      <c r="B5935" s="8" t="s">
        <v>11873</v>
      </c>
      <c r="C5935" s="8" t="s">
        <v>11874</v>
      </c>
      <c r="D5935" s="9"/>
    </row>
    <row r="5936" spans="2:4">
      <c r="B5936" s="8" t="s">
        <v>11875</v>
      </c>
      <c r="C5936" s="8" t="s">
        <v>11876</v>
      </c>
      <c r="D5936" s="9"/>
    </row>
    <row r="5937" spans="2:4">
      <c r="B5937" s="8" t="s">
        <v>11877</v>
      </c>
      <c r="C5937" s="8" t="s">
        <v>11878</v>
      </c>
      <c r="D5937" s="9"/>
    </row>
    <row r="5938" spans="2:4">
      <c r="B5938" s="8" t="s">
        <v>11879</v>
      </c>
      <c r="C5938" s="8" t="s">
        <v>11880</v>
      </c>
      <c r="D5938" s="9"/>
    </row>
    <row r="5939" spans="2:4">
      <c r="B5939" s="8" t="s">
        <v>11881</v>
      </c>
      <c r="C5939" s="8" t="s">
        <v>11882</v>
      </c>
      <c r="D5939" s="9"/>
    </row>
    <row r="5940" spans="2:4">
      <c r="B5940" s="8" t="s">
        <v>11883</v>
      </c>
      <c r="C5940" s="8" t="s">
        <v>11884</v>
      </c>
      <c r="D5940" s="9"/>
    </row>
    <row r="5941" spans="2:4">
      <c r="B5941" s="8" t="s">
        <v>11885</v>
      </c>
      <c r="C5941" s="8" t="s">
        <v>11886</v>
      </c>
      <c r="D5941" s="9"/>
    </row>
    <row r="5942" spans="2:4">
      <c r="B5942" s="8" t="s">
        <v>11887</v>
      </c>
      <c r="C5942" s="8" t="s">
        <v>11888</v>
      </c>
      <c r="D5942" s="9"/>
    </row>
    <row r="5943" spans="2:4">
      <c r="B5943" s="8" t="s">
        <v>11889</v>
      </c>
      <c r="C5943" s="8" t="s">
        <v>11890</v>
      </c>
      <c r="D5943" s="9"/>
    </row>
    <row r="5944" spans="2:4">
      <c r="B5944" s="8" t="s">
        <v>11891</v>
      </c>
      <c r="C5944" s="8" t="s">
        <v>11892</v>
      </c>
      <c r="D5944" s="9"/>
    </row>
    <row r="5945" spans="2:4">
      <c r="B5945" s="8" t="s">
        <v>11893</v>
      </c>
      <c r="C5945" s="8" t="s">
        <v>11894</v>
      </c>
      <c r="D5945" s="9"/>
    </row>
    <row r="5946" spans="2:4">
      <c r="B5946" s="8" t="s">
        <v>11895</v>
      </c>
      <c r="C5946" s="8" t="s">
        <v>11896</v>
      </c>
      <c r="D5946" s="9"/>
    </row>
    <row r="5947" spans="2:4">
      <c r="B5947" s="8" t="s">
        <v>11897</v>
      </c>
      <c r="C5947" s="8" t="s">
        <v>11898</v>
      </c>
      <c r="D5947" s="9"/>
    </row>
    <row r="5948" spans="2:4">
      <c r="B5948" s="8" t="s">
        <v>11899</v>
      </c>
      <c r="C5948" s="8" t="s">
        <v>11900</v>
      </c>
      <c r="D5948" s="9"/>
    </row>
    <row r="5949" spans="2:4">
      <c r="B5949" s="8" t="s">
        <v>11901</v>
      </c>
      <c r="C5949" s="8" t="s">
        <v>11902</v>
      </c>
      <c r="D5949" s="9"/>
    </row>
    <row r="5950" spans="2:4">
      <c r="B5950" s="8" t="s">
        <v>11903</v>
      </c>
      <c r="C5950" s="8" t="s">
        <v>11904</v>
      </c>
      <c r="D5950" s="9"/>
    </row>
    <row r="5951" spans="2:4">
      <c r="B5951" s="8" t="s">
        <v>11905</v>
      </c>
      <c r="C5951" s="8" t="s">
        <v>11906</v>
      </c>
      <c r="D5951" s="9"/>
    </row>
    <row r="5952" spans="2:4">
      <c r="B5952" s="8" t="s">
        <v>11907</v>
      </c>
      <c r="C5952" s="8" t="s">
        <v>11908</v>
      </c>
      <c r="D5952" s="9"/>
    </row>
    <row r="5953" spans="2:4">
      <c r="B5953" s="8" t="s">
        <v>11909</v>
      </c>
      <c r="C5953" s="8" t="s">
        <v>11910</v>
      </c>
      <c r="D5953" s="9"/>
    </row>
    <row r="5954" spans="2:4">
      <c r="B5954" s="8" t="s">
        <v>11911</v>
      </c>
      <c r="C5954" s="8" t="s">
        <v>11912</v>
      </c>
      <c r="D5954" s="9"/>
    </row>
    <row r="5955" spans="2:4">
      <c r="B5955" s="8" t="s">
        <v>11913</v>
      </c>
      <c r="C5955" s="8" t="s">
        <v>11914</v>
      </c>
      <c r="D5955" s="9"/>
    </row>
    <row r="5956" spans="2:4">
      <c r="B5956" s="8" t="s">
        <v>11915</v>
      </c>
      <c r="C5956" s="8" t="s">
        <v>11916</v>
      </c>
      <c r="D5956" s="9"/>
    </row>
    <row r="5957" spans="2:4">
      <c r="B5957" s="8" t="s">
        <v>11917</v>
      </c>
      <c r="C5957" s="8" t="s">
        <v>11918</v>
      </c>
      <c r="D5957" s="9"/>
    </row>
    <row r="5958" spans="2:4">
      <c r="B5958" s="8" t="s">
        <v>11919</v>
      </c>
      <c r="C5958" s="8" t="s">
        <v>11920</v>
      </c>
      <c r="D5958" s="9"/>
    </row>
    <row r="5959" spans="2:4">
      <c r="B5959" s="8" t="s">
        <v>11921</v>
      </c>
      <c r="C5959" s="8" t="s">
        <v>11922</v>
      </c>
      <c r="D5959" s="9"/>
    </row>
    <row r="5960" spans="2:4">
      <c r="B5960" s="8" t="s">
        <v>11923</v>
      </c>
      <c r="C5960" s="8" t="s">
        <v>11924</v>
      </c>
      <c r="D5960" s="9"/>
    </row>
    <row r="5961" spans="2:4">
      <c r="B5961" s="8" t="s">
        <v>11925</v>
      </c>
      <c r="C5961" s="8" t="s">
        <v>11926</v>
      </c>
      <c r="D5961" s="9"/>
    </row>
    <row r="5962" spans="2:4">
      <c r="B5962" s="8" t="s">
        <v>11927</v>
      </c>
      <c r="C5962" s="8" t="s">
        <v>11928</v>
      </c>
      <c r="D5962" s="9"/>
    </row>
    <row r="5963" spans="2:4">
      <c r="B5963" s="8" t="s">
        <v>11929</v>
      </c>
      <c r="C5963" s="8" t="s">
        <v>11930</v>
      </c>
      <c r="D5963" s="9"/>
    </row>
    <row r="5964" spans="2:4">
      <c r="B5964" s="8" t="s">
        <v>11931</v>
      </c>
      <c r="C5964" s="8" t="s">
        <v>11932</v>
      </c>
      <c r="D5964" s="9"/>
    </row>
    <row r="5965" spans="2:4">
      <c r="B5965" s="8" t="s">
        <v>11933</v>
      </c>
      <c r="C5965" s="8" t="s">
        <v>11934</v>
      </c>
      <c r="D5965" s="9"/>
    </row>
    <row r="5966" spans="2:4">
      <c r="B5966" s="8" t="s">
        <v>11935</v>
      </c>
      <c r="C5966" s="8" t="s">
        <v>11936</v>
      </c>
      <c r="D5966" s="9"/>
    </row>
    <row r="5967" spans="2:4">
      <c r="B5967" s="8" t="s">
        <v>11937</v>
      </c>
      <c r="C5967" s="8" t="s">
        <v>11938</v>
      </c>
      <c r="D5967" s="9"/>
    </row>
    <row r="5968" spans="2:4">
      <c r="B5968" s="8" t="s">
        <v>11939</v>
      </c>
      <c r="C5968" s="8" t="s">
        <v>11940</v>
      </c>
      <c r="D5968" s="9"/>
    </row>
    <row r="5969" spans="2:4">
      <c r="B5969" s="8" t="s">
        <v>11941</v>
      </c>
      <c r="C5969" s="8" t="s">
        <v>11942</v>
      </c>
      <c r="D5969" s="9"/>
    </row>
    <row r="5970" spans="2:4">
      <c r="B5970" s="8" t="s">
        <v>11943</v>
      </c>
      <c r="C5970" s="8" t="s">
        <v>11944</v>
      </c>
      <c r="D5970" s="9"/>
    </row>
    <row r="5971" spans="2:4">
      <c r="B5971" s="8" t="s">
        <v>11945</v>
      </c>
      <c r="C5971" s="8" t="s">
        <v>11946</v>
      </c>
      <c r="D5971" s="9"/>
    </row>
    <row r="5972" spans="2:4">
      <c r="B5972" s="8" t="s">
        <v>11947</v>
      </c>
      <c r="C5972" s="8" t="s">
        <v>11948</v>
      </c>
      <c r="D5972" s="9"/>
    </row>
    <row r="5973" spans="2:4">
      <c r="B5973" s="8" t="s">
        <v>11949</v>
      </c>
      <c r="C5973" s="8" t="s">
        <v>11950</v>
      </c>
      <c r="D5973" s="9"/>
    </row>
    <row r="5974" spans="2:4">
      <c r="B5974" s="8" t="s">
        <v>11951</v>
      </c>
      <c r="C5974" s="8" t="s">
        <v>11952</v>
      </c>
      <c r="D5974" s="9"/>
    </row>
    <row r="5975" spans="2:4">
      <c r="B5975" s="8" t="s">
        <v>11953</v>
      </c>
      <c r="C5975" s="8" t="s">
        <v>11954</v>
      </c>
      <c r="D5975" s="9"/>
    </row>
    <row r="5976" spans="2:4">
      <c r="B5976" s="8" t="s">
        <v>11955</v>
      </c>
      <c r="C5976" s="8" t="s">
        <v>11956</v>
      </c>
      <c r="D5976" s="9"/>
    </row>
    <row r="5977" spans="2:4">
      <c r="B5977" s="8" t="s">
        <v>11957</v>
      </c>
      <c r="C5977" s="8" t="s">
        <v>11958</v>
      </c>
      <c r="D5977" s="9"/>
    </row>
    <row r="5978" spans="2:4">
      <c r="B5978" s="8" t="s">
        <v>11959</v>
      </c>
      <c r="C5978" s="8" t="s">
        <v>11960</v>
      </c>
      <c r="D5978" s="9"/>
    </row>
    <row r="5979" spans="2:4">
      <c r="B5979" s="8" t="s">
        <v>11961</v>
      </c>
      <c r="C5979" s="8" t="s">
        <v>11962</v>
      </c>
      <c r="D5979" s="9"/>
    </row>
    <row r="5980" spans="2:4">
      <c r="B5980" s="8" t="s">
        <v>11963</v>
      </c>
      <c r="C5980" s="8" t="s">
        <v>11964</v>
      </c>
      <c r="D5980" s="9"/>
    </row>
    <row r="5981" spans="2:4">
      <c r="B5981" s="8" t="s">
        <v>11965</v>
      </c>
      <c r="C5981" s="8" t="s">
        <v>11966</v>
      </c>
      <c r="D5981" s="9"/>
    </row>
    <row r="5982" spans="2:4">
      <c r="B5982" s="8" t="s">
        <v>11967</v>
      </c>
      <c r="C5982" s="8" t="s">
        <v>11968</v>
      </c>
      <c r="D5982" s="9"/>
    </row>
    <row r="5983" spans="2:4">
      <c r="B5983" s="8" t="s">
        <v>11969</v>
      </c>
      <c r="C5983" s="8" t="s">
        <v>11970</v>
      </c>
      <c r="D5983" s="9"/>
    </row>
    <row r="5984" spans="2:4">
      <c r="B5984" s="8" t="s">
        <v>11971</v>
      </c>
      <c r="C5984" s="8" t="s">
        <v>11972</v>
      </c>
      <c r="D5984" s="9"/>
    </row>
    <row r="5985" spans="2:4">
      <c r="B5985" s="8" t="s">
        <v>11973</v>
      </c>
      <c r="C5985" s="8" t="s">
        <v>11974</v>
      </c>
      <c r="D5985" s="9"/>
    </row>
    <row r="5986" spans="2:4">
      <c r="B5986" s="8" t="s">
        <v>11975</v>
      </c>
      <c r="C5986" s="8" t="s">
        <v>11976</v>
      </c>
      <c r="D5986" s="9"/>
    </row>
    <row r="5987" spans="2:4">
      <c r="B5987" s="8" t="s">
        <v>11977</v>
      </c>
      <c r="C5987" s="8" t="s">
        <v>11978</v>
      </c>
      <c r="D5987" s="9"/>
    </row>
    <row r="5988" spans="2:4">
      <c r="B5988" s="8" t="s">
        <v>11979</v>
      </c>
      <c r="C5988" s="8" t="s">
        <v>11980</v>
      </c>
      <c r="D5988" s="9"/>
    </row>
    <row r="5989" spans="2:4">
      <c r="B5989" s="8" t="s">
        <v>11981</v>
      </c>
      <c r="C5989" s="8" t="s">
        <v>11982</v>
      </c>
      <c r="D5989" s="9"/>
    </row>
    <row r="5990" spans="2:4">
      <c r="B5990" s="8" t="s">
        <v>11983</v>
      </c>
      <c r="C5990" s="8" t="s">
        <v>11984</v>
      </c>
      <c r="D5990" s="9"/>
    </row>
    <row r="5991" spans="2:4">
      <c r="B5991" s="8" t="s">
        <v>11985</v>
      </c>
      <c r="C5991" s="8" t="s">
        <v>11986</v>
      </c>
      <c r="D5991" s="9"/>
    </row>
    <row r="5992" spans="2:4">
      <c r="B5992" s="8" t="s">
        <v>11987</v>
      </c>
      <c r="C5992" s="8" t="s">
        <v>11988</v>
      </c>
      <c r="D5992" s="9"/>
    </row>
    <row r="5993" spans="2:4">
      <c r="B5993" s="8" t="s">
        <v>11989</v>
      </c>
      <c r="C5993" s="8" t="s">
        <v>11990</v>
      </c>
      <c r="D5993" s="9"/>
    </row>
    <row r="5994" spans="2:4">
      <c r="B5994" s="8" t="s">
        <v>11991</v>
      </c>
      <c r="C5994" s="8" t="s">
        <v>11992</v>
      </c>
      <c r="D5994" s="9"/>
    </row>
    <row r="5995" spans="2:4">
      <c r="B5995" s="8" t="s">
        <v>11993</v>
      </c>
      <c r="C5995" s="8" t="s">
        <v>11994</v>
      </c>
      <c r="D5995" s="9"/>
    </row>
    <row r="5996" spans="2:4">
      <c r="B5996" s="8" t="s">
        <v>11995</v>
      </c>
      <c r="C5996" s="8" t="s">
        <v>11996</v>
      </c>
      <c r="D5996" s="9"/>
    </row>
    <row r="5997" spans="2:4">
      <c r="B5997" s="8" t="s">
        <v>11997</v>
      </c>
      <c r="C5997" s="8" t="s">
        <v>11998</v>
      </c>
      <c r="D5997" s="9"/>
    </row>
    <row r="5998" spans="2:4">
      <c r="B5998" s="8" t="s">
        <v>11999</v>
      </c>
      <c r="C5998" s="8" t="s">
        <v>12000</v>
      </c>
      <c r="D5998" s="9"/>
    </row>
    <row r="5999" spans="2:4">
      <c r="B5999" s="8" t="s">
        <v>12001</v>
      </c>
      <c r="C5999" s="8" t="s">
        <v>12002</v>
      </c>
      <c r="D5999" s="9"/>
    </row>
    <row r="6000" spans="2:4">
      <c r="B6000" s="8" t="s">
        <v>12003</v>
      </c>
      <c r="C6000" s="8" t="s">
        <v>12004</v>
      </c>
      <c r="D6000" s="9"/>
    </row>
    <row r="6001" spans="2:4">
      <c r="B6001" s="8" t="s">
        <v>12005</v>
      </c>
      <c r="C6001" s="8" t="s">
        <v>12006</v>
      </c>
      <c r="D6001" s="9"/>
    </row>
    <row r="6002" spans="2:4">
      <c r="B6002" s="8" t="s">
        <v>12007</v>
      </c>
      <c r="C6002" s="8" t="s">
        <v>12008</v>
      </c>
      <c r="D6002" s="9"/>
    </row>
    <row r="6003" spans="2:4">
      <c r="B6003" s="8" t="s">
        <v>12009</v>
      </c>
      <c r="C6003" s="8" t="s">
        <v>12010</v>
      </c>
      <c r="D6003" s="9"/>
    </row>
    <row r="6004" spans="2:4">
      <c r="B6004" s="8" t="s">
        <v>12011</v>
      </c>
      <c r="C6004" s="8" t="s">
        <v>12012</v>
      </c>
      <c r="D6004" s="9"/>
    </row>
    <row r="6005" spans="2:4">
      <c r="B6005" s="8" t="s">
        <v>12013</v>
      </c>
      <c r="C6005" s="8" t="s">
        <v>12014</v>
      </c>
      <c r="D6005" s="9"/>
    </row>
    <row r="6006" spans="2:4">
      <c r="B6006" s="8" t="s">
        <v>12015</v>
      </c>
      <c r="C6006" s="8" t="s">
        <v>12016</v>
      </c>
      <c r="D6006" s="9"/>
    </row>
    <row r="6007" spans="2:4">
      <c r="B6007" s="8" t="s">
        <v>12017</v>
      </c>
      <c r="C6007" s="8" t="s">
        <v>12018</v>
      </c>
      <c r="D6007" s="9"/>
    </row>
    <row r="6008" spans="2:4">
      <c r="B6008" s="8" t="s">
        <v>12019</v>
      </c>
      <c r="C6008" s="8" t="s">
        <v>12020</v>
      </c>
      <c r="D6008" s="9"/>
    </row>
    <row r="6009" spans="2:4">
      <c r="B6009" s="8" t="s">
        <v>12021</v>
      </c>
      <c r="C6009" s="8" t="s">
        <v>12022</v>
      </c>
      <c r="D6009" s="9"/>
    </row>
    <row r="6010" spans="2:4">
      <c r="B6010" s="8" t="s">
        <v>12023</v>
      </c>
      <c r="C6010" s="8" t="s">
        <v>12024</v>
      </c>
      <c r="D6010" s="9"/>
    </row>
    <row r="6011" spans="2:4">
      <c r="B6011" s="8" t="s">
        <v>12025</v>
      </c>
      <c r="C6011" s="8" t="s">
        <v>12026</v>
      </c>
      <c r="D6011" s="9"/>
    </row>
    <row r="6012" spans="2:4">
      <c r="B6012" s="8" t="s">
        <v>12027</v>
      </c>
      <c r="C6012" s="8" t="s">
        <v>12028</v>
      </c>
      <c r="D6012" s="9"/>
    </row>
    <row r="6013" spans="2:4">
      <c r="B6013" s="8" t="s">
        <v>12029</v>
      </c>
      <c r="C6013" s="8" t="s">
        <v>12030</v>
      </c>
      <c r="D6013" s="9"/>
    </row>
    <row r="6014" spans="2:4">
      <c r="B6014" s="8" t="s">
        <v>12031</v>
      </c>
      <c r="C6014" s="8" t="s">
        <v>12032</v>
      </c>
      <c r="D6014" s="9"/>
    </row>
    <row r="6015" spans="2:4">
      <c r="B6015" s="8" t="s">
        <v>12033</v>
      </c>
      <c r="C6015" s="8" t="s">
        <v>12034</v>
      </c>
      <c r="D6015" s="9"/>
    </row>
    <row r="6016" spans="2:4">
      <c r="B6016" s="8" t="s">
        <v>12035</v>
      </c>
      <c r="C6016" s="8" t="s">
        <v>12036</v>
      </c>
      <c r="D6016" s="9"/>
    </row>
    <row r="6017" ht="22.5" spans="2:4">
      <c r="B6017" s="8" t="s">
        <v>12037</v>
      </c>
      <c r="C6017" s="8" t="s">
        <v>12038</v>
      </c>
      <c r="D6017" s="9"/>
    </row>
    <row r="6018" spans="2:4">
      <c r="B6018" s="8" t="s">
        <v>12039</v>
      </c>
      <c r="C6018" s="8" t="s">
        <v>12040</v>
      </c>
      <c r="D6018" s="9"/>
    </row>
    <row r="6019" spans="2:4">
      <c r="B6019" s="8" t="s">
        <v>12041</v>
      </c>
      <c r="C6019" s="8" t="s">
        <v>12042</v>
      </c>
      <c r="D6019" s="9"/>
    </row>
    <row r="6020" spans="2:4">
      <c r="B6020" s="8" t="s">
        <v>12043</v>
      </c>
      <c r="C6020" s="8" t="s">
        <v>12044</v>
      </c>
      <c r="D6020" s="9"/>
    </row>
    <row r="6021" spans="2:4">
      <c r="B6021" s="8" t="s">
        <v>12045</v>
      </c>
      <c r="C6021" s="8" t="s">
        <v>12046</v>
      </c>
      <c r="D6021" s="9"/>
    </row>
    <row r="6022" spans="2:4">
      <c r="B6022" s="8" t="s">
        <v>12047</v>
      </c>
      <c r="C6022" s="8" t="s">
        <v>12048</v>
      </c>
      <c r="D6022" s="9"/>
    </row>
    <row r="6023" spans="2:4">
      <c r="B6023" s="8" t="s">
        <v>12049</v>
      </c>
      <c r="C6023" s="8" t="s">
        <v>12050</v>
      </c>
      <c r="D6023" s="9"/>
    </row>
    <row r="6024" spans="2:4">
      <c r="B6024" s="8" t="s">
        <v>12051</v>
      </c>
      <c r="C6024" s="8" t="s">
        <v>12052</v>
      </c>
      <c r="D6024" s="9"/>
    </row>
    <row r="6025" spans="2:4">
      <c r="B6025" s="8" t="s">
        <v>12053</v>
      </c>
      <c r="C6025" s="8" t="s">
        <v>12054</v>
      </c>
      <c r="D6025" s="9"/>
    </row>
    <row r="6026" spans="2:4">
      <c r="B6026" s="8" t="s">
        <v>12055</v>
      </c>
      <c r="C6026" s="8" t="s">
        <v>12056</v>
      </c>
      <c r="D6026" s="9"/>
    </row>
    <row r="6027" spans="2:4">
      <c r="B6027" s="8" t="s">
        <v>12057</v>
      </c>
      <c r="C6027" s="8" t="s">
        <v>12058</v>
      </c>
      <c r="D6027" s="9"/>
    </row>
    <row r="6028" spans="2:4">
      <c r="B6028" s="8" t="s">
        <v>12059</v>
      </c>
      <c r="C6028" s="8" t="s">
        <v>12060</v>
      </c>
      <c r="D6028" s="9"/>
    </row>
    <row r="6029" spans="2:4">
      <c r="B6029" s="8" t="s">
        <v>12061</v>
      </c>
      <c r="C6029" s="8" t="s">
        <v>12062</v>
      </c>
      <c r="D6029" s="9"/>
    </row>
    <row r="6030" spans="2:4">
      <c r="B6030" s="8" t="s">
        <v>12063</v>
      </c>
      <c r="C6030" s="8" t="s">
        <v>12064</v>
      </c>
      <c r="D6030" s="9"/>
    </row>
    <row r="6031" spans="2:4">
      <c r="B6031" s="8" t="s">
        <v>12065</v>
      </c>
      <c r="C6031" s="8" t="s">
        <v>12066</v>
      </c>
      <c r="D6031" s="9"/>
    </row>
    <row r="6032" spans="2:4">
      <c r="B6032" s="8" t="s">
        <v>12067</v>
      </c>
      <c r="C6032" s="8" t="s">
        <v>12068</v>
      </c>
      <c r="D6032" s="9"/>
    </row>
    <row r="6033" spans="2:4">
      <c r="B6033" s="8" t="s">
        <v>12069</v>
      </c>
      <c r="C6033" s="8" t="s">
        <v>12070</v>
      </c>
      <c r="D6033" s="9"/>
    </row>
    <row r="6034" spans="2:4">
      <c r="B6034" s="8" t="s">
        <v>12071</v>
      </c>
      <c r="C6034" s="8" t="s">
        <v>12072</v>
      </c>
      <c r="D6034" s="9"/>
    </row>
    <row r="6035" spans="2:4">
      <c r="B6035" s="8" t="s">
        <v>12073</v>
      </c>
      <c r="C6035" s="8" t="s">
        <v>12074</v>
      </c>
      <c r="D6035" s="9"/>
    </row>
    <row r="6036" spans="2:4">
      <c r="B6036" s="8" t="s">
        <v>12075</v>
      </c>
      <c r="C6036" s="8" t="s">
        <v>12076</v>
      </c>
      <c r="D6036" s="9"/>
    </row>
    <row r="6037" spans="2:4">
      <c r="B6037" s="8" t="s">
        <v>12077</v>
      </c>
      <c r="C6037" s="8" t="s">
        <v>12078</v>
      </c>
      <c r="D6037" s="9"/>
    </row>
    <row r="6038" spans="2:4">
      <c r="B6038" s="8" t="s">
        <v>12079</v>
      </c>
      <c r="C6038" s="8" t="s">
        <v>12080</v>
      </c>
      <c r="D6038" s="9"/>
    </row>
    <row r="6039" spans="2:4">
      <c r="B6039" s="8" t="s">
        <v>12081</v>
      </c>
      <c r="C6039" s="8" t="s">
        <v>12082</v>
      </c>
      <c r="D6039" s="9"/>
    </row>
    <row r="6040" spans="2:4">
      <c r="B6040" s="8" t="s">
        <v>12083</v>
      </c>
      <c r="C6040" s="8" t="s">
        <v>12084</v>
      </c>
      <c r="D6040" s="9"/>
    </row>
    <row r="6041" spans="2:4">
      <c r="B6041" s="8" t="s">
        <v>12085</v>
      </c>
      <c r="C6041" s="8" t="s">
        <v>12086</v>
      </c>
      <c r="D6041" s="9"/>
    </row>
    <row r="6042" spans="2:4">
      <c r="B6042" s="8" t="s">
        <v>12087</v>
      </c>
      <c r="C6042" s="8" t="s">
        <v>12088</v>
      </c>
      <c r="D6042" s="9"/>
    </row>
    <row r="6043" spans="2:4">
      <c r="B6043" s="8" t="s">
        <v>12089</v>
      </c>
      <c r="C6043" s="8" t="s">
        <v>12090</v>
      </c>
      <c r="D6043" s="9"/>
    </row>
    <row r="6044" spans="2:4">
      <c r="B6044" s="8" t="s">
        <v>12091</v>
      </c>
      <c r="C6044" s="8" t="s">
        <v>12092</v>
      </c>
      <c r="D6044" s="9"/>
    </row>
    <row r="6045" spans="2:4">
      <c r="B6045" s="8" t="s">
        <v>12093</v>
      </c>
      <c r="C6045" s="8" t="s">
        <v>12094</v>
      </c>
      <c r="D6045" s="9"/>
    </row>
    <row r="6046" spans="2:4">
      <c r="B6046" s="8" t="s">
        <v>12095</v>
      </c>
      <c r="C6046" s="8" t="s">
        <v>12096</v>
      </c>
      <c r="D6046" s="9"/>
    </row>
    <row r="6047" spans="2:4">
      <c r="B6047" s="8" t="s">
        <v>12097</v>
      </c>
      <c r="C6047" s="8" t="s">
        <v>12098</v>
      </c>
      <c r="D6047" s="9"/>
    </row>
    <row r="6048" spans="2:4">
      <c r="B6048" s="8" t="s">
        <v>12099</v>
      </c>
      <c r="C6048" s="8" t="s">
        <v>12100</v>
      </c>
      <c r="D6048" s="9"/>
    </row>
    <row r="6049" spans="2:4">
      <c r="B6049" s="8" t="s">
        <v>12101</v>
      </c>
      <c r="C6049" s="8" t="s">
        <v>12102</v>
      </c>
      <c r="D6049" s="9"/>
    </row>
    <row r="6050" spans="2:4">
      <c r="B6050" s="8" t="s">
        <v>12103</v>
      </c>
      <c r="C6050" s="8" t="s">
        <v>12104</v>
      </c>
      <c r="D6050" s="9"/>
    </row>
    <row r="6051" spans="2:4">
      <c r="B6051" s="8" t="s">
        <v>12105</v>
      </c>
      <c r="C6051" s="8" t="s">
        <v>12106</v>
      </c>
      <c r="D6051" s="9"/>
    </row>
    <row r="6052" spans="2:4">
      <c r="B6052" s="8" t="s">
        <v>12107</v>
      </c>
      <c r="C6052" s="8" t="s">
        <v>12108</v>
      </c>
      <c r="D6052" s="9"/>
    </row>
    <row r="6053" spans="2:4">
      <c r="B6053" s="8" t="s">
        <v>12109</v>
      </c>
      <c r="C6053" s="8" t="s">
        <v>12110</v>
      </c>
      <c r="D6053" s="9"/>
    </row>
    <row r="6054" spans="2:4">
      <c r="B6054" s="8" t="s">
        <v>12111</v>
      </c>
      <c r="C6054" s="8" t="s">
        <v>12112</v>
      </c>
      <c r="D6054" s="9"/>
    </row>
    <row r="6055" spans="2:4">
      <c r="B6055" s="8" t="s">
        <v>12113</v>
      </c>
      <c r="C6055" s="8" t="s">
        <v>12114</v>
      </c>
      <c r="D6055" s="9"/>
    </row>
    <row r="6056" spans="2:4">
      <c r="B6056" s="8" t="s">
        <v>12115</v>
      </c>
      <c r="C6056" s="8" t="s">
        <v>12116</v>
      </c>
      <c r="D6056" s="9"/>
    </row>
    <row r="6057" spans="2:4">
      <c r="B6057" s="8" t="s">
        <v>12117</v>
      </c>
      <c r="C6057" s="8" t="s">
        <v>12118</v>
      </c>
      <c r="D6057" s="9"/>
    </row>
    <row r="6058" spans="2:4">
      <c r="B6058" s="8" t="s">
        <v>12119</v>
      </c>
      <c r="C6058" s="8" t="s">
        <v>12120</v>
      </c>
      <c r="D6058" s="9"/>
    </row>
    <row r="6059" spans="2:4">
      <c r="B6059" s="8" t="s">
        <v>12121</v>
      </c>
      <c r="C6059" s="8" t="s">
        <v>12122</v>
      </c>
      <c r="D6059" s="9"/>
    </row>
    <row r="6060" spans="2:4">
      <c r="B6060" s="8" t="s">
        <v>12123</v>
      </c>
      <c r="C6060" s="8" t="s">
        <v>12124</v>
      </c>
      <c r="D6060" s="9"/>
    </row>
    <row r="6061" spans="2:4">
      <c r="B6061" s="8" t="s">
        <v>12125</v>
      </c>
      <c r="C6061" s="8" t="s">
        <v>12126</v>
      </c>
      <c r="D6061" s="9"/>
    </row>
    <row r="6062" spans="2:4">
      <c r="B6062" s="8" t="s">
        <v>12127</v>
      </c>
      <c r="C6062" s="8" t="s">
        <v>12128</v>
      </c>
      <c r="D6062" s="9"/>
    </row>
    <row r="6063" spans="2:4">
      <c r="B6063" s="8" t="s">
        <v>12129</v>
      </c>
      <c r="C6063" s="8" t="s">
        <v>12130</v>
      </c>
      <c r="D6063" s="9"/>
    </row>
    <row r="6064" spans="2:4">
      <c r="B6064" s="8" t="s">
        <v>12131</v>
      </c>
      <c r="C6064" s="8" t="s">
        <v>12132</v>
      </c>
      <c r="D6064" s="9"/>
    </row>
    <row r="6065" spans="2:4">
      <c r="B6065" s="8" t="s">
        <v>12133</v>
      </c>
      <c r="C6065" s="8" t="s">
        <v>12134</v>
      </c>
      <c r="D6065" s="9"/>
    </row>
    <row r="6066" spans="2:4">
      <c r="B6066" s="8" t="s">
        <v>12135</v>
      </c>
      <c r="C6066" s="8" t="s">
        <v>12136</v>
      </c>
      <c r="D6066" s="9"/>
    </row>
    <row r="6067" spans="2:4">
      <c r="B6067" s="8" t="s">
        <v>12137</v>
      </c>
      <c r="C6067" s="8" t="s">
        <v>12138</v>
      </c>
      <c r="D6067" s="9"/>
    </row>
    <row r="6068" spans="2:4">
      <c r="B6068" s="8" t="s">
        <v>12139</v>
      </c>
      <c r="C6068" s="8" t="s">
        <v>12140</v>
      </c>
      <c r="D6068" s="9"/>
    </row>
    <row r="6069" spans="2:4">
      <c r="B6069" s="8" t="s">
        <v>12141</v>
      </c>
      <c r="C6069" s="8" t="s">
        <v>12142</v>
      </c>
      <c r="D6069" s="9"/>
    </row>
    <row r="6070" spans="2:4">
      <c r="B6070" s="8" t="s">
        <v>12143</v>
      </c>
      <c r="C6070" s="8" t="s">
        <v>12144</v>
      </c>
      <c r="D6070" s="9"/>
    </row>
    <row r="6071" spans="2:4">
      <c r="B6071" s="8" t="s">
        <v>12145</v>
      </c>
      <c r="C6071" s="8" t="s">
        <v>12146</v>
      </c>
      <c r="D6071" s="9"/>
    </row>
    <row r="6072" spans="2:4">
      <c r="B6072" s="8" t="s">
        <v>12147</v>
      </c>
      <c r="C6072" s="8" t="s">
        <v>12148</v>
      </c>
      <c r="D6072" s="9"/>
    </row>
    <row r="6073" spans="2:4">
      <c r="B6073" s="8" t="s">
        <v>12149</v>
      </c>
      <c r="C6073" s="8" t="s">
        <v>12150</v>
      </c>
      <c r="D6073" s="9"/>
    </row>
    <row r="6074" spans="2:4">
      <c r="B6074" s="8" t="s">
        <v>12151</v>
      </c>
      <c r="C6074" s="8" t="s">
        <v>12152</v>
      </c>
      <c r="D6074" s="9"/>
    </row>
    <row r="6075" spans="2:4">
      <c r="B6075" s="8" t="s">
        <v>12153</v>
      </c>
      <c r="C6075" s="8" t="s">
        <v>12154</v>
      </c>
      <c r="D6075" s="9"/>
    </row>
    <row r="6076" spans="2:4">
      <c r="B6076" s="8" t="s">
        <v>12155</v>
      </c>
      <c r="C6076" s="8" t="s">
        <v>12156</v>
      </c>
      <c r="D6076" s="9"/>
    </row>
    <row r="6077" spans="2:4">
      <c r="B6077" s="8" t="s">
        <v>12157</v>
      </c>
      <c r="C6077" s="8" t="s">
        <v>12158</v>
      </c>
      <c r="D6077" s="9"/>
    </row>
    <row r="6078" spans="2:4">
      <c r="B6078" s="8" t="s">
        <v>12159</v>
      </c>
      <c r="C6078" s="8" t="s">
        <v>12160</v>
      </c>
      <c r="D6078" s="9"/>
    </row>
    <row r="6079" spans="2:4">
      <c r="B6079" s="8" t="s">
        <v>12161</v>
      </c>
      <c r="C6079" s="8" t="s">
        <v>12162</v>
      </c>
      <c r="D6079" s="9"/>
    </row>
    <row r="6080" spans="2:4">
      <c r="B6080" s="8" t="s">
        <v>12163</v>
      </c>
      <c r="C6080" s="8" t="s">
        <v>12164</v>
      </c>
      <c r="D6080" s="9"/>
    </row>
    <row r="6081" spans="2:4">
      <c r="B6081" s="8" t="s">
        <v>12165</v>
      </c>
      <c r="C6081" s="8" t="s">
        <v>12166</v>
      </c>
      <c r="D6081" s="9"/>
    </row>
    <row r="6082" spans="2:4">
      <c r="B6082" s="8" t="s">
        <v>12167</v>
      </c>
      <c r="C6082" s="8" t="s">
        <v>12168</v>
      </c>
      <c r="D6082" s="9"/>
    </row>
    <row r="6083" spans="2:4">
      <c r="B6083" s="8" t="s">
        <v>12169</v>
      </c>
      <c r="C6083" s="8" t="s">
        <v>12170</v>
      </c>
      <c r="D6083" s="9"/>
    </row>
    <row r="6084" spans="2:4">
      <c r="B6084" s="8" t="s">
        <v>12171</v>
      </c>
      <c r="C6084" s="8" t="s">
        <v>12172</v>
      </c>
      <c r="D6084" s="9"/>
    </row>
    <row r="6085" spans="2:4">
      <c r="B6085" s="8" t="s">
        <v>12173</v>
      </c>
      <c r="C6085" s="8" t="s">
        <v>12174</v>
      </c>
      <c r="D6085" s="9"/>
    </row>
    <row r="6086" spans="2:4">
      <c r="B6086" s="8" t="s">
        <v>12175</v>
      </c>
      <c r="C6086" s="8" t="s">
        <v>12176</v>
      </c>
      <c r="D6086" s="9"/>
    </row>
    <row r="6087" spans="2:4">
      <c r="B6087" s="8" t="s">
        <v>12177</v>
      </c>
      <c r="C6087" s="8" t="s">
        <v>12178</v>
      </c>
      <c r="D6087" s="9"/>
    </row>
    <row r="6088" spans="2:4">
      <c r="B6088" s="8" t="s">
        <v>12179</v>
      </c>
      <c r="C6088" s="8" t="s">
        <v>12180</v>
      </c>
      <c r="D6088" s="9"/>
    </row>
    <row r="6089" spans="2:4">
      <c r="B6089" s="8" t="s">
        <v>12181</v>
      </c>
      <c r="C6089" s="8" t="s">
        <v>12182</v>
      </c>
      <c r="D6089" s="9"/>
    </row>
    <row r="6090" spans="2:4">
      <c r="B6090" s="8" t="s">
        <v>12183</v>
      </c>
      <c r="C6090" s="8" t="s">
        <v>12184</v>
      </c>
      <c r="D6090" s="9"/>
    </row>
    <row r="6091" spans="2:4">
      <c r="B6091" s="8" t="s">
        <v>12185</v>
      </c>
      <c r="C6091" s="8" t="s">
        <v>12186</v>
      </c>
      <c r="D6091" s="9"/>
    </row>
    <row r="6092" spans="2:4">
      <c r="B6092" s="8" t="s">
        <v>12187</v>
      </c>
      <c r="C6092" s="8" t="s">
        <v>12188</v>
      </c>
      <c r="D6092" s="9"/>
    </row>
    <row r="6093" spans="2:4">
      <c r="B6093" s="8" t="s">
        <v>12189</v>
      </c>
      <c r="C6093" s="8" t="s">
        <v>12190</v>
      </c>
      <c r="D6093" s="9"/>
    </row>
    <row r="6094" spans="2:4">
      <c r="B6094" s="8" t="s">
        <v>12191</v>
      </c>
      <c r="C6094" s="8" t="s">
        <v>12192</v>
      </c>
      <c r="D6094" s="9"/>
    </row>
    <row r="6095" spans="2:4">
      <c r="B6095" s="8" t="s">
        <v>12193</v>
      </c>
      <c r="C6095" s="8" t="s">
        <v>12194</v>
      </c>
      <c r="D6095" s="9"/>
    </row>
    <row r="6096" spans="2:4">
      <c r="B6096" s="8" t="s">
        <v>12195</v>
      </c>
      <c r="C6096" s="8" t="s">
        <v>12196</v>
      </c>
      <c r="D6096" s="9"/>
    </row>
    <row r="6097" spans="2:4">
      <c r="B6097" s="8" t="s">
        <v>12197</v>
      </c>
      <c r="C6097" s="8" t="s">
        <v>12198</v>
      </c>
      <c r="D6097" s="9"/>
    </row>
    <row r="6098" spans="2:4">
      <c r="B6098" s="8" t="s">
        <v>12199</v>
      </c>
      <c r="C6098" s="8" t="s">
        <v>12200</v>
      </c>
      <c r="D6098" s="9"/>
    </row>
    <row r="6099" spans="2:4">
      <c r="B6099" s="8" t="s">
        <v>12201</v>
      </c>
      <c r="C6099" s="8" t="s">
        <v>12202</v>
      </c>
      <c r="D6099" s="12"/>
    </row>
    <row r="6100" spans="2:4">
      <c r="B6100" s="8" t="s">
        <v>12203</v>
      </c>
      <c r="C6100" s="8" t="s">
        <v>12204</v>
      </c>
      <c r="D6100" s="9"/>
    </row>
    <row r="6101" spans="2:4">
      <c r="B6101" s="8" t="s">
        <v>12205</v>
      </c>
      <c r="C6101" s="8" t="s">
        <v>12206</v>
      </c>
      <c r="D6101" s="9"/>
    </row>
    <row r="6102" spans="2:4">
      <c r="B6102" s="8" t="s">
        <v>12207</v>
      </c>
      <c r="C6102" s="8" t="s">
        <v>12208</v>
      </c>
      <c r="D6102" s="9"/>
    </row>
    <row r="6103" spans="2:4">
      <c r="B6103" s="8" t="s">
        <v>12209</v>
      </c>
      <c r="C6103" s="8" t="s">
        <v>12210</v>
      </c>
      <c r="D6103" s="9"/>
    </row>
    <row r="6104" spans="2:4">
      <c r="B6104" s="8" t="s">
        <v>12211</v>
      </c>
      <c r="C6104" s="8" t="s">
        <v>12212</v>
      </c>
      <c r="D6104" s="9"/>
    </row>
    <row r="6105" spans="2:4">
      <c r="B6105" s="8" t="s">
        <v>12213</v>
      </c>
      <c r="C6105" s="8" t="s">
        <v>12214</v>
      </c>
      <c r="D6105" s="9"/>
    </row>
    <row r="6106" spans="2:4">
      <c r="B6106" s="8" t="s">
        <v>12215</v>
      </c>
      <c r="C6106" s="8" t="s">
        <v>12216</v>
      </c>
      <c r="D6106" s="9"/>
    </row>
    <row r="6107" spans="2:4">
      <c r="B6107" s="8" t="s">
        <v>12217</v>
      </c>
      <c r="C6107" s="8" t="s">
        <v>12218</v>
      </c>
      <c r="D6107" s="9"/>
    </row>
    <row r="6108" spans="2:4">
      <c r="B6108" s="8" t="s">
        <v>12219</v>
      </c>
      <c r="C6108" s="8" t="s">
        <v>12220</v>
      </c>
      <c r="D6108" s="9"/>
    </row>
    <row r="6109" spans="2:4">
      <c r="B6109" s="8" t="s">
        <v>12221</v>
      </c>
      <c r="C6109" s="8" t="s">
        <v>12222</v>
      </c>
      <c r="D6109" s="9"/>
    </row>
    <row r="6110" spans="2:4">
      <c r="B6110" s="8" t="s">
        <v>12223</v>
      </c>
      <c r="C6110" s="8" t="s">
        <v>12224</v>
      </c>
      <c r="D6110" s="9"/>
    </row>
    <row r="6111" spans="2:4">
      <c r="B6111" s="8" t="s">
        <v>12225</v>
      </c>
      <c r="C6111" s="8" t="s">
        <v>12226</v>
      </c>
      <c r="D6111" s="9"/>
    </row>
    <row r="6112" spans="2:4">
      <c r="B6112" s="8" t="s">
        <v>12227</v>
      </c>
      <c r="C6112" s="8" t="s">
        <v>12228</v>
      </c>
      <c r="D6112" s="9"/>
    </row>
    <row r="6113" spans="2:4">
      <c r="B6113" s="8" t="s">
        <v>12229</v>
      </c>
      <c r="C6113" s="8" t="s">
        <v>12230</v>
      </c>
      <c r="D6113" s="9"/>
    </row>
    <row r="6114" spans="2:4">
      <c r="B6114" s="8" t="s">
        <v>12231</v>
      </c>
      <c r="C6114" s="8" t="s">
        <v>12232</v>
      </c>
      <c r="D6114" s="9"/>
    </row>
    <row r="6115" spans="2:4">
      <c r="B6115" s="8" t="s">
        <v>12233</v>
      </c>
      <c r="C6115" s="8" t="s">
        <v>12234</v>
      </c>
      <c r="D6115" s="9"/>
    </row>
    <row r="6116" spans="2:4">
      <c r="B6116" s="8" t="s">
        <v>12235</v>
      </c>
      <c r="C6116" s="8" t="s">
        <v>12236</v>
      </c>
      <c r="D6116" s="9"/>
    </row>
    <row r="6117" spans="2:4">
      <c r="B6117" s="8" t="s">
        <v>12237</v>
      </c>
      <c r="C6117" s="8" t="s">
        <v>12238</v>
      </c>
      <c r="D6117" s="9"/>
    </row>
    <row r="6118" spans="2:4">
      <c r="B6118" s="8" t="s">
        <v>12239</v>
      </c>
      <c r="C6118" s="8" t="s">
        <v>12240</v>
      </c>
      <c r="D6118" s="9"/>
    </row>
    <row r="6119" spans="2:4">
      <c r="B6119" s="8" t="s">
        <v>12241</v>
      </c>
      <c r="C6119" s="8" t="s">
        <v>12242</v>
      </c>
      <c r="D6119" s="9"/>
    </row>
    <row r="6120" spans="2:4">
      <c r="B6120" s="8" t="s">
        <v>12243</v>
      </c>
      <c r="C6120" s="8" t="s">
        <v>12244</v>
      </c>
      <c r="D6120" s="9"/>
    </row>
    <row r="6121" spans="2:4">
      <c r="B6121" s="8" t="s">
        <v>12245</v>
      </c>
      <c r="C6121" s="8" t="s">
        <v>12246</v>
      </c>
      <c r="D6121" s="9"/>
    </row>
    <row r="6122" spans="2:4">
      <c r="B6122" s="8" t="s">
        <v>12247</v>
      </c>
      <c r="C6122" s="8" t="s">
        <v>12248</v>
      </c>
      <c r="D6122" s="9"/>
    </row>
    <row r="6123" spans="2:4">
      <c r="B6123" s="8" t="s">
        <v>12249</v>
      </c>
      <c r="C6123" s="8" t="s">
        <v>12250</v>
      </c>
      <c r="D6123" s="9"/>
    </row>
    <row r="6124" spans="2:4">
      <c r="B6124" s="8" t="s">
        <v>12251</v>
      </c>
      <c r="C6124" s="8" t="s">
        <v>12252</v>
      </c>
      <c r="D6124" s="9"/>
    </row>
    <row r="6125" spans="2:4">
      <c r="B6125" s="8" t="s">
        <v>12253</v>
      </c>
      <c r="C6125" s="8" t="s">
        <v>12254</v>
      </c>
      <c r="D6125" s="9"/>
    </row>
    <row r="6126" spans="2:4">
      <c r="B6126" s="8" t="s">
        <v>12255</v>
      </c>
      <c r="C6126" s="8" t="s">
        <v>12256</v>
      </c>
      <c r="D6126" s="9"/>
    </row>
    <row r="6127" spans="2:4">
      <c r="B6127" s="8" t="s">
        <v>12257</v>
      </c>
      <c r="C6127" s="8" t="s">
        <v>12258</v>
      </c>
      <c r="D6127" s="9"/>
    </row>
    <row r="6128" spans="2:4">
      <c r="B6128" s="8" t="s">
        <v>12259</v>
      </c>
      <c r="C6128" s="8" t="s">
        <v>12260</v>
      </c>
      <c r="D6128" s="9"/>
    </row>
    <row r="6129" spans="2:4">
      <c r="B6129" s="8" t="s">
        <v>12261</v>
      </c>
      <c r="C6129" s="8" t="s">
        <v>12262</v>
      </c>
      <c r="D6129" s="9"/>
    </row>
    <row r="6130" spans="2:4">
      <c r="B6130" s="8" t="s">
        <v>12263</v>
      </c>
      <c r="C6130" s="8" t="s">
        <v>12264</v>
      </c>
      <c r="D6130" s="9"/>
    </row>
    <row r="6131" spans="2:4">
      <c r="B6131" s="8" t="s">
        <v>12265</v>
      </c>
      <c r="C6131" s="8" t="s">
        <v>12266</v>
      </c>
      <c r="D6131" s="9"/>
    </row>
    <row r="6132" spans="2:4">
      <c r="B6132" s="8" t="s">
        <v>12267</v>
      </c>
      <c r="C6132" s="8" t="s">
        <v>12268</v>
      </c>
      <c r="D6132" s="9"/>
    </row>
    <row r="6133" spans="2:4">
      <c r="B6133" s="8" t="s">
        <v>12269</v>
      </c>
      <c r="C6133" s="8" t="s">
        <v>12270</v>
      </c>
      <c r="D6133" s="9"/>
    </row>
    <row r="6134" spans="2:4">
      <c r="B6134" s="8" t="s">
        <v>12271</v>
      </c>
      <c r="C6134" s="8" t="s">
        <v>12272</v>
      </c>
      <c r="D6134" s="9"/>
    </row>
    <row r="6135" spans="2:4">
      <c r="B6135" s="8" t="s">
        <v>12273</v>
      </c>
      <c r="C6135" s="8" t="s">
        <v>12274</v>
      </c>
      <c r="D6135" s="9"/>
    </row>
    <row r="6136" spans="2:4">
      <c r="B6136" s="8" t="s">
        <v>12275</v>
      </c>
      <c r="C6136" s="8" t="s">
        <v>12276</v>
      </c>
      <c r="D6136" s="9"/>
    </row>
    <row r="6137" spans="2:4">
      <c r="B6137" s="8" t="s">
        <v>12277</v>
      </c>
      <c r="C6137" s="8" t="s">
        <v>12278</v>
      </c>
      <c r="D6137" s="9"/>
    </row>
    <row r="6138" spans="2:4">
      <c r="B6138" s="8" t="s">
        <v>12279</v>
      </c>
      <c r="C6138" s="8" t="s">
        <v>12280</v>
      </c>
      <c r="D6138" s="9"/>
    </row>
    <row r="6139" spans="2:4">
      <c r="B6139" s="8" t="s">
        <v>12281</v>
      </c>
      <c r="C6139" s="8" t="s">
        <v>12282</v>
      </c>
      <c r="D6139" s="9"/>
    </row>
    <row r="6140" spans="2:4">
      <c r="B6140" s="8" t="s">
        <v>12283</v>
      </c>
      <c r="C6140" s="8" t="s">
        <v>12284</v>
      </c>
      <c r="D6140" s="9"/>
    </row>
    <row r="6141" spans="2:4">
      <c r="B6141" s="8" t="s">
        <v>12285</v>
      </c>
      <c r="C6141" s="8" t="s">
        <v>12286</v>
      </c>
      <c r="D6141" s="9"/>
    </row>
    <row r="6142" spans="2:4">
      <c r="B6142" s="8" t="s">
        <v>12287</v>
      </c>
      <c r="C6142" s="8" t="s">
        <v>12288</v>
      </c>
      <c r="D6142" s="9"/>
    </row>
    <row r="6143" spans="2:4">
      <c r="B6143" s="8" t="s">
        <v>12289</v>
      </c>
      <c r="C6143" s="8" t="s">
        <v>12290</v>
      </c>
      <c r="D6143" s="9"/>
    </row>
    <row r="6144" spans="2:4">
      <c r="B6144" s="8" t="s">
        <v>12291</v>
      </c>
      <c r="C6144" s="8" t="s">
        <v>12292</v>
      </c>
      <c r="D6144" s="9"/>
    </row>
    <row r="6145" spans="2:4">
      <c r="B6145" s="8" t="s">
        <v>12293</v>
      </c>
      <c r="C6145" s="8" t="s">
        <v>12294</v>
      </c>
      <c r="D6145" s="9"/>
    </row>
    <row r="6146" spans="2:4">
      <c r="B6146" s="8" t="s">
        <v>12295</v>
      </c>
      <c r="C6146" s="8" t="s">
        <v>12296</v>
      </c>
      <c r="D6146" s="9"/>
    </row>
    <row r="6147" spans="2:4">
      <c r="B6147" s="8" t="s">
        <v>12297</v>
      </c>
      <c r="C6147" s="8" t="s">
        <v>12298</v>
      </c>
      <c r="D6147" s="9"/>
    </row>
    <row r="6148" spans="2:4">
      <c r="B6148" s="8" t="s">
        <v>12299</v>
      </c>
      <c r="C6148" s="8" t="s">
        <v>12300</v>
      </c>
      <c r="D6148" s="9"/>
    </row>
    <row r="6149" spans="2:4">
      <c r="B6149" s="8" t="s">
        <v>12301</v>
      </c>
      <c r="C6149" s="8" t="s">
        <v>12302</v>
      </c>
      <c r="D6149" s="9"/>
    </row>
    <row r="6150" spans="2:4">
      <c r="B6150" s="8" t="s">
        <v>12303</v>
      </c>
      <c r="C6150" s="8" t="s">
        <v>12304</v>
      </c>
      <c r="D6150" s="9"/>
    </row>
    <row r="6151" spans="2:4">
      <c r="B6151" s="8" t="s">
        <v>12305</v>
      </c>
      <c r="C6151" s="8" t="s">
        <v>12306</v>
      </c>
      <c r="D6151" s="9"/>
    </row>
    <row r="6152" spans="2:4">
      <c r="B6152" s="8" t="s">
        <v>12307</v>
      </c>
      <c r="C6152" s="8" t="s">
        <v>12308</v>
      </c>
      <c r="D6152" s="9"/>
    </row>
    <row r="6153" spans="2:4">
      <c r="B6153" s="8" t="s">
        <v>12309</v>
      </c>
      <c r="C6153" s="8" t="s">
        <v>12310</v>
      </c>
      <c r="D6153" s="9"/>
    </row>
    <row r="6154" spans="2:4">
      <c r="B6154" s="8" t="s">
        <v>12311</v>
      </c>
      <c r="C6154" s="8" t="s">
        <v>12312</v>
      </c>
      <c r="D6154" s="9"/>
    </row>
    <row r="6155" spans="2:4">
      <c r="B6155" s="8" t="s">
        <v>12313</v>
      </c>
      <c r="C6155" s="8" t="s">
        <v>12314</v>
      </c>
      <c r="D6155" s="9"/>
    </row>
    <row r="6156" spans="2:4">
      <c r="B6156" s="8" t="s">
        <v>12315</v>
      </c>
      <c r="C6156" s="8" t="s">
        <v>12316</v>
      </c>
      <c r="D6156" s="9"/>
    </row>
    <row r="6157" spans="2:4">
      <c r="B6157" s="8" t="s">
        <v>12317</v>
      </c>
      <c r="C6157" s="8" t="s">
        <v>12318</v>
      </c>
      <c r="D6157" s="9"/>
    </row>
    <row r="6158" spans="2:4">
      <c r="B6158" s="8" t="s">
        <v>12319</v>
      </c>
      <c r="C6158" s="8" t="s">
        <v>12320</v>
      </c>
      <c r="D6158" s="9"/>
    </row>
    <row r="6159" spans="2:4">
      <c r="B6159" s="8" t="s">
        <v>12321</v>
      </c>
      <c r="C6159" s="8" t="s">
        <v>12322</v>
      </c>
      <c r="D6159" s="9"/>
    </row>
    <row r="6160" spans="2:4">
      <c r="B6160" s="8" t="s">
        <v>12323</v>
      </c>
      <c r="C6160" s="8" t="s">
        <v>12324</v>
      </c>
      <c r="D6160" s="9"/>
    </row>
    <row r="6161" spans="2:4">
      <c r="B6161" s="8" t="s">
        <v>12325</v>
      </c>
      <c r="C6161" s="8" t="s">
        <v>12326</v>
      </c>
      <c r="D6161" s="9"/>
    </row>
    <row r="6162" spans="2:4">
      <c r="B6162" s="8" t="s">
        <v>12327</v>
      </c>
      <c r="C6162" s="8" t="s">
        <v>12328</v>
      </c>
      <c r="D6162" s="9"/>
    </row>
    <row r="6163" spans="2:4">
      <c r="B6163" s="8" t="s">
        <v>12329</v>
      </c>
      <c r="C6163" s="8" t="s">
        <v>12330</v>
      </c>
      <c r="D6163" s="9"/>
    </row>
    <row r="6164" spans="2:4">
      <c r="B6164" s="8" t="s">
        <v>12331</v>
      </c>
      <c r="C6164" s="8" t="s">
        <v>12332</v>
      </c>
      <c r="D6164" s="9"/>
    </row>
    <row r="6165" spans="2:4">
      <c r="B6165" s="8" t="s">
        <v>12333</v>
      </c>
      <c r="C6165" s="8" t="s">
        <v>12334</v>
      </c>
      <c r="D6165" s="9"/>
    </row>
    <row r="6166" spans="2:4">
      <c r="B6166" s="8" t="s">
        <v>12335</v>
      </c>
      <c r="C6166" s="8" t="s">
        <v>12336</v>
      </c>
      <c r="D6166" s="9"/>
    </row>
    <row r="6167" spans="2:4">
      <c r="B6167" s="8" t="s">
        <v>12337</v>
      </c>
      <c r="C6167" s="8" t="s">
        <v>12338</v>
      </c>
      <c r="D6167" s="9"/>
    </row>
    <row r="6168" spans="2:4">
      <c r="B6168" s="8" t="s">
        <v>12339</v>
      </c>
      <c r="C6168" s="8" t="s">
        <v>12340</v>
      </c>
      <c r="D6168" s="9"/>
    </row>
    <row r="6169" spans="2:4">
      <c r="B6169" s="8" t="s">
        <v>12341</v>
      </c>
      <c r="C6169" s="8" t="s">
        <v>12342</v>
      </c>
      <c r="D6169" s="9"/>
    </row>
    <row r="6170" spans="2:4">
      <c r="B6170" s="8" t="s">
        <v>12343</v>
      </c>
      <c r="C6170" s="8" t="s">
        <v>12344</v>
      </c>
      <c r="D6170" s="9"/>
    </row>
    <row r="6171" spans="2:4">
      <c r="B6171" s="8" t="s">
        <v>12345</v>
      </c>
      <c r="C6171" s="8" t="s">
        <v>12346</v>
      </c>
      <c r="D6171" s="9"/>
    </row>
    <row r="6172" spans="2:4">
      <c r="B6172" s="8" t="s">
        <v>12347</v>
      </c>
      <c r="C6172" s="8" t="s">
        <v>12348</v>
      </c>
      <c r="D6172" s="9"/>
    </row>
    <row r="6173" spans="2:4">
      <c r="B6173" s="8" t="s">
        <v>12349</v>
      </c>
      <c r="C6173" s="8" t="s">
        <v>12350</v>
      </c>
      <c r="D6173" s="9"/>
    </row>
    <row r="6174" spans="2:4">
      <c r="B6174" s="8" t="s">
        <v>12351</v>
      </c>
      <c r="C6174" s="8" t="s">
        <v>12352</v>
      </c>
      <c r="D6174" s="9"/>
    </row>
    <row r="6175" spans="2:4">
      <c r="B6175" s="8" t="s">
        <v>12353</v>
      </c>
      <c r="C6175" s="8" t="s">
        <v>12354</v>
      </c>
      <c r="D6175" s="9"/>
    </row>
    <row r="6176" spans="2:4">
      <c r="B6176" s="8" t="s">
        <v>12355</v>
      </c>
      <c r="C6176" s="8" t="s">
        <v>12356</v>
      </c>
      <c r="D6176" s="9"/>
    </row>
    <row r="6177" spans="2:4">
      <c r="B6177" s="8" t="s">
        <v>12357</v>
      </c>
      <c r="C6177" s="8" t="s">
        <v>12358</v>
      </c>
      <c r="D6177" s="9"/>
    </row>
    <row r="6178" spans="2:4">
      <c r="B6178" s="8" t="s">
        <v>12359</v>
      </c>
      <c r="C6178" s="8" t="s">
        <v>12360</v>
      </c>
      <c r="D6178" s="9"/>
    </row>
    <row r="6179" spans="2:4">
      <c r="B6179" s="8" t="s">
        <v>12361</v>
      </c>
      <c r="C6179" s="8" t="s">
        <v>12362</v>
      </c>
      <c r="D6179" s="9"/>
    </row>
    <row r="6180" spans="2:4">
      <c r="B6180" s="8" t="s">
        <v>12363</v>
      </c>
      <c r="C6180" s="8" t="s">
        <v>12364</v>
      </c>
      <c r="D6180" s="9"/>
    </row>
    <row r="6181" spans="2:4">
      <c r="B6181" s="8" t="s">
        <v>12365</v>
      </c>
      <c r="C6181" s="8" t="s">
        <v>12366</v>
      </c>
      <c r="D6181" s="9"/>
    </row>
    <row r="6182" spans="2:4">
      <c r="B6182" s="8" t="s">
        <v>12367</v>
      </c>
      <c r="C6182" s="8" t="s">
        <v>12368</v>
      </c>
      <c r="D6182" s="9"/>
    </row>
    <row r="6183" spans="2:4">
      <c r="B6183" s="8" t="s">
        <v>12369</v>
      </c>
      <c r="C6183" s="8" t="s">
        <v>12370</v>
      </c>
      <c r="D6183" s="9"/>
    </row>
    <row r="6184" ht="22.5" spans="2:4">
      <c r="B6184" s="8" t="s">
        <v>12371</v>
      </c>
      <c r="C6184" s="8" t="s">
        <v>12372</v>
      </c>
      <c r="D6184" s="9"/>
    </row>
    <row r="6185" spans="2:4">
      <c r="B6185" s="8" t="s">
        <v>12373</v>
      </c>
      <c r="C6185" s="8" t="s">
        <v>12374</v>
      </c>
      <c r="D6185" s="9"/>
    </row>
    <row r="6186" spans="2:4">
      <c r="B6186" s="8" t="s">
        <v>12375</v>
      </c>
      <c r="C6186" s="8" t="s">
        <v>12376</v>
      </c>
      <c r="D6186" s="9"/>
    </row>
    <row r="6187" spans="2:4">
      <c r="B6187" s="8" t="s">
        <v>12377</v>
      </c>
      <c r="C6187" s="8" t="s">
        <v>12378</v>
      </c>
      <c r="D6187" s="9"/>
    </row>
    <row r="6188" spans="2:4">
      <c r="B6188" s="8" t="s">
        <v>12379</v>
      </c>
      <c r="C6188" s="8" t="s">
        <v>12380</v>
      </c>
      <c r="D6188" s="9"/>
    </row>
    <row r="6189" spans="2:4">
      <c r="B6189" s="8" t="s">
        <v>12381</v>
      </c>
      <c r="C6189" s="8" t="s">
        <v>12382</v>
      </c>
      <c r="D6189" s="9"/>
    </row>
    <row r="6190" spans="2:4">
      <c r="B6190" s="8" t="s">
        <v>12383</v>
      </c>
      <c r="C6190" s="8" t="s">
        <v>12384</v>
      </c>
      <c r="D6190" s="9"/>
    </row>
    <row r="6191" spans="2:4">
      <c r="B6191" s="8" t="s">
        <v>12385</v>
      </c>
      <c r="C6191" s="8" t="s">
        <v>12386</v>
      </c>
      <c r="D6191" s="9"/>
    </row>
    <row r="6192" spans="2:4">
      <c r="B6192" s="8" t="s">
        <v>12387</v>
      </c>
      <c r="C6192" s="8" t="s">
        <v>12388</v>
      </c>
      <c r="D6192" s="9"/>
    </row>
    <row r="6193" spans="2:4">
      <c r="B6193" s="8" t="s">
        <v>12389</v>
      </c>
      <c r="C6193" s="8" t="s">
        <v>12390</v>
      </c>
      <c r="D6193" s="9"/>
    </row>
    <row r="6194" spans="2:4">
      <c r="B6194" s="8" t="s">
        <v>12391</v>
      </c>
      <c r="C6194" s="8" t="s">
        <v>12392</v>
      </c>
      <c r="D6194" s="9"/>
    </row>
    <row r="6195" spans="2:4">
      <c r="B6195" s="8" t="s">
        <v>12393</v>
      </c>
      <c r="C6195" s="8" t="s">
        <v>12394</v>
      </c>
      <c r="D6195" s="9"/>
    </row>
    <row r="6196" spans="2:4">
      <c r="B6196" s="8" t="s">
        <v>12395</v>
      </c>
      <c r="C6196" s="8" t="s">
        <v>12396</v>
      </c>
      <c r="D6196" s="9"/>
    </row>
    <row r="6197" spans="2:4">
      <c r="B6197" s="8" t="s">
        <v>12397</v>
      </c>
      <c r="C6197" s="8" t="s">
        <v>12398</v>
      </c>
      <c r="D6197" s="9"/>
    </row>
    <row r="6198" spans="2:4">
      <c r="B6198" s="8" t="s">
        <v>12399</v>
      </c>
      <c r="C6198" s="8" t="s">
        <v>12400</v>
      </c>
      <c r="D6198" s="9"/>
    </row>
    <row r="6199" spans="2:4">
      <c r="B6199" s="8" t="s">
        <v>12401</v>
      </c>
      <c r="C6199" s="8" t="s">
        <v>12402</v>
      </c>
      <c r="D6199" s="9"/>
    </row>
    <row r="6200" spans="2:4">
      <c r="B6200" s="8" t="s">
        <v>12403</v>
      </c>
      <c r="C6200" s="8" t="s">
        <v>12404</v>
      </c>
      <c r="D6200" s="9"/>
    </row>
    <row r="6201" spans="2:4">
      <c r="B6201" s="8" t="s">
        <v>12405</v>
      </c>
      <c r="C6201" s="8" t="s">
        <v>12406</v>
      </c>
      <c r="D6201" s="9"/>
    </row>
    <row r="6202" spans="2:4">
      <c r="B6202" s="8" t="s">
        <v>12407</v>
      </c>
      <c r="C6202" s="8" t="s">
        <v>12408</v>
      </c>
      <c r="D6202" s="9"/>
    </row>
    <row r="6203" spans="2:4">
      <c r="B6203" s="8" t="s">
        <v>12409</v>
      </c>
      <c r="C6203" s="8" t="s">
        <v>12410</v>
      </c>
      <c r="D6203" s="9"/>
    </row>
    <row r="6204" spans="2:4">
      <c r="B6204" s="8" t="s">
        <v>12411</v>
      </c>
      <c r="C6204" s="8" t="s">
        <v>12412</v>
      </c>
      <c r="D6204" s="9"/>
    </row>
    <row r="6205" spans="2:4">
      <c r="B6205" s="8" t="s">
        <v>12413</v>
      </c>
      <c r="C6205" s="8" t="s">
        <v>12414</v>
      </c>
      <c r="D6205" s="9"/>
    </row>
    <row r="6206" spans="2:4">
      <c r="B6206" s="8" t="s">
        <v>12415</v>
      </c>
      <c r="C6206" s="8" t="s">
        <v>12416</v>
      </c>
      <c r="D6206" s="9"/>
    </row>
    <row r="6207" spans="2:4">
      <c r="B6207" s="8" t="s">
        <v>12417</v>
      </c>
      <c r="C6207" s="8" t="s">
        <v>12418</v>
      </c>
      <c r="D6207" s="9"/>
    </row>
    <row r="6208" spans="2:4">
      <c r="B6208" s="8" t="s">
        <v>12419</v>
      </c>
      <c r="C6208" s="8" t="s">
        <v>12420</v>
      </c>
      <c r="D6208" s="9"/>
    </row>
    <row r="6209" spans="2:4">
      <c r="B6209" s="8" t="s">
        <v>12421</v>
      </c>
      <c r="C6209" s="8" t="s">
        <v>12422</v>
      </c>
      <c r="D6209" s="9"/>
    </row>
    <row r="6210" spans="2:4">
      <c r="B6210" s="8" t="s">
        <v>12423</v>
      </c>
      <c r="C6210" s="8" t="s">
        <v>12424</v>
      </c>
      <c r="D6210" s="9"/>
    </row>
    <row r="6211" spans="2:4">
      <c r="B6211" s="8" t="s">
        <v>12425</v>
      </c>
      <c r="C6211" s="8" t="s">
        <v>12426</v>
      </c>
      <c r="D6211" s="9"/>
    </row>
    <row r="6212" spans="2:4">
      <c r="B6212" s="8" t="s">
        <v>12427</v>
      </c>
      <c r="C6212" s="8" t="s">
        <v>12428</v>
      </c>
      <c r="D6212" s="9"/>
    </row>
    <row r="6213" spans="2:4">
      <c r="B6213" s="8" t="s">
        <v>12429</v>
      </c>
      <c r="C6213" s="8" t="s">
        <v>12430</v>
      </c>
      <c r="D6213" s="9"/>
    </row>
    <row r="6214" spans="2:4">
      <c r="B6214" s="8" t="s">
        <v>12431</v>
      </c>
      <c r="C6214" s="8" t="s">
        <v>12432</v>
      </c>
      <c r="D6214" s="9"/>
    </row>
    <row r="6215" spans="2:4">
      <c r="B6215" s="8" t="s">
        <v>12433</v>
      </c>
      <c r="C6215" s="8" t="s">
        <v>12434</v>
      </c>
      <c r="D6215" s="9"/>
    </row>
    <row r="6216" spans="2:4">
      <c r="B6216" s="8" t="s">
        <v>12435</v>
      </c>
      <c r="C6216" s="8" t="s">
        <v>12436</v>
      </c>
      <c r="D6216" s="9"/>
    </row>
    <row r="6217" spans="2:4">
      <c r="B6217" s="8" t="s">
        <v>12437</v>
      </c>
      <c r="C6217" s="8" t="s">
        <v>12438</v>
      </c>
      <c r="D6217" s="9"/>
    </row>
    <row r="6218" spans="2:4">
      <c r="B6218" s="8" t="s">
        <v>12439</v>
      </c>
      <c r="C6218" s="8" t="s">
        <v>12440</v>
      </c>
      <c r="D6218" s="9"/>
    </row>
    <row r="6219" spans="2:4">
      <c r="B6219" s="8" t="s">
        <v>12441</v>
      </c>
      <c r="C6219" s="8" t="s">
        <v>12442</v>
      </c>
      <c r="D6219" s="9"/>
    </row>
    <row r="6220" spans="2:4">
      <c r="B6220" s="8" t="s">
        <v>12443</v>
      </c>
      <c r="C6220" s="8" t="s">
        <v>12444</v>
      </c>
      <c r="D6220" s="9"/>
    </row>
    <row r="6221" spans="2:4">
      <c r="B6221" s="8" t="s">
        <v>12445</v>
      </c>
      <c r="C6221" s="8" t="s">
        <v>12446</v>
      </c>
      <c r="D6221" s="9"/>
    </row>
    <row r="6222" spans="2:4">
      <c r="B6222" s="8" t="s">
        <v>12447</v>
      </c>
      <c r="C6222" s="8" t="s">
        <v>12448</v>
      </c>
      <c r="D6222" s="9"/>
    </row>
    <row r="6223" spans="2:4">
      <c r="B6223" s="8" t="s">
        <v>12449</v>
      </c>
      <c r="C6223" s="8" t="s">
        <v>12450</v>
      </c>
      <c r="D6223" s="9"/>
    </row>
    <row r="6224" spans="2:4">
      <c r="B6224" s="8" t="s">
        <v>12451</v>
      </c>
      <c r="C6224" s="8" t="s">
        <v>12452</v>
      </c>
      <c r="D6224" s="9"/>
    </row>
    <row r="6225" spans="2:4">
      <c r="B6225" s="8" t="s">
        <v>12453</v>
      </c>
      <c r="C6225" s="8" t="s">
        <v>12454</v>
      </c>
      <c r="D6225" s="9"/>
    </row>
    <row r="6226" spans="2:4">
      <c r="B6226" s="8" t="s">
        <v>12455</v>
      </c>
      <c r="C6226" s="8" t="s">
        <v>12456</v>
      </c>
      <c r="D6226" s="9"/>
    </row>
    <row r="6227" spans="2:4">
      <c r="B6227" s="8" t="s">
        <v>12457</v>
      </c>
      <c r="C6227" s="8" t="s">
        <v>12458</v>
      </c>
      <c r="D6227" s="9"/>
    </row>
    <row r="6228" spans="2:4">
      <c r="B6228" s="8" t="s">
        <v>12459</v>
      </c>
      <c r="C6228" s="8" t="s">
        <v>12460</v>
      </c>
      <c r="D6228" s="9"/>
    </row>
    <row r="6229" spans="2:4">
      <c r="B6229" s="8" t="s">
        <v>12461</v>
      </c>
      <c r="C6229" s="8" t="s">
        <v>12462</v>
      </c>
      <c r="D6229" s="9"/>
    </row>
    <row r="6230" spans="2:4">
      <c r="B6230" s="8" t="s">
        <v>12463</v>
      </c>
      <c r="C6230" s="8" t="s">
        <v>12464</v>
      </c>
      <c r="D6230" s="9"/>
    </row>
    <row r="6231" spans="2:4">
      <c r="B6231" s="8" t="s">
        <v>12465</v>
      </c>
      <c r="C6231" s="8" t="s">
        <v>12466</v>
      </c>
      <c r="D6231" s="9"/>
    </row>
    <row r="6232" spans="2:4">
      <c r="B6232" s="8" t="s">
        <v>12467</v>
      </c>
      <c r="C6232" s="8" t="s">
        <v>12468</v>
      </c>
      <c r="D6232" s="9"/>
    </row>
    <row r="6233" spans="2:4">
      <c r="B6233" s="8" t="s">
        <v>12469</v>
      </c>
      <c r="C6233" s="8" t="s">
        <v>12470</v>
      </c>
      <c r="D6233" s="9"/>
    </row>
    <row r="6234" spans="2:4">
      <c r="B6234" s="8" t="s">
        <v>12471</v>
      </c>
      <c r="C6234" s="8" t="s">
        <v>12472</v>
      </c>
      <c r="D6234" s="9"/>
    </row>
    <row r="6235" spans="2:4">
      <c r="B6235" s="8" t="s">
        <v>12473</v>
      </c>
      <c r="C6235" s="8" t="s">
        <v>12474</v>
      </c>
      <c r="D6235" s="9"/>
    </row>
    <row r="6236" spans="2:4">
      <c r="B6236" s="8" t="s">
        <v>12475</v>
      </c>
      <c r="C6236" s="8" t="s">
        <v>12476</v>
      </c>
      <c r="D6236" s="9"/>
    </row>
    <row r="6237" spans="2:4">
      <c r="B6237" s="8" t="s">
        <v>12477</v>
      </c>
      <c r="C6237" s="8" t="s">
        <v>12478</v>
      </c>
      <c r="D6237" s="9"/>
    </row>
    <row r="6238" spans="2:4">
      <c r="B6238" s="8" t="s">
        <v>12479</v>
      </c>
      <c r="C6238" s="8" t="s">
        <v>12480</v>
      </c>
      <c r="D6238" s="9"/>
    </row>
    <row r="6239" spans="2:4">
      <c r="B6239" s="8" t="s">
        <v>12481</v>
      </c>
      <c r="C6239" s="8" t="s">
        <v>12482</v>
      </c>
      <c r="D6239" s="9"/>
    </row>
    <row r="6240" spans="2:4">
      <c r="B6240" s="8" t="s">
        <v>12483</v>
      </c>
      <c r="C6240" s="8" t="s">
        <v>12484</v>
      </c>
      <c r="D6240" s="9"/>
    </row>
    <row r="6241" spans="2:4">
      <c r="B6241" s="8" t="s">
        <v>12485</v>
      </c>
      <c r="C6241" s="8" t="s">
        <v>12486</v>
      </c>
      <c r="D6241" s="9"/>
    </row>
    <row r="6242" spans="2:4">
      <c r="B6242" s="8" t="s">
        <v>12487</v>
      </c>
      <c r="C6242" s="8" t="s">
        <v>12488</v>
      </c>
      <c r="D6242" s="9"/>
    </row>
    <row r="6243" spans="2:4">
      <c r="B6243" s="8" t="s">
        <v>12489</v>
      </c>
      <c r="C6243" s="8" t="s">
        <v>12490</v>
      </c>
      <c r="D6243" s="9"/>
    </row>
    <row r="6244" spans="2:4">
      <c r="B6244" s="8" t="s">
        <v>12491</v>
      </c>
      <c r="C6244" s="8" t="s">
        <v>12492</v>
      </c>
      <c r="D6244" s="9"/>
    </row>
    <row r="6245" spans="2:4">
      <c r="B6245" s="8" t="s">
        <v>12493</v>
      </c>
      <c r="C6245" s="8" t="s">
        <v>12494</v>
      </c>
      <c r="D6245" s="9"/>
    </row>
    <row r="6246" spans="2:4">
      <c r="B6246" s="8" t="s">
        <v>12495</v>
      </c>
      <c r="C6246" s="8" t="s">
        <v>12496</v>
      </c>
      <c r="D6246" s="9"/>
    </row>
    <row r="6247" spans="2:4">
      <c r="B6247" s="8" t="s">
        <v>12497</v>
      </c>
      <c r="C6247" s="8" t="s">
        <v>12498</v>
      </c>
      <c r="D6247" s="9"/>
    </row>
    <row r="6248" spans="2:4">
      <c r="B6248" s="8" t="s">
        <v>12499</v>
      </c>
      <c r="C6248" s="8" t="s">
        <v>12500</v>
      </c>
      <c r="D6248" s="9"/>
    </row>
    <row r="6249" spans="2:4">
      <c r="B6249" s="8" t="s">
        <v>12501</v>
      </c>
      <c r="C6249" s="8" t="s">
        <v>12502</v>
      </c>
      <c r="D6249" s="9"/>
    </row>
    <row r="6250" spans="2:4">
      <c r="B6250" s="8" t="s">
        <v>12503</v>
      </c>
      <c r="C6250" s="8" t="s">
        <v>12504</v>
      </c>
      <c r="D6250" s="9"/>
    </row>
    <row r="6251" spans="2:4">
      <c r="B6251" s="8" t="s">
        <v>12505</v>
      </c>
      <c r="C6251" s="8" t="s">
        <v>12506</v>
      </c>
      <c r="D6251" s="9"/>
    </row>
    <row r="6252" spans="2:4">
      <c r="B6252" s="8" t="s">
        <v>12507</v>
      </c>
      <c r="C6252" s="8" t="s">
        <v>12508</v>
      </c>
      <c r="D6252" s="9"/>
    </row>
    <row r="6253" spans="2:4">
      <c r="B6253" s="8" t="s">
        <v>12509</v>
      </c>
      <c r="C6253" s="8" t="s">
        <v>12510</v>
      </c>
      <c r="D6253" s="9"/>
    </row>
    <row r="6254" spans="2:4">
      <c r="B6254" s="8" t="s">
        <v>12511</v>
      </c>
      <c r="C6254" s="8" t="s">
        <v>12512</v>
      </c>
      <c r="D6254" s="9"/>
    </row>
    <row r="6255" spans="2:4">
      <c r="B6255" s="8" t="s">
        <v>12513</v>
      </c>
      <c r="C6255" s="8" t="s">
        <v>12514</v>
      </c>
      <c r="D6255" s="9"/>
    </row>
    <row r="6256" spans="2:4">
      <c r="B6256" s="8" t="s">
        <v>12515</v>
      </c>
      <c r="C6256" s="8" t="s">
        <v>12516</v>
      </c>
      <c r="D6256" s="9"/>
    </row>
    <row r="6257" spans="2:4">
      <c r="B6257" s="8" t="s">
        <v>12517</v>
      </c>
      <c r="C6257" s="8" t="s">
        <v>12518</v>
      </c>
      <c r="D6257" s="9"/>
    </row>
    <row r="6258" spans="2:4">
      <c r="B6258" s="8" t="s">
        <v>12519</v>
      </c>
      <c r="C6258" s="8" t="s">
        <v>12520</v>
      </c>
      <c r="D6258" s="9"/>
    </row>
    <row r="6259" spans="2:4">
      <c r="B6259" s="8" t="s">
        <v>12521</v>
      </c>
      <c r="C6259" s="8" t="s">
        <v>12522</v>
      </c>
      <c r="D6259" s="9"/>
    </row>
    <row r="6260" spans="2:4">
      <c r="B6260" s="8" t="s">
        <v>12523</v>
      </c>
      <c r="C6260" s="8" t="s">
        <v>12524</v>
      </c>
      <c r="D6260" s="9"/>
    </row>
    <row r="6261" spans="2:4">
      <c r="B6261" s="8" t="s">
        <v>12525</v>
      </c>
      <c r="C6261" s="8" t="s">
        <v>12526</v>
      </c>
      <c r="D6261" s="9"/>
    </row>
    <row r="6262" spans="2:4">
      <c r="B6262" s="8" t="s">
        <v>12527</v>
      </c>
      <c r="C6262" s="8" t="s">
        <v>12528</v>
      </c>
      <c r="D6262" s="9"/>
    </row>
    <row r="6263" spans="2:4">
      <c r="B6263" s="8" t="s">
        <v>12529</v>
      </c>
      <c r="C6263" s="8" t="s">
        <v>12530</v>
      </c>
      <c r="D6263" s="9"/>
    </row>
    <row r="6264" spans="2:4">
      <c r="B6264" s="8" t="s">
        <v>12531</v>
      </c>
      <c r="C6264" s="8" t="s">
        <v>12532</v>
      </c>
      <c r="D6264" s="9"/>
    </row>
    <row r="6265" spans="2:4">
      <c r="B6265" s="8" t="s">
        <v>12533</v>
      </c>
      <c r="C6265" s="8" t="s">
        <v>12534</v>
      </c>
      <c r="D6265" s="9"/>
    </row>
    <row r="6266" spans="2:4">
      <c r="B6266" s="8" t="s">
        <v>12535</v>
      </c>
      <c r="C6266" s="8" t="s">
        <v>12536</v>
      </c>
      <c r="D6266" s="9"/>
    </row>
    <row r="6267" spans="2:4">
      <c r="B6267" s="8" t="s">
        <v>12537</v>
      </c>
      <c r="C6267" s="8" t="s">
        <v>12538</v>
      </c>
      <c r="D6267" s="9"/>
    </row>
    <row r="6268" spans="2:4">
      <c r="B6268" s="8" t="s">
        <v>12539</v>
      </c>
      <c r="C6268" s="8" t="s">
        <v>12540</v>
      </c>
      <c r="D6268" s="9"/>
    </row>
    <row r="6269" spans="2:4">
      <c r="B6269" s="8" t="s">
        <v>12541</v>
      </c>
      <c r="C6269" s="8" t="s">
        <v>12542</v>
      </c>
      <c r="D6269" s="9"/>
    </row>
    <row r="6270" spans="2:4">
      <c r="B6270" s="8" t="s">
        <v>12543</v>
      </c>
      <c r="C6270" s="8" t="s">
        <v>12544</v>
      </c>
      <c r="D6270" s="9"/>
    </row>
    <row r="6271" spans="2:4">
      <c r="B6271" s="8" t="s">
        <v>12545</v>
      </c>
      <c r="C6271" s="8" t="s">
        <v>12546</v>
      </c>
      <c r="D6271" s="9"/>
    </row>
    <row r="6272" spans="2:4">
      <c r="B6272" s="8" t="s">
        <v>12547</v>
      </c>
      <c r="C6272" s="8" t="s">
        <v>12548</v>
      </c>
      <c r="D6272" s="9"/>
    </row>
    <row r="6273" spans="2:4">
      <c r="B6273" s="8" t="s">
        <v>12549</v>
      </c>
      <c r="C6273" s="8" t="s">
        <v>12550</v>
      </c>
      <c r="D6273" s="9"/>
    </row>
    <row r="6274" spans="2:4">
      <c r="B6274" s="8" t="s">
        <v>12551</v>
      </c>
      <c r="C6274" s="8" t="s">
        <v>12552</v>
      </c>
      <c r="D6274" s="9"/>
    </row>
    <row r="6275" spans="2:4">
      <c r="B6275" s="8" t="s">
        <v>12553</v>
      </c>
      <c r="C6275" s="8" t="s">
        <v>12554</v>
      </c>
      <c r="D6275" s="9"/>
    </row>
    <row r="6276" spans="2:4">
      <c r="B6276" s="8" t="s">
        <v>12555</v>
      </c>
      <c r="C6276" s="8" t="s">
        <v>12556</v>
      </c>
      <c r="D6276" s="9"/>
    </row>
    <row r="6277" spans="2:4">
      <c r="B6277" s="8" t="s">
        <v>12557</v>
      </c>
      <c r="C6277" s="8" t="s">
        <v>12558</v>
      </c>
      <c r="D6277" s="9"/>
    </row>
    <row r="6278" spans="2:4">
      <c r="B6278" s="8" t="s">
        <v>12559</v>
      </c>
      <c r="C6278" s="8" t="s">
        <v>12560</v>
      </c>
      <c r="D6278" s="9"/>
    </row>
    <row r="6279" spans="2:4">
      <c r="B6279" s="8" t="s">
        <v>12561</v>
      </c>
      <c r="C6279" s="8" t="s">
        <v>12562</v>
      </c>
      <c r="D6279" s="9"/>
    </row>
    <row r="6280" spans="2:4">
      <c r="B6280" s="8" t="s">
        <v>12563</v>
      </c>
      <c r="C6280" s="8" t="s">
        <v>12564</v>
      </c>
      <c r="D6280" s="9"/>
    </row>
    <row r="6281" spans="2:4">
      <c r="B6281" s="8" t="s">
        <v>12565</v>
      </c>
      <c r="C6281" s="8" t="s">
        <v>12566</v>
      </c>
      <c r="D6281" s="9"/>
    </row>
    <row r="6282" spans="2:4">
      <c r="B6282" s="8" t="s">
        <v>12567</v>
      </c>
      <c r="C6282" s="8" t="s">
        <v>12568</v>
      </c>
      <c r="D6282" s="9"/>
    </row>
    <row r="6283" spans="2:4">
      <c r="B6283" s="8" t="s">
        <v>12569</v>
      </c>
      <c r="C6283" s="8" t="s">
        <v>12570</v>
      </c>
      <c r="D6283" s="9"/>
    </row>
    <row r="6284" spans="2:4">
      <c r="B6284" s="8" t="s">
        <v>12571</v>
      </c>
      <c r="C6284" s="8" t="s">
        <v>12572</v>
      </c>
      <c r="D6284" s="9"/>
    </row>
    <row r="6285" spans="2:4">
      <c r="B6285" s="8" t="s">
        <v>12573</v>
      </c>
      <c r="C6285" s="8" t="s">
        <v>12574</v>
      </c>
      <c r="D6285" s="9"/>
    </row>
    <row r="6286" spans="2:4">
      <c r="B6286" s="8" t="s">
        <v>12575</v>
      </c>
      <c r="C6286" s="8" t="s">
        <v>12576</v>
      </c>
      <c r="D6286" s="9"/>
    </row>
    <row r="6287" spans="2:4">
      <c r="B6287" s="8" t="s">
        <v>12577</v>
      </c>
      <c r="C6287" s="8" t="s">
        <v>12578</v>
      </c>
      <c r="D6287" s="9"/>
    </row>
    <row r="6288" spans="2:4">
      <c r="B6288" s="8" t="s">
        <v>12579</v>
      </c>
      <c r="C6288" s="8" t="s">
        <v>12580</v>
      </c>
      <c r="D6288" s="9"/>
    </row>
    <row r="6289" spans="2:4">
      <c r="B6289" s="8" t="s">
        <v>12581</v>
      </c>
      <c r="C6289" s="8" t="s">
        <v>12582</v>
      </c>
      <c r="D6289" s="9"/>
    </row>
    <row r="6290" spans="2:4">
      <c r="B6290" s="8" t="s">
        <v>12583</v>
      </c>
      <c r="C6290" s="8" t="s">
        <v>12584</v>
      </c>
      <c r="D6290" s="9"/>
    </row>
    <row r="6291" spans="2:4">
      <c r="B6291" s="8" t="s">
        <v>12585</v>
      </c>
      <c r="C6291" s="8" t="s">
        <v>12586</v>
      </c>
      <c r="D6291" s="9"/>
    </row>
    <row r="6292" spans="2:4">
      <c r="B6292" s="8" t="s">
        <v>12587</v>
      </c>
      <c r="C6292" s="8" t="s">
        <v>12588</v>
      </c>
      <c r="D6292" s="9"/>
    </row>
    <row r="6293" spans="2:4">
      <c r="B6293" s="8" t="s">
        <v>12589</v>
      </c>
      <c r="C6293" s="8" t="s">
        <v>12590</v>
      </c>
      <c r="D6293" s="9"/>
    </row>
    <row r="6294" spans="2:4">
      <c r="B6294" s="8" t="s">
        <v>12591</v>
      </c>
      <c r="C6294" s="8" t="s">
        <v>12592</v>
      </c>
      <c r="D6294" s="9"/>
    </row>
    <row r="6295" spans="2:4">
      <c r="B6295" s="8" t="s">
        <v>12593</v>
      </c>
      <c r="C6295" s="8" t="s">
        <v>12594</v>
      </c>
      <c r="D6295" s="9"/>
    </row>
    <row r="6296" spans="2:4">
      <c r="B6296" s="8" t="s">
        <v>12595</v>
      </c>
      <c r="C6296" s="8" t="s">
        <v>12596</v>
      </c>
      <c r="D6296" s="9"/>
    </row>
    <row r="6297" spans="2:4">
      <c r="B6297" s="8" t="s">
        <v>12597</v>
      </c>
      <c r="C6297" s="8" t="s">
        <v>12598</v>
      </c>
      <c r="D6297" s="9"/>
    </row>
    <row r="6298" spans="2:4">
      <c r="B6298" s="8" t="s">
        <v>12599</v>
      </c>
      <c r="C6298" s="8" t="s">
        <v>12600</v>
      </c>
      <c r="D6298" s="9"/>
    </row>
    <row r="6299" spans="2:4">
      <c r="B6299" s="8" t="s">
        <v>12601</v>
      </c>
      <c r="C6299" s="8" t="s">
        <v>12602</v>
      </c>
      <c r="D6299" s="9"/>
    </row>
    <row r="6300" spans="2:4">
      <c r="B6300" s="8" t="s">
        <v>12603</v>
      </c>
      <c r="C6300" s="8" t="s">
        <v>12604</v>
      </c>
      <c r="D6300" s="9"/>
    </row>
    <row r="6301" spans="2:4">
      <c r="B6301" s="8" t="s">
        <v>12605</v>
      </c>
      <c r="C6301" s="8" t="s">
        <v>12606</v>
      </c>
      <c r="D6301" s="9"/>
    </row>
    <row r="6302" spans="2:4">
      <c r="B6302" s="8" t="s">
        <v>12607</v>
      </c>
      <c r="C6302" s="8" t="s">
        <v>12608</v>
      </c>
      <c r="D6302" s="9"/>
    </row>
    <row r="6303" spans="2:4">
      <c r="B6303" s="8" t="s">
        <v>12609</v>
      </c>
      <c r="C6303" s="8" t="s">
        <v>12610</v>
      </c>
      <c r="D6303" s="9"/>
    </row>
    <row r="6304" spans="2:4">
      <c r="B6304" s="8" t="s">
        <v>12611</v>
      </c>
      <c r="C6304" s="8" t="s">
        <v>12612</v>
      </c>
      <c r="D6304" s="9"/>
    </row>
    <row r="6305" spans="2:4">
      <c r="B6305" s="8" t="s">
        <v>12613</v>
      </c>
      <c r="C6305" s="8" t="s">
        <v>12614</v>
      </c>
      <c r="D6305" s="9"/>
    </row>
    <row r="6306" spans="2:4">
      <c r="B6306" s="8" t="s">
        <v>12615</v>
      </c>
      <c r="C6306" s="8" t="s">
        <v>12616</v>
      </c>
      <c r="D6306" s="9"/>
    </row>
    <row r="6307" spans="2:4">
      <c r="B6307" s="8" t="s">
        <v>12617</v>
      </c>
      <c r="C6307" s="8" t="s">
        <v>12618</v>
      </c>
      <c r="D6307" s="9"/>
    </row>
    <row r="6308" spans="2:4">
      <c r="B6308" s="8" t="s">
        <v>12619</v>
      </c>
      <c r="C6308" s="8" t="s">
        <v>12620</v>
      </c>
      <c r="D6308" s="9"/>
    </row>
    <row r="6309" spans="2:4">
      <c r="B6309" s="8" t="s">
        <v>12621</v>
      </c>
      <c r="C6309" s="8" t="s">
        <v>12622</v>
      </c>
      <c r="D6309" s="9"/>
    </row>
    <row r="6310" spans="2:4">
      <c r="B6310" s="8" t="s">
        <v>12623</v>
      </c>
      <c r="C6310" s="8" t="s">
        <v>12624</v>
      </c>
      <c r="D6310" s="9"/>
    </row>
    <row r="6311" spans="2:4">
      <c r="B6311" s="8" t="s">
        <v>12625</v>
      </c>
      <c r="C6311" s="8" t="s">
        <v>12626</v>
      </c>
      <c r="D6311" s="9"/>
    </row>
    <row r="6312" spans="2:4">
      <c r="B6312" s="8" t="s">
        <v>12627</v>
      </c>
      <c r="C6312" s="8" t="s">
        <v>12628</v>
      </c>
      <c r="D6312" s="9"/>
    </row>
    <row r="6313" spans="2:4">
      <c r="B6313" s="8" t="s">
        <v>12629</v>
      </c>
      <c r="C6313" s="8" t="s">
        <v>12630</v>
      </c>
      <c r="D6313" s="9"/>
    </row>
    <row r="6314" spans="2:4">
      <c r="B6314" s="8" t="s">
        <v>12631</v>
      </c>
      <c r="C6314" s="8" t="s">
        <v>12632</v>
      </c>
      <c r="D6314" s="9"/>
    </row>
    <row r="6315" spans="2:4">
      <c r="B6315" s="8" t="s">
        <v>12633</v>
      </c>
      <c r="C6315" s="8" t="s">
        <v>12634</v>
      </c>
      <c r="D6315" s="9"/>
    </row>
    <row r="6316" spans="2:4">
      <c r="B6316" s="8" t="s">
        <v>12635</v>
      </c>
      <c r="C6316" s="8" t="s">
        <v>12636</v>
      </c>
      <c r="D6316" s="9"/>
    </row>
    <row r="6317" spans="2:4">
      <c r="B6317" s="8" t="s">
        <v>12637</v>
      </c>
      <c r="C6317" s="8" t="s">
        <v>12638</v>
      </c>
      <c r="D6317" s="9"/>
    </row>
    <row r="6318" spans="2:4">
      <c r="B6318" s="8" t="s">
        <v>12639</v>
      </c>
      <c r="C6318" s="8" t="s">
        <v>12640</v>
      </c>
      <c r="D6318" s="9"/>
    </row>
    <row r="6319" spans="2:4">
      <c r="B6319" s="8" t="s">
        <v>12641</v>
      </c>
      <c r="C6319" s="8" t="s">
        <v>12642</v>
      </c>
      <c r="D6319" s="9"/>
    </row>
    <row r="6320" spans="2:4">
      <c r="B6320" s="8" t="s">
        <v>12643</v>
      </c>
      <c r="C6320" s="8" t="s">
        <v>12644</v>
      </c>
      <c r="D6320" s="9"/>
    </row>
    <row r="6321" spans="2:4">
      <c r="B6321" s="8" t="s">
        <v>12645</v>
      </c>
      <c r="C6321" s="8" t="s">
        <v>12646</v>
      </c>
      <c r="D6321" s="9"/>
    </row>
    <row r="6322" spans="2:4">
      <c r="B6322" s="8" t="s">
        <v>12647</v>
      </c>
      <c r="C6322" s="8" t="s">
        <v>12648</v>
      </c>
      <c r="D6322" s="9"/>
    </row>
    <row r="6323" spans="2:4">
      <c r="B6323" s="8" t="s">
        <v>12649</v>
      </c>
      <c r="C6323" s="8" t="s">
        <v>12650</v>
      </c>
      <c r="D6323" s="9"/>
    </row>
    <row r="6324" spans="2:4">
      <c r="B6324" s="8" t="s">
        <v>12651</v>
      </c>
      <c r="C6324" s="8" t="s">
        <v>12652</v>
      </c>
      <c r="D6324" s="9"/>
    </row>
    <row r="6325" spans="2:4">
      <c r="B6325" s="8" t="s">
        <v>12653</v>
      </c>
      <c r="C6325" s="8" t="s">
        <v>12654</v>
      </c>
      <c r="D6325" s="9"/>
    </row>
    <row r="6326" spans="2:4">
      <c r="B6326" s="8" t="s">
        <v>12655</v>
      </c>
      <c r="C6326" s="8" t="s">
        <v>12656</v>
      </c>
      <c r="D6326" s="9"/>
    </row>
    <row r="6327" spans="2:4">
      <c r="B6327" s="8" t="s">
        <v>12657</v>
      </c>
      <c r="C6327" s="8" t="s">
        <v>12658</v>
      </c>
      <c r="D6327" s="9"/>
    </row>
    <row r="6328" spans="2:4">
      <c r="B6328" s="8" t="s">
        <v>12659</v>
      </c>
      <c r="C6328" s="8" t="s">
        <v>12660</v>
      </c>
      <c r="D6328" s="9"/>
    </row>
    <row r="6329" spans="2:4">
      <c r="B6329" s="8" t="s">
        <v>12661</v>
      </c>
      <c r="C6329" s="8" t="s">
        <v>12662</v>
      </c>
      <c r="D6329" s="9"/>
    </row>
    <row r="6330" spans="2:4">
      <c r="B6330" s="8" t="s">
        <v>12663</v>
      </c>
      <c r="C6330" s="8" t="s">
        <v>12664</v>
      </c>
      <c r="D6330" s="9"/>
    </row>
    <row r="6331" spans="2:4">
      <c r="B6331" s="8" t="s">
        <v>12665</v>
      </c>
      <c r="C6331" s="8" t="s">
        <v>12666</v>
      </c>
      <c r="D6331" s="9"/>
    </row>
    <row r="6332" spans="2:4">
      <c r="B6332" s="8" t="s">
        <v>12667</v>
      </c>
      <c r="C6332" s="8" t="s">
        <v>12668</v>
      </c>
      <c r="D6332" s="9"/>
    </row>
    <row r="6333" spans="2:4">
      <c r="B6333" s="8" t="s">
        <v>12669</v>
      </c>
      <c r="C6333" s="8" t="s">
        <v>12670</v>
      </c>
      <c r="D6333" s="9"/>
    </row>
    <row r="6334" spans="2:4">
      <c r="B6334" s="8" t="s">
        <v>12671</v>
      </c>
      <c r="C6334" s="8" t="s">
        <v>12672</v>
      </c>
      <c r="D6334" s="9"/>
    </row>
    <row r="6335" spans="2:4">
      <c r="B6335" s="8" t="s">
        <v>12673</v>
      </c>
      <c r="C6335" s="8" t="s">
        <v>12674</v>
      </c>
      <c r="D6335" s="9"/>
    </row>
    <row r="6336" spans="2:4">
      <c r="B6336" s="8" t="s">
        <v>12675</v>
      </c>
      <c r="C6336" s="8" t="s">
        <v>12676</v>
      </c>
      <c r="D6336" s="9"/>
    </row>
    <row r="6337" spans="2:4">
      <c r="B6337" s="8" t="s">
        <v>12677</v>
      </c>
      <c r="C6337" s="8" t="s">
        <v>12678</v>
      </c>
      <c r="D6337" s="9"/>
    </row>
    <row r="6338" spans="2:4">
      <c r="B6338" s="8" t="s">
        <v>12679</v>
      </c>
      <c r="C6338" s="8" t="s">
        <v>12680</v>
      </c>
      <c r="D6338" s="9"/>
    </row>
    <row r="6339" spans="2:4">
      <c r="B6339" s="8" t="s">
        <v>12681</v>
      </c>
      <c r="C6339" s="8" t="s">
        <v>12682</v>
      </c>
      <c r="D6339" s="9"/>
    </row>
    <row r="6340" spans="2:4">
      <c r="B6340" s="8" t="s">
        <v>12683</v>
      </c>
      <c r="C6340" s="8" t="s">
        <v>12684</v>
      </c>
      <c r="D6340" s="9"/>
    </row>
    <row r="6341" spans="2:4">
      <c r="B6341" s="8" t="s">
        <v>12685</v>
      </c>
      <c r="C6341" s="8" t="s">
        <v>12686</v>
      </c>
      <c r="D6341" s="9"/>
    </row>
    <row r="6342" spans="2:4">
      <c r="B6342" s="8" t="s">
        <v>12687</v>
      </c>
      <c r="C6342" s="8" t="s">
        <v>12688</v>
      </c>
      <c r="D6342" s="9"/>
    </row>
    <row r="6343" spans="2:4">
      <c r="B6343" s="8" t="s">
        <v>12689</v>
      </c>
      <c r="C6343" s="8" t="s">
        <v>12690</v>
      </c>
      <c r="D6343" s="9"/>
    </row>
    <row r="6344" spans="2:4">
      <c r="B6344" s="8" t="s">
        <v>12691</v>
      </c>
      <c r="C6344" s="8" t="s">
        <v>12692</v>
      </c>
      <c r="D6344" s="9"/>
    </row>
    <row r="6345" spans="2:4">
      <c r="B6345" s="8" t="s">
        <v>12693</v>
      </c>
      <c r="C6345" s="8" t="s">
        <v>12694</v>
      </c>
      <c r="D6345" s="9"/>
    </row>
    <row r="6346" spans="2:4">
      <c r="B6346" s="8" t="s">
        <v>12695</v>
      </c>
      <c r="C6346" s="8" t="s">
        <v>12696</v>
      </c>
      <c r="D6346" s="9"/>
    </row>
    <row r="6347" spans="2:4">
      <c r="B6347" s="8" t="s">
        <v>12697</v>
      </c>
      <c r="C6347" s="8" t="s">
        <v>12698</v>
      </c>
      <c r="D6347" s="9"/>
    </row>
    <row r="6348" spans="2:4">
      <c r="B6348" s="8" t="s">
        <v>12699</v>
      </c>
      <c r="C6348" s="8" t="s">
        <v>12700</v>
      </c>
      <c r="D6348" s="9"/>
    </row>
    <row r="6349" spans="2:4">
      <c r="B6349" s="8" t="s">
        <v>12701</v>
      </c>
      <c r="C6349" s="8" t="s">
        <v>12702</v>
      </c>
      <c r="D6349" s="9"/>
    </row>
    <row r="6350" spans="2:4">
      <c r="B6350" s="8" t="s">
        <v>12703</v>
      </c>
      <c r="C6350" s="8" t="s">
        <v>12704</v>
      </c>
      <c r="D6350" s="9"/>
    </row>
    <row r="6351" spans="2:4">
      <c r="B6351" s="8" t="s">
        <v>12705</v>
      </c>
      <c r="C6351" s="8" t="s">
        <v>12706</v>
      </c>
      <c r="D6351" s="9"/>
    </row>
    <row r="6352" spans="2:4">
      <c r="B6352" s="8" t="s">
        <v>12707</v>
      </c>
      <c r="C6352" s="8" t="s">
        <v>12708</v>
      </c>
      <c r="D6352" s="9"/>
    </row>
    <row r="6353" spans="2:4">
      <c r="B6353" s="8" t="s">
        <v>12709</v>
      </c>
      <c r="C6353" s="8" t="s">
        <v>12710</v>
      </c>
      <c r="D6353" s="9"/>
    </row>
    <row r="6354" spans="2:4">
      <c r="B6354" s="8" t="s">
        <v>12711</v>
      </c>
      <c r="C6354" s="8" t="s">
        <v>12712</v>
      </c>
      <c r="D6354" s="9"/>
    </row>
    <row r="6355" spans="2:4">
      <c r="B6355" s="8" t="s">
        <v>12713</v>
      </c>
      <c r="C6355" s="8" t="s">
        <v>12714</v>
      </c>
      <c r="D6355" s="9"/>
    </row>
    <row r="6356" spans="2:4">
      <c r="B6356" s="8" t="s">
        <v>12715</v>
      </c>
      <c r="C6356" s="8" t="s">
        <v>12716</v>
      </c>
      <c r="D6356" s="9"/>
    </row>
    <row r="6357" spans="2:4">
      <c r="B6357" s="8" t="s">
        <v>12717</v>
      </c>
      <c r="C6357" s="8" t="s">
        <v>12718</v>
      </c>
      <c r="D6357" s="9"/>
    </row>
    <row r="6358" spans="2:4">
      <c r="B6358" s="8" t="s">
        <v>12719</v>
      </c>
      <c r="C6358" s="8" t="s">
        <v>12720</v>
      </c>
      <c r="D6358" s="9"/>
    </row>
    <row r="6359" spans="2:4">
      <c r="B6359" s="8" t="s">
        <v>12721</v>
      </c>
      <c r="C6359" s="8" t="s">
        <v>12722</v>
      </c>
      <c r="D6359" s="9"/>
    </row>
    <row r="6360" spans="2:4">
      <c r="B6360" s="8" t="s">
        <v>12723</v>
      </c>
      <c r="C6360" s="8" t="s">
        <v>12724</v>
      </c>
      <c r="D6360" s="9"/>
    </row>
    <row r="6361" spans="2:4">
      <c r="B6361" s="8" t="s">
        <v>12725</v>
      </c>
      <c r="C6361" s="8" t="s">
        <v>12726</v>
      </c>
      <c r="D6361" s="9"/>
    </row>
    <row r="6362" spans="2:4">
      <c r="B6362" s="8" t="s">
        <v>12727</v>
      </c>
      <c r="C6362" s="8" t="s">
        <v>12728</v>
      </c>
      <c r="D6362" s="9"/>
    </row>
    <row r="6363" spans="2:4">
      <c r="B6363" s="8" t="s">
        <v>12729</v>
      </c>
      <c r="C6363" s="8" t="s">
        <v>12730</v>
      </c>
      <c r="D6363" s="9"/>
    </row>
    <row r="6364" spans="2:4">
      <c r="B6364" s="8" t="s">
        <v>12731</v>
      </c>
      <c r="C6364" s="8" t="s">
        <v>12732</v>
      </c>
      <c r="D6364" s="9"/>
    </row>
    <row r="6365" spans="2:4">
      <c r="B6365" s="8" t="s">
        <v>12733</v>
      </c>
      <c r="C6365" s="8" t="s">
        <v>12734</v>
      </c>
      <c r="D6365" s="9"/>
    </row>
    <row r="6366" spans="2:4">
      <c r="B6366" s="8" t="s">
        <v>12735</v>
      </c>
      <c r="C6366" s="8" t="s">
        <v>12736</v>
      </c>
      <c r="D6366" s="9"/>
    </row>
    <row r="6367" spans="2:4">
      <c r="B6367" s="8" t="s">
        <v>12737</v>
      </c>
      <c r="C6367" s="8" t="s">
        <v>12738</v>
      </c>
      <c r="D6367" s="9"/>
    </row>
    <row r="6368" spans="2:4">
      <c r="B6368" s="8" t="s">
        <v>12739</v>
      </c>
      <c r="C6368" s="8" t="s">
        <v>12740</v>
      </c>
      <c r="D6368" s="9"/>
    </row>
    <row r="6369" spans="2:4">
      <c r="B6369" s="8" t="s">
        <v>12741</v>
      </c>
      <c r="C6369" s="8" t="s">
        <v>12742</v>
      </c>
      <c r="D6369" s="9"/>
    </row>
    <row r="6370" spans="2:4">
      <c r="B6370" s="8" t="s">
        <v>12743</v>
      </c>
      <c r="C6370" s="8" t="s">
        <v>12744</v>
      </c>
      <c r="D6370" s="9"/>
    </row>
    <row r="6371" spans="2:4">
      <c r="B6371" s="8" t="s">
        <v>12745</v>
      </c>
      <c r="C6371" s="8" t="s">
        <v>12746</v>
      </c>
      <c r="D6371" s="9"/>
    </row>
    <row r="6372" spans="2:4">
      <c r="B6372" s="8" t="s">
        <v>12747</v>
      </c>
      <c r="C6372" s="8" t="s">
        <v>12748</v>
      </c>
      <c r="D6372" s="9"/>
    </row>
    <row r="6373" spans="2:4">
      <c r="B6373" s="8" t="s">
        <v>12749</v>
      </c>
      <c r="C6373" s="8" t="s">
        <v>12750</v>
      </c>
      <c r="D6373" s="9"/>
    </row>
    <row r="6374" spans="2:4">
      <c r="B6374" s="8" t="s">
        <v>12751</v>
      </c>
      <c r="C6374" s="8" t="s">
        <v>12752</v>
      </c>
      <c r="D6374" s="9"/>
    </row>
    <row r="6375" spans="2:4">
      <c r="B6375" s="8" t="s">
        <v>12753</v>
      </c>
      <c r="C6375" s="8" t="s">
        <v>12754</v>
      </c>
      <c r="D6375" s="9"/>
    </row>
    <row r="6376" spans="2:4">
      <c r="B6376" s="8" t="s">
        <v>12755</v>
      </c>
      <c r="C6376" s="8" t="s">
        <v>12756</v>
      </c>
      <c r="D6376" s="9"/>
    </row>
    <row r="6377" spans="2:4">
      <c r="B6377" s="8" t="s">
        <v>12757</v>
      </c>
      <c r="C6377" s="8" t="s">
        <v>12758</v>
      </c>
      <c r="D6377" s="9"/>
    </row>
    <row r="6378" spans="2:4">
      <c r="B6378" s="8" t="s">
        <v>12759</v>
      </c>
      <c r="C6378" s="8" t="s">
        <v>12760</v>
      </c>
      <c r="D6378" s="9"/>
    </row>
    <row r="6379" spans="2:4">
      <c r="B6379" s="8" t="s">
        <v>12761</v>
      </c>
      <c r="C6379" s="8" t="s">
        <v>12762</v>
      </c>
      <c r="D6379" s="9"/>
    </row>
    <row r="6380" spans="2:4">
      <c r="B6380" s="8" t="s">
        <v>12763</v>
      </c>
      <c r="C6380" s="8" t="s">
        <v>12764</v>
      </c>
      <c r="D6380" s="9"/>
    </row>
    <row r="6381" spans="2:4">
      <c r="B6381" s="8" t="s">
        <v>12765</v>
      </c>
      <c r="C6381" s="8" t="s">
        <v>12766</v>
      </c>
      <c r="D6381" s="9"/>
    </row>
    <row r="6382" spans="2:4">
      <c r="B6382" s="8" t="s">
        <v>12767</v>
      </c>
      <c r="C6382" s="8" t="s">
        <v>12768</v>
      </c>
      <c r="D6382" s="9"/>
    </row>
    <row r="6383" spans="2:4">
      <c r="B6383" s="8" t="s">
        <v>12769</v>
      </c>
      <c r="C6383" s="8" t="s">
        <v>12770</v>
      </c>
      <c r="D6383" s="9"/>
    </row>
    <row r="6384" spans="2:4">
      <c r="B6384" s="8" t="s">
        <v>12771</v>
      </c>
      <c r="C6384" s="8" t="s">
        <v>12772</v>
      </c>
      <c r="D6384" s="9"/>
    </row>
    <row r="6385" spans="2:4">
      <c r="B6385" s="8" t="s">
        <v>12773</v>
      </c>
      <c r="C6385" s="8" t="s">
        <v>12774</v>
      </c>
      <c r="D6385" s="9"/>
    </row>
    <row r="6386" spans="2:4">
      <c r="B6386" s="8" t="s">
        <v>12775</v>
      </c>
      <c r="C6386" s="8" t="s">
        <v>12776</v>
      </c>
      <c r="D6386" s="9"/>
    </row>
    <row r="6387" spans="2:4">
      <c r="B6387" s="8" t="s">
        <v>12777</v>
      </c>
      <c r="C6387" s="8" t="s">
        <v>12778</v>
      </c>
      <c r="D6387" s="9"/>
    </row>
    <row r="6388" spans="2:4">
      <c r="B6388" s="8" t="s">
        <v>12779</v>
      </c>
      <c r="C6388" s="8" t="s">
        <v>12780</v>
      </c>
      <c r="D6388" s="9"/>
    </row>
    <row r="6389" spans="2:4">
      <c r="B6389" s="8" t="s">
        <v>12781</v>
      </c>
      <c r="C6389" s="8" t="s">
        <v>12782</v>
      </c>
      <c r="D6389" s="9"/>
    </row>
    <row r="6390" spans="2:4">
      <c r="B6390" s="8" t="s">
        <v>12783</v>
      </c>
      <c r="C6390" s="8" t="s">
        <v>12784</v>
      </c>
      <c r="D6390" s="9"/>
    </row>
    <row r="6391" spans="2:4">
      <c r="B6391" s="8" t="s">
        <v>12785</v>
      </c>
      <c r="C6391" s="8" t="s">
        <v>12786</v>
      </c>
      <c r="D6391" s="9"/>
    </row>
    <row r="6392" spans="2:4">
      <c r="B6392" s="8" t="s">
        <v>12787</v>
      </c>
      <c r="C6392" s="8" t="s">
        <v>12788</v>
      </c>
      <c r="D6392" s="9"/>
    </row>
    <row r="6393" spans="2:4">
      <c r="B6393" s="8" t="s">
        <v>12789</v>
      </c>
      <c r="C6393" s="8" t="s">
        <v>12790</v>
      </c>
      <c r="D6393" s="9"/>
    </row>
    <row r="6394" spans="2:4">
      <c r="B6394" s="8" t="s">
        <v>12791</v>
      </c>
      <c r="C6394" s="8" t="s">
        <v>12792</v>
      </c>
      <c r="D6394" s="9"/>
    </row>
    <row r="6395" spans="2:4">
      <c r="B6395" s="8" t="s">
        <v>12793</v>
      </c>
      <c r="C6395" s="8" t="s">
        <v>12794</v>
      </c>
      <c r="D6395" s="9"/>
    </row>
    <row r="6396" spans="2:4">
      <c r="B6396" s="8" t="s">
        <v>12795</v>
      </c>
      <c r="C6396" s="8" t="s">
        <v>12796</v>
      </c>
      <c r="D6396" s="9"/>
    </row>
    <row r="6397" spans="2:4">
      <c r="B6397" s="8" t="s">
        <v>12797</v>
      </c>
      <c r="C6397" s="8" t="s">
        <v>12798</v>
      </c>
      <c r="D6397" s="9"/>
    </row>
    <row r="6398" spans="2:4">
      <c r="B6398" s="8" t="s">
        <v>12799</v>
      </c>
      <c r="C6398" s="8" t="s">
        <v>12800</v>
      </c>
      <c r="D6398" s="9"/>
    </row>
    <row r="6399" spans="2:4">
      <c r="B6399" s="8" t="s">
        <v>12801</v>
      </c>
      <c r="C6399" s="8" t="s">
        <v>12802</v>
      </c>
      <c r="D6399" s="9"/>
    </row>
    <row r="6400" spans="2:4">
      <c r="B6400" s="8" t="s">
        <v>12803</v>
      </c>
      <c r="C6400" s="8" t="s">
        <v>12804</v>
      </c>
      <c r="D6400" s="9"/>
    </row>
    <row r="6401" spans="2:4">
      <c r="B6401" s="8" t="s">
        <v>12805</v>
      </c>
      <c r="C6401" s="8" t="s">
        <v>12806</v>
      </c>
      <c r="D6401" s="9"/>
    </row>
    <row r="6402" spans="2:4">
      <c r="B6402" s="8" t="s">
        <v>12807</v>
      </c>
      <c r="C6402" s="8" t="s">
        <v>12808</v>
      </c>
      <c r="D6402" s="9"/>
    </row>
    <row r="6403" spans="2:4">
      <c r="B6403" s="8" t="s">
        <v>12809</v>
      </c>
      <c r="C6403" s="8" t="s">
        <v>12810</v>
      </c>
      <c r="D6403" s="9"/>
    </row>
    <row r="6404" spans="2:4">
      <c r="B6404" s="8" t="s">
        <v>12811</v>
      </c>
      <c r="C6404" s="8" t="s">
        <v>12812</v>
      </c>
      <c r="D6404" s="9"/>
    </row>
    <row r="6405" spans="2:4">
      <c r="B6405" s="8" t="s">
        <v>12813</v>
      </c>
      <c r="C6405" s="8" t="s">
        <v>12814</v>
      </c>
      <c r="D6405" s="9"/>
    </row>
    <row r="6406" spans="2:4">
      <c r="B6406" s="8" t="s">
        <v>12815</v>
      </c>
      <c r="C6406" s="8" t="s">
        <v>12816</v>
      </c>
      <c r="D6406" s="9"/>
    </row>
    <row r="6407" spans="2:4">
      <c r="B6407" s="8" t="s">
        <v>12817</v>
      </c>
      <c r="C6407" s="8" t="s">
        <v>12818</v>
      </c>
      <c r="D6407" s="9"/>
    </row>
    <row r="6408" spans="2:4">
      <c r="B6408" s="8" t="s">
        <v>12819</v>
      </c>
      <c r="C6408" s="8" t="s">
        <v>12820</v>
      </c>
      <c r="D6408" s="9"/>
    </row>
    <row r="6409" spans="2:4">
      <c r="B6409" s="8" t="s">
        <v>12821</v>
      </c>
      <c r="C6409" s="8" t="s">
        <v>12822</v>
      </c>
      <c r="D6409" s="9"/>
    </row>
    <row r="6410" spans="2:4">
      <c r="B6410" s="8" t="s">
        <v>12823</v>
      </c>
      <c r="C6410" s="8" t="s">
        <v>12824</v>
      </c>
      <c r="D6410" s="9"/>
    </row>
    <row r="6411" spans="2:4">
      <c r="B6411" s="8" t="s">
        <v>12825</v>
      </c>
      <c r="C6411" s="8" t="s">
        <v>12826</v>
      </c>
      <c r="D6411" s="9"/>
    </row>
    <row r="6412" spans="2:4">
      <c r="B6412" s="8" t="s">
        <v>12827</v>
      </c>
      <c r="C6412" s="8" t="s">
        <v>12828</v>
      </c>
      <c r="D6412" s="9"/>
    </row>
    <row r="6413" spans="2:4">
      <c r="B6413" s="8" t="s">
        <v>12829</v>
      </c>
      <c r="C6413" s="8" t="s">
        <v>12830</v>
      </c>
      <c r="D6413" s="9"/>
    </row>
    <row r="6414" spans="2:4">
      <c r="B6414" s="8" t="s">
        <v>12831</v>
      </c>
      <c r="C6414" s="8" t="s">
        <v>12832</v>
      </c>
      <c r="D6414" s="9"/>
    </row>
    <row r="6415" spans="2:4">
      <c r="B6415" s="8" t="s">
        <v>12833</v>
      </c>
      <c r="C6415" s="8" t="s">
        <v>12834</v>
      </c>
      <c r="D6415" s="9"/>
    </row>
    <row r="6416" spans="2:4">
      <c r="B6416" s="8" t="s">
        <v>12835</v>
      </c>
      <c r="C6416" s="8" t="s">
        <v>12836</v>
      </c>
      <c r="D6416" s="9"/>
    </row>
    <row r="6417" spans="2:4">
      <c r="B6417" s="8" t="s">
        <v>12837</v>
      </c>
      <c r="C6417" s="8" t="s">
        <v>12838</v>
      </c>
      <c r="D6417" s="9"/>
    </row>
    <row r="6418" spans="2:4">
      <c r="B6418" s="8" t="s">
        <v>12839</v>
      </c>
      <c r="C6418" s="8" t="s">
        <v>12840</v>
      </c>
      <c r="D6418" s="9"/>
    </row>
    <row r="6419" spans="2:4">
      <c r="B6419" s="8" t="s">
        <v>12841</v>
      </c>
      <c r="C6419" s="8" t="s">
        <v>12842</v>
      </c>
      <c r="D6419" s="9"/>
    </row>
    <row r="6420" spans="2:4">
      <c r="B6420" s="8" t="s">
        <v>12843</v>
      </c>
      <c r="C6420" s="8" t="s">
        <v>12844</v>
      </c>
      <c r="D6420" s="9"/>
    </row>
    <row r="6421" spans="2:4">
      <c r="B6421" s="8" t="s">
        <v>12845</v>
      </c>
      <c r="C6421" s="8" t="s">
        <v>12846</v>
      </c>
      <c r="D6421" s="9"/>
    </row>
    <row r="6422" spans="2:4">
      <c r="B6422" s="8" t="s">
        <v>12847</v>
      </c>
      <c r="C6422" s="8" t="s">
        <v>12848</v>
      </c>
      <c r="D6422" s="9"/>
    </row>
    <row r="6423" spans="2:4">
      <c r="B6423" s="8" t="s">
        <v>12849</v>
      </c>
      <c r="C6423" s="8" t="s">
        <v>12850</v>
      </c>
      <c r="D6423" s="9"/>
    </row>
    <row r="6424" spans="2:4">
      <c r="B6424" s="8" t="s">
        <v>12851</v>
      </c>
      <c r="C6424" s="8" t="s">
        <v>12852</v>
      </c>
      <c r="D6424" s="9"/>
    </row>
    <row r="6425" spans="2:4">
      <c r="B6425" s="8" t="s">
        <v>12853</v>
      </c>
      <c r="C6425" s="8" t="s">
        <v>12854</v>
      </c>
      <c r="D6425" s="9"/>
    </row>
    <row r="6426" spans="2:4">
      <c r="B6426" s="8" t="s">
        <v>12855</v>
      </c>
      <c r="C6426" s="8" t="s">
        <v>12856</v>
      </c>
      <c r="D6426" s="9"/>
    </row>
    <row r="6427" spans="2:4">
      <c r="B6427" s="8" t="s">
        <v>12857</v>
      </c>
      <c r="C6427" s="8" t="s">
        <v>12858</v>
      </c>
      <c r="D6427" s="9"/>
    </row>
    <row r="6428" spans="2:4">
      <c r="B6428" s="8" t="s">
        <v>12859</v>
      </c>
      <c r="C6428" s="8" t="s">
        <v>12860</v>
      </c>
      <c r="D6428" s="9"/>
    </row>
    <row r="6429" spans="2:4">
      <c r="B6429" s="8" t="s">
        <v>12861</v>
      </c>
      <c r="C6429" s="8" t="s">
        <v>12862</v>
      </c>
      <c r="D6429" s="9"/>
    </row>
    <row r="6430" spans="2:4">
      <c r="B6430" s="8" t="s">
        <v>12863</v>
      </c>
      <c r="C6430" s="8" t="s">
        <v>12864</v>
      </c>
      <c r="D6430" s="9"/>
    </row>
    <row r="6431" spans="2:4">
      <c r="B6431" s="8" t="s">
        <v>12865</v>
      </c>
      <c r="C6431" s="8" t="s">
        <v>12866</v>
      </c>
      <c r="D6431" s="9"/>
    </row>
    <row r="6432" spans="2:4">
      <c r="B6432" s="8" t="s">
        <v>12867</v>
      </c>
      <c r="C6432" s="8" t="s">
        <v>12868</v>
      </c>
      <c r="D6432" s="9"/>
    </row>
    <row r="6433" spans="2:4">
      <c r="B6433" s="8" t="s">
        <v>12869</v>
      </c>
      <c r="C6433" s="8" t="s">
        <v>12870</v>
      </c>
      <c r="D6433" s="9"/>
    </row>
    <row r="6434" spans="2:4">
      <c r="B6434" s="8" t="s">
        <v>12871</v>
      </c>
      <c r="C6434" s="8" t="s">
        <v>12872</v>
      </c>
      <c r="D6434" s="9"/>
    </row>
    <row r="6435" spans="2:4">
      <c r="B6435" s="8" t="s">
        <v>12873</v>
      </c>
      <c r="C6435" s="8" t="s">
        <v>12874</v>
      </c>
      <c r="D6435" s="9"/>
    </row>
    <row r="6436" spans="2:4">
      <c r="B6436" s="8" t="s">
        <v>12875</v>
      </c>
      <c r="C6436" s="8" t="s">
        <v>12876</v>
      </c>
      <c r="D6436" s="9"/>
    </row>
    <row r="6437" spans="2:4">
      <c r="B6437" s="8" t="s">
        <v>12877</v>
      </c>
      <c r="C6437" s="8" t="s">
        <v>12878</v>
      </c>
      <c r="D6437" s="9"/>
    </row>
    <row r="6438" spans="2:4">
      <c r="B6438" s="8" t="s">
        <v>12879</v>
      </c>
      <c r="C6438" s="8" t="s">
        <v>12880</v>
      </c>
      <c r="D6438" s="9"/>
    </row>
    <row r="6439" spans="2:4">
      <c r="B6439" s="8" t="s">
        <v>12881</v>
      </c>
      <c r="C6439" s="8" t="s">
        <v>12882</v>
      </c>
      <c r="D6439" s="9"/>
    </row>
    <row r="6440" spans="2:4">
      <c r="B6440" s="8" t="s">
        <v>12883</v>
      </c>
      <c r="C6440" s="8" t="s">
        <v>12884</v>
      </c>
      <c r="D6440" s="9"/>
    </row>
    <row r="6441" spans="2:4">
      <c r="B6441" s="8" t="s">
        <v>12885</v>
      </c>
      <c r="C6441" s="8" t="s">
        <v>12886</v>
      </c>
      <c r="D6441" s="9"/>
    </row>
    <row r="6442" spans="2:4">
      <c r="B6442" s="8" t="s">
        <v>12887</v>
      </c>
      <c r="C6442" s="8" t="s">
        <v>12888</v>
      </c>
      <c r="D6442" s="9"/>
    </row>
    <row r="6443" spans="2:4">
      <c r="B6443" s="8" t="s">
        <v>12889</v>
      </c>
      <c r="C6443" s="8" t="s">
        <v>12890</v>
      </c>
      <c r="D6443" s="9"/>
    </row>
    <row r="6444" spans="2:4">
      <c r="B6444" s="8" t="s">
        <v>12891</v>
      </c>
      <c r="C6444" s="8" t="s">
        <v>12892</v>
      </c>
      <c r="D6444" s="9"/>
    </row>
    <row r="6445" spans="2:4">
      <c r="B6445" s="8" t="s">
        <v>12893</v>
      </c>
      <c r="C6445" s="8" t="s">
        <v>12894</v>
      </c>
      <c r="D6445" s="9"/>
    </row>
    <row r="6446" spans="2:4">
      <c r="B6446" s="8" t="s">
        <v>12895</v>
      </c>
      <c r="C6446" s="8" t="s">
        <v>12896</v>
      </c>
      <c r="D6446" s="9"/>
    </row>
    <row r="6447" spans="2:4">
      <c r="B6447" s="8" t="s">
        <v>12897</v>
      </c>
      <c r="C6447" s="8" t="s">
        <v>12898</v>
      </c>
      <c r="D6447" s="9"/>
    </row>
    <row r="6448" spans="2:4">
      <c r="B6448" s="8" t="s">
        <v>12899</v>
      </c>
      <c r="C6448" s="8" t="s">
        <v>12900</v>
      </c>
      <c r="D6448" s="9"/>
    </row>
    <row r="6449" spans="2:4">
      <c r="B6449" s="8" t="s">
        <v>12901</v>
      </c>
      <c r="C6449" s="8" t="s">
        <v>12902</v>
      </c>
      <c r="D6449" s="9"/>
    </row>
    <row r="6450" spans="2:4">
      <c r="B6450" s="8" t="s">
        <v>12903</v>
      </c>
      <c r="C6450" s="8" t="s">
        <v>12904</v>
      </c>
      <c r="D6450" s="9"/>
    </row>
    <row r="6451" spans="2:4">
      <c r="B6451" s="8" t="s">
        <v>12905</v>
      </c>
      <c r="C6451" s="8" t="s">
        <v>12906</v>
      </c>
      <c r="D6451" s="9"/>
    </row>
    <row r="6452" spans="2:4">
      <c r="B6452" s="8" t="s">
        <v>12907</v>
      </c>
      <c r="C6452" s="8" t="s">
        <v>12908</v>
      </c>
      <c r="D6452" s="9"/>
    </row>
    <row r="6453" spans="2:4">
      <c r="B6453" s="8" t="s">
        <v>12909</v>
      </c>
      <c r="C6453" s="8" t="s">
        <v>12910</v>
      </c>
      <c r="D6453" s="9"/>
    </row>
    <row r="6454" spans="2:4">
      <c r="B6454" s="8" t="s">
        <v>12911</v>
      </c>
      <c r="C6454" s="8" t="s">
        <v>12912</v>
      </c>
      <c r="D6454" s="9"/>
    </row>
    <row r="6455" spans="2:4">
      <c r="B6455" s="8" t="s">
        <v>12913</v>
      </c>
      <c r="C6455" s="8" t="s">
        <v>12914</v>
      </c>
      <c r="D6455" s="9"/>
    </row>
    <row r="6456" spans="2:4">
      <c r="B6456" s="8" t="s">
        <v>12915</v>
      </c>
      <c r="C6456" s="8" t="s">
        <v>12916</v>
      </c>
      <c r="D6456" s="9"/>
    </row>
    <row r="6457" spans="2:4">
      <c r="B6457" s="8" t="s">
        <v>12917</v>
      </c>
      <c r="C6457" s="8" t="s">
        <v>12918</v>
      </c>
      <c r="D6457" s="9"/>
    </row>
    <row r="6458" spans="2:4">
      <c r="B6458" s="8" t="s">
        <v>12919</v>
      </c>
      <c r="C6458" s="8" t="s">
        <v>12920</v>
      </c>
      <c r="D6458" s="9"/>
    </row>
    <row r="6459" spans="2:4">
      <c r="B6459" s="8" t="s">
        <v>12921</v>
      </c>
      <c r="C6459" s="8" t="s">
        <v>12922</v>
      </c>
      <c r="D6459" s="9"/>
    </row>
    <row r="6460" spans="2:4">
      <c r="B6460" s="8" t="s">
        <v>12923</v>
      </c>
      <c r="C6460" s="8" t="s">
        <v>12924</v>
      </c>
      <c r="D6460" s="9"/>
    </row>
    <row r="6461" spans="2:4">
      <c r="B6461" s="8" t="s">
        <v>12925</v>
      </c>
      <c r="C6461" s="8" t="s">
        <v>12926</v>
      </c>
      <c r="D6461" s="9"/>
    </row>
    <row r="6462" spans="2:4">
      <c r="B6462" s="8" t="s">
        <v>12927</v>
      </c>
      <c r="C6462" s="8" t="s">
        <v>12928</v>
      </c>
      <c r="D6462" s="9"/>
    </row>
    <row r="6463" spans="2:4">
      <c r="B6463" s="8" t="s">
        <v>12929</v>
      </c>
      <c r="C6463" s="8" t="s">
        <v>12930</v>
      </c>
      <c r="D6463" s="9"/>
    </row>
    <row r="6464" spans="2:4">
      <c r="B6464" s="8" t="s">
        <v>12931</v>
      </c>
      <c r="C6464" s="8" t="s">
        <v>12932</v>
      </c>
      <c r="D6464" s="9"/>
    </row>
    <row r="6465" spans="2:4">
      <c r="B6465" s="8" t="s">
        <v>12933</v>
      </c>
      <c r="C6465" s="8" t="s">
        <v>12934</v>
      </c>
      <c r="D6465" s="9"/>
    </row>
    <row r="6466" spans="2:4">
      <c r="B6466" s="8" t="s">
        <v>12935</v>
      </c>
      <c r="C6466" s="8" t="s">
        <v>12936</v>
      </c>
      <c r="D6466" s="9"/>
    </row>
    <row r="6467" spans="2:4">
      <c r="B6467" s="8" t="s">
        <v>12937</v>
      </c>
      <c r="C6467" s="8" t="s">
        <v>12938</v>
      </c>
      <c r="D6467" s="9"/>
    </row>
    <row r="6468" spans="2:4">
      <c r="B6468" s="8" t="s">
        <v>12939</v>
      </c>
      <c r="C6468" s="8" t="s">
        <v>12940</v>
      </c>
      <c r="D6468" s="9"/>
    </row>
    <row r="6469" spans="2:4">
      <c r="B6469" s="8" t="s">
        <v>12941</v>
      </c>
      <c r="C6469" s="8" t="s">
        <v>12942</v>
      </c>
      <c r="D6469" s="9"/>
    </row>
    <row r="6470" spans="2:4">
      <c r="B6470" s="8" t="s">
        <v>12943</v>
      </c>
      <c r="C6470" s="8" t="s">
        <v>12944</v>
      </c>
      <c r="D6470" s="9"/>
    </row>
    <row r="6471" spans="2:4">
      <c r="B6471" s="8" t="s">
        <v>12945</v>
      </c>
      <c r="C6471" s="8" t="s">
        <v>12946</v>
      </c>
      <c r="D6471" s="9"/>
    </row>
    <row r="6472" spans="2:4">
      <c r="B6472" s="8" t="s">
        <v>12947</v>
      </c>
      <c r="C6472" s="8" t="s">
        <v>12948</v>
      </c>
      <c r="D6472" s="9"/>
    </row>
    <row r="6473" spans="2:4">
      <c r="B6473" s="8" t="s">
        <v>12949</v>
      </c>
      <c r="C6473" s="8" t="s">
        <v>12950</v>
      </c>
      <c r="D6473" s="9"/>
    </row>
    <row r="6474" spans="2:4">
      <c r="B6474" s="8" t="s">
        <v>12951</v>
      </c>
      <c r="C6474" s="8" t="s">
        <v>12952</v>
      </c>
      <c r="D6474" s="9"/>
    </row>
    <row r="6475" spans="2:4">
      <c r="B6475" s="8" t="s">
        <v>12953</v>
      </c>
      <c r="C6475" s="8" t="s">
        <v>12954</v>
      </c>
      <c r="D6475" s="9"/>
    </row>
    <row r="6476" spans="2:4">
      <c r="B6476" s="8" t="s">
        <v>12955</v>
      </c>
      <c r="C6476" s="8" t="s">
        <v>12956</v>
      </c>
      <c r="D6476" s="9"/>
    </row>
    <row r="6477" spans="2:4">
      <c r="B6477" s="8" t="s">
        <v>12957</v>
      </c>
      <c r="C6477" s="8" t="s">
        <v>12958</v>
      </c>
      <c r="D6477" s="9"/>
    </row>
    <row r="6478" spans="2:4">
      <c r="B6478" s="8" t="s">
        <v>12959</v>
      </c>
      <c r="C6478" s="8" t="s">
        <v>12960</v>
      </c>
      <c r="D6478" s="9"/>
    </row>
    <row r="6479" spans="2:4">
      <c r="B6479" s="8" t="s">
        <v>12961</v>
      </c>
      <c r="C6479" s="8" t="s">
        <v>12962</v>
      </c>
      <c r="D6479" s="9"/>
    </row>
    <row r="6480" spans="2:4">
      <c r="B6480" s="8" t="s">
        <v>12963</v>
      </c>
      <c r="C6480" s="8" t="s">
        <v>12964</v>
      </c>
      <c r="D6480" s="9"/>
    </row>
    <row r="6481" spans="2:4">
      <c r="B6481" s="8" t="s">
        <v>12965</v>
      </c>
      <c r="C6481" s="8" t="s">
        <v>12966</v>
      </c>
      <c r="D6481" s="9"/>
    </row>
    <row r="6482" spans="2:4">
      <c r="B6482" s="8" t="s">
        <v>12967</v>
      </c>
      <c r="C6482" s="8" t="s">
        <v>12968</v>
      </c>
      <c r="D6482" s="9"/>
    </row>
    <row r="6483" spans="2:4">
      <c r="B6483" s="8" t="s">
        <v>12969</v>
      </c>
      <c r="C6483" s="8" t="s">
        <v>12970</v>
      </c>
      <c r="D6483" s="9"/>
    </row>
    <row r="6484" ht="22.5" spans="2:4">
      <c r="B6484" s="8" t="s">
        <v>12971</v>
      </c>
      <c r="C6484" s="8" t="s">
        <v>12972</v>
      </c>
      <c r="D6484" s="9"/>
    </row>
    <row r="6485" spans="2:4">
      <c r="B6485" s="8" t="s">
        <v>12973</v>
      </c>
      <c r="C6485" s="8" t="s">
        <v>12974</v>
      </c>
      <c r="D6485" s="9"/>
    </row>
    <row r="6486" spans="2:4">
      <c r="B6486" s="8" t="s">
        <v>12975</v>
      </c>
      <c r="C6486" s="8" t="s">
        <v>12976</v>
      </c>
      <c r="D6486" s="9"/>
    </row>
    <row r="6487" spans="2:4">
      <c r="B6487" s="8" t="s">
        <v>12977</v>
      </c>
      <c r="C6487" s="8" t="s">
        <v>12978</v>
      </c>
      <c r="D6487" s="9"/>
    </row>
    <row r="6488" spans="2:4">
      <c r="B6488" s="8" t="s">
        <v>12979</v>
      </c>
      <c r="C6488" s="8" t="s">
        <v>12980</v>
      </c>
      <c r="D6488" s="9"/>
    </row>
    <row r="6489" spans="2:4">
      <c r="B6489" s="8" t="s">
        <v>12981</v>
      </c>
      <c r="C6489" s="8" t="s">
        <v>12982</v>
      </c>
      <c r="D6489" s="9"/>
    </row>
    <row r="6490" spans="2:4">
      <c r="B6490" s="8" t="s">
        <v>12983</v>
      </c>
      <c r="C6490" s="8" t="s">
        <v>12984</v>
      </c>
      <c r="D6490" s="9"/>
    </row>
    <row r="6491" spans="2:4">
      <c r="B6491" s="8" t="s">
        <v>12985</v>
      </c>
      <c r="C6491" s="8" t="s">
        <v>12986</v>
      </c>
      <c r="D6491" s="9"/>
    </row>
    <row r="6492" spans="2:4">
      <c r="B6492" s="8" t="s">
        <v>12987</v>
      </c>
      <c r="C6492" s="8" t="s">
        <v>12988</v>
      </c>
      <c r="D6492" s="9"/>
    </row>
    <row r="6493" spans="2:4">
      <c r="B6493" s="8" t="s">
        <v>12989</v>
      </c>
      <c r="C6493" s="8" t="s">
        <v>12990</v>
      </c>
      <c r="D6493" s="9"/>
    </row>
    <row r="6494" spans="2:4">
      <c r="B6494" s="8" t="s">
        <v>12991</v>
      </c>
      <c r="C6494" s="8" t="s">
        <v>12992</v>
      </c>
      <c r="D6494" s="9"/>
    </row>
    <row r="6495" spans="2:4">
      <c r="B6495" s="8" t="s">
        <v>12993</v>
      </c>
      <c r="C6495" s="8" t="s">
        <v>12994</v>
      </c>
      <c r="D6495" s="9"/>
    </row>
    <row r="6496" spans="2:4">
      <c r="B6496" s="8" t="s">
        <v>12995</v>
      </c>
      <c r="C6496" s="8" t="s">
        <v>12996</v>
      </c>
      <c r="D6496" s="9"/>
    </row>
    <row r="6497" spans="2:4">
      <c r="B6497" s="8" t="s">
        <v>12997</v>
      </c>
      <c r="C6497" s="8" t="s">
        <v>12998</v>
      </c>
      <c r="D6497" s="9"/>
    </row>
    <row r="6498" spans="2:4">
      <c r="B6498" s="8" t="s">
        <v>12999</v>
      </c>
      <c r="C6498" s="8" t="s">
        <v>13000</v>
      </c>
      <c r="D6498" s="9"/>
    </row>
    <row r="6499" spans="2:4">
      <c r="B6499" s="8" t="s">
        <v>13001</v>
      </c>
      <c r="C6499" s="8" t="s">
        <v>13002</v>
      </c>
      <c r="D6499" s="9"/>
    </row>
    <row r="6500" spans="2:4">
      <c r="B6500" s="8" t="s">
        <v>13003</v>
      </c>
      <c r="C6500" s="8" t="s">
        <v>13004</v>
      </c>
      <c r="D6500" s="9"/>
    </row>
    <row r="6501" spans="2:4">
      <c r="B6501" s="8" t="s">
        <v>13005</v>
      </c>
      <c r="C6501" s="8" t="s">
        <v>13006</v>
      </c>
      <c r="D6501" s="9"/>
    </row>
    <row r="6502" spans="2:4">
      <c r="B6502" s="8" t="s">
        <v>13007</v>
      </c>
      <c r="C6502" s="8" t="s">
        <v>13008</v>
      </c>
      <c r="D6502" s="9"/>
    </row>
    <row r="6503" spans="2:4">
      <c r="B6503" s="8" t="s">
        <v>13009</v>
      </c>
      <c r="C6503" s="8" t="s">
        <v>13010</v>
      </c>
      <c r="D6503" s="9"/>
    </row>
    <row r="6504" spans="2:4">
      <c r="B6504" s="8" t="s">
        <v>13011</v>
      </c>
      <c r="C6504" s="8" t="s">
        <v>13012</v>
      </c>
      <c r="D6504" s="9"/>
    </row>
    <row r="6505" spans="2:4">
      <c r="B6505" s="8" t="s">
        <v>13013</v>
      </c>
      <c r="C6505" s="8" t="s">
        <v>13014</v>
      </c>
      <c r="D6505" s="9"/>
    </row>
    <row r="6506" spans="2:4">
      <c r="B6506" s="8" t="s">
        <v>13015</v>
      </c>
      <c r="C6506" s="8" t="s">
        <v>13016</v>
      </c>
      <c r="D6506" s="9"/>
    </row>
    <row r="6507" spans="2:4">
      <c r="B6507" s="8" t="s">
        <v>13017</v>
      </c>
      <c r="C6507" s="8" t="s">
        <v>13018</v>
      </c>
      <c r="D6507" s="9"/>
    </row>
    <row r="6508" spans="2:4">
      <c r="B6508" s="8" t="s">
        <v>13019</v>
      </c>
      <c r="C6508" s="8" t="s">
        <v>13020</v>
      </c>
      <c r="D6508" s="9"/>
    </row>
    <row r="6509" spans="2:4">
      <c r="B6509" s="8" t="s">
        <v>13021</v>
      </c>
      <c r="C6509" s="8" t="s">
        <v>13022</v>
      </c>
      <c r="D6509" s="9"/>
    </row>
    <row r="6510" spans="2:4">
      <c r="B6510" s="8" t="s">
        <v>13023</v>
      </c>
      <c r="C6510" s="8" t="s">
        <v>13024</v>
      </c>
      <c r="D6510" s="9"/>
    </row>
    <row r="6511" spans="2:4">
      <c r="B6511" s="8" t="s">
        <v>13025</v>
      </c>
      <c r="C6511" s="8" t="s">
        <v>13026</v>
      </c>
      <c r="D6511" s="9"/>
    </row>
    <row r="6512" spans="2:4">
      <c r="B6512" s="8" t="s">
        <v>13027</v>
      </c>
      <c r="C6512" s="8" t="s">
        <v>13028</v>
      </c>
      <c r="D6512" s="9"/>
    </row>
    <row r="6513" spans="2:4">
      <c r="B6513" s="8" t="s">
        <v>13029</v>
      </c>
      <c r="C6513" s="8" t="s">
        <v>13030</v>
      </c>
      <c r="D6513" s="9"/>
    </row>
    <row r="6514" spans="2:4">
      <c r="B6514" s="8" t="s">
        <v>13031</v>
      </c>
      <c r="C6514" s="8" t="s">
        <v>13032</v>
      </c>
      <c r="D6514" s="9"/>
    </row>
    <row r="6515" spans="2:4">
      <c r="B6515" s="8" t="s">
        <v>13033</v>
      </c>
      <c r="C6515" s="8" t="s">
        <v>13034</v>
      </c>
      <c r="D6515" s="9"/>
    </row>
    <row r="6516" spans="2:4">
      <c r="B6516" s="8" t="s">
        <v>13035</v>
      </c>
      <c r="C6516" s="8" t="s">
        <v>13036</v>
      </c>
      <c r="D6516" s="9"/>
    </row>
    <row r="6517" spans="2:4">
      <c r="B6517" s="8" t="s">
        <v>13037</v>
      </c>
      <c r="C6517" s="8" t="s">
        <v>13038</v>
      </c>
      <c r="D6517" s="9"/>
    </row>
    <row r="6518" spans="2:4">
      <c r="B6518" s="8" t="s">
        <v>13039</v>
      </c>
      <c r="C6518" s="8" t="s">
        <v>13040</v>
      </c>
      <c r="D6518" s="9"/>
    </row>
    <row r="6519" spans="2:4">
      <c r="B6519" s="8" t="s">
        <v>13041</v>
      </c>
      <c r="C6519" s="8" t="s">
        <v>13042</v>
      </c>
      <c r="D6519" s="9"/>
    </row>
    <row r="6520" spans="2:4">
      <c r="B6520" s="8" t="s">
        <v>13043</v>
      </c>
      <c r="C6520" s="8" t="s">
        <v>13044</v>
      </c>
      <c r="D6520" s="9"/>
    </row>
    <row r="6521" spans="2:4">
      <c r="B6521" s="8" t="s">
        <v>13045</v>
      </c>
      <c r="C6521" s="8" t="s">
        <v>13046</v>
      </c>
      <c r="D6521" s="9"/>
    </row>
    <row r="6522" spans="2:4">
      <c r="B6522" s="8" t="s">
        <v>13047</v>
      </c>
      <c r="C6522" s="8" t="s">
        <v>13048</v>
      </c>
      <c r="D6522" s="9"/>
    </row>
    <row r="6523" spans="2:4">
      <c r="B6523" s="8" t="s">
        <v>13049</v>
      </c>
      <c r="C6523" s="8" t="s">
        <v>13050</v>
      </c>
      <c r="D6523" s="9"/>
    </row>
    <row r="6524" spans="2:4">
      <c r="B6524" s="8" t="s">
        <v>13051</v>
      </c>
      <c r="C6524" s="8" t="s">
        <v>13052</v>
      </c>
      <c r="D6524" s="9"/>
    </row>
    <row r="6525" spans="2:4">
      <c r="B6525" s="8" t="s">
        <v>13053</v>
      </c>
      <c r="C6525" s="8" t="s">
        <v>13054</v>
      </c>
      <c r="D6525" s="9"/>
    </row>
    <row r="6526" spans="2:4">
      <c r="B6526" s="8" t="s">
        <v>13055</v>
      </c>
      <c r="C6526" s="8" t="s">
        <v>13056</v>
      </c>
      <c r="D6526" s="9"/>
    </row>
    <row r="6527" spans="2:4">
      <c r="B6527" s="8" t="s">
        <v>13057</v>
      </c>
      <c r="C6527" s="8" t="s">
        <v>13058</v>
      </c>
      <c r="D6527" s="9"/>
    </row>
    <row r="6528" spans="2:4">
      <c r="B6528" s="8" t="s">
        <v>13059</v>
      </c>
      <c r="C6528" s="8" t="s">
        <v>13060</v>
      </c>
      <c r="D6528" s="9"/>
    </row>
    <row r="6529" spans="2:4">
      <c r="B6529" s="8" t="s">
        <v>13061</v>
      </c>
      <c r="C6529" s="8" t="s">
        <v>13062</v>
      </c>
      <c r="D6529" s="9"/>
    </row>
    <row r="6530" spans="2:4">
      <c r="B6530" s="8" t="s">
        <v>13063</v>
      </c>
      <c r="C6530" s="8" t="s">
        <v>13064</v>
      </c>
      <c r="D6530" s="9"/>
    </row>
    <row r="6531" spans="2:4">
      <c r="B6531" s="8" t="s">
        <v>13065</v>
      </c>
      <c r="C6531" s="8" t="s">
        <v>13066</v>
      </c>
      <c r="D6531" s="9"/>
    </row>
    <row r="6532" spans="2:4">
      <c r="B6532" s="8" t="s">
        <v>13067</v>
      </c>
      <c r="C6532" s="8" t="s">
        <v>13068</v>
      </c>
      <c r="D6532" s="9"/>
    </row>
    <row r="6533" spans="2:4">
      <c r="B6533" s="8" t="s">
        <v>13069</v>
      </c>
      <c r="C6533" s="8" t="s">
        <v>13070</v>
      </c>
      <c r="D6533" s="9"/>
    </row>
    <row r="6534" spans="2:4">
      <c r="B6534" s="8" t="s">
        <v>13071</v>
      </c>
      <c r="C6534" s="8" t="s">
        <v>13072</v>
      </c>
      <c r="D6534" s="9"/>
    </row>
    <row r="6535" spans="2:4">
      <c r="B6535" s="8" t="s">
        <v>13073</v>
      </c>
      <c r="C6535" s="8" t="s">
        <v>13074</v>
      </c>
      <c r="D6535" s="9"/>
    </row>
    <row r="6536" spans="2:4">
      <c r="B6536" s="8" t="s">
        <v>13075</v>
      </c>
      <c r="C6536" s="8" t="s">
        <v>13076</v>
      </c>
      <c r="D6536" s="9"/>
    </row>
    <row r="6537" spans="2:4">
      <c r="B6537" s="8" t="s">
        <v>13077</v>
      </c>
      <c r="C6537" s="8" t="s">
        <v>13078</v>
      </c>
      <c r="D6537" s="9"/>
    </row>
    <row r="6538" spans="2:4">
      <c r="B6538" s="8" t="s">
        <v>13079</v>
      </c>
      <c r="C6538" s="8" t="s">
        <v>13080</v>
      </c>
      <c r="D6538" s="9"/>
    </row>
    <row r="6539" spans="2:4">
      <c r="B6539" s="8" t="s">
        <v>13081</v>
      </c>
      <c r="C6539" s="8" t="s">
        <v>13082</v>
      </c>
      <c r="D6539" s="9"/>
    </row>
    <row r="6540" spans="2:4">
      <c r="B6540" s="8" t="s">
        <v>13083</v>
      </c>
      <c r="C6540" s="8" t="s">
        <v>13084</v>
      </c>
      <c r="D6540" s="9"/>
    </row>
    <row r="6541" spans="2:4">
      <c r="B6541" s="8" t="s">
        <v>13085</v>
      </c>
      <c r="C6541" s="8" t="s">
        <v>13086</v>
      </c>
      <c r="D6541" s="9"/>
    </row>
    <row r="6542" spans="2:4">
      <c r="B6542" s="8" t="s">
        <v>13087</v>
      </c>
      <c r="C6542" s="8" t="s">
        <v>13088</v>
      </c>
      <c r="D6542" s="9"/>
    </row>
    <row r="6543" spans="2:4">
      <c r="B6543" s="8" t="s">
        <v>13089</v>
      </c>
      <c r="C6543" s="8" t="s">
        <v>13090</v>
      </c>
      <c r="D6543" s="9"/>
    </row>
    <row r="6544" spans="2:4">
      <c r="B6544" s="8" t="s">
        <v>13091</v>
      </c>
      <c r="C6544" s="8" t="s">
        <v>13092</v>
      </c>
      <c r="D6544" s="9"/>
    </row>
    <row r="6545" spans="2:4">
      <c r="B6545" s="8" t="s">
        <v>13093</v>
      </c>
      <c r="C6545" s="8" t="s">
        <v>13094</v>
      </c>
      <c r="D6545" s="9"/>
    </row>
    <row r="6546" spans="2:4">
      <c r="B6546" s="8" t="s">
        <v>13095</v>
      </c>
      <c r="C6546" s="8" t="s">
        <v>13096</v>
      </c>
      <c r="D6546" s="9"/>
    </row>
    <row r="6547" spans="2:4">
      <c r="B6547" s="8" t="s">
        <v>13097</v>
      </c>
      <c r="C6547" s="8" t="s">
        <v>13098</v>
      </c>
      <c r="D6547" s="9"/>
    </row>
    <row r="6548" spans="2:4">
      <c r="B6548" s="8" t="s">
        <v>13099</v>
      </c>
      <c r="C6548" s="8" t="s">
        <v>13100</v>
      </c>
      <c r="D6548" s="9"/>
    </row>
    <row r="6549" spans="2:4">
      <c r="B6549" s="8" t="s">
        <v>13101</v>
      </c>
      <c r="C6549" s="8" t="s">
        <v>13102</v>
      </c>
      <c r="D6549" s="9"/>
    </row>
    <row r="6550" spans="2:4">
      <c r="B6550" s="8" t="s">
        <v>13103</v>
      </c>
      <c r="C6550" s="8" t="s">
        <v>13104</v>
      </c>
      <c r="D6550" s="9"/>
    </row>
    <row r="6551" spans="2:4">
      <c r="B6551" s="8" t="s">
        <v>13105</v>
      </c>
      <c r="C6551" s="8" t="s">
        <v>13106</v>
      </c>
      <c r="D6551" s="9"/>
    </row>
    <row r="6552" spans="2:4">
      <c r="B6552" s="8" t="s">
        <v>13107</v>
      </c>
      <c r="C6552" s="8" t="s">
        <v>13108</v>
      </c>
      <c r="D6552" s="9"/>
    </row>
    <row r="6553" spans="2:4">
      <c r="B6553" s="8" t="s">
        <v>13109</v>
      </c>
      <c r="C6553" s="8" t="s">
        <v>13110</v>
      </c>
      <c r="D6553" s="9"/>
    </row>
    <row r="6554" spans="2:4">
      <c r="B6554" s="8" t="s">
        <v>13111</v>
      </c>
      <c r="C6554" s="8" t="s">
        <v>13112</v>
      </c>
      <c r="D6554" s="9"/>
    </row>
    <row r="6555" spans="2:4">
      <c r="B6555" s="8" t="s">
        <v>13113</v>
      </c>
      <c r="C6555" s="8" t="s">
        <v>13114</v>
      </c>
      <c r="D6555" s="9"/>
    </row>
    <row r="6556" spans="2:4">
      <c r="B6556" s="8" t="s">
        <v>13115</v>
      </c>
      <c r="C6556" s="8" t="s">
        <v>13116</v>
      </c>
      <c r="D6556" s="9"/>
    </row>
    <row r="6557" spans="2:4">
      <c r="B6557" s="8" t="s">
        <v>13117</v>
      </c>
      <c r="C6557" s="8" t="s">
        <v>13118</v>
      </c>
      <c r="D6557" s="9"/>
    </row>
    <row r="6558" spans="2:4">
      <c r="B6558" s="8" t="s">
        <v>13119</v>
      </c>
      <c r="C6558" s="8" t="s">
        <v>13120</v>
      </c>
      <c r="D6558" s="9"/>
    </row>
    <row r="6559" spans="2:4">
      <c r="B6559" s="8" t="s">
        <v>13121</v>
      </c>
      <c r="C6559" s="8" t="s">
        <v>13122</v>
      </c>
      <c r="D6559" s="9"/>
    </row>
    <row r="6560" spans="2:4">
      <c r="B6560" s="8" t="s">
        <v>13123</v>
      </c>
      <c r="C6560" s="8" t="s">
        <v>13124</v>
      </c>
      <c r="D6560" s="9"/>
    </row>
    <row r="6561" ht="22.5" spans="2:4">
      <c r="B6561" s="8" t="s">
        <v>13125</v>
      </c>
      <c r="C6561" s="8" t="s">
        <v>13126</v>
      </c>
      <c r="D6561" s="9"/>
    </row>
    <row r="6562" spans="2:4">
      <c r="B6562" s="8" t="s">
        <v>13127</v>
      </c>
      <c r="C6562" s="8" t="s">
        <v>13128</v>
      </c>
      <c r="D6562" s="9"/>
    </row>
    <row r="6563" spans="2:4">
      <c r="B6563" s="8" t="s">
        <v>13129</v>
      </c>
      <c r="C6563" s="8" t="s">
        <v>13130</v>
      </c>
      <c r="D6563" s="9"/>
    </row>
    <row r="6564" spans="2:4">
      <c r="B6564" s="8" t="s">
        <v>13131</v>
      </c>
      <c r="C6564" s="8" t="s">
        <v>13132</v>
      </c>
      <c r="D6564" s="9"/>
    </row>
    <row r="6565" spans="2:4">
      <c r="B6565" s="8" t="s">
        <v>13133</v>
      </c>
      <c r="C6565" s="8" t="s">
        <v>13134</v>
      </c>
      <c r="D6565" s="9"/>
    </row>
    <row r="6566" spans="2:4">
      <c r="B6566" s="8" t="s">
        <v>13135</v>
      </c>
      <c r="C6566" s="8" t="s">
        <v>13136</v>
      </c>
      <c r="D6566" s="9"/>
    </row>
    <row r="6567" spans="2:4">
      <c r="B6567" s="8" t="s">
        <v>13137</v>
      </c>
      <c r="C6567" s="8" t="s">
        <v>13138</v>
      </c>
      <c r="D6567" s="9"/>
    </row>
    <row r="6568" spans="2:4">
      <c r="B6568" s="8" t="s">
        <v>13139</v>
      </c>
      <c r="C6568" s="8" t="s">
        <v>13140</v>
      </c>
      <c r="D6568" s="9"/>
    </row>
    <row r="6569" spans="2:4">
      <c r="B6569" s="8" t="s">
        <v>13141</v>
      </c>
      <c r="C6569" s="8" t="s">
        <v>13142</v>
      </c>
      <c r="D6569" s="9"/>
    </row>
    <row r="6570" spans="2:4">
      <c r="B6570" s="8" t="s">
        <v>13143</v>
      </c>
      <c r="C6570" s="8" t="s">
        <v>13144</v>
      </c>
      <c r="D6570" s="9"/>
    </row>
    <row r="6571" spans="2:4">
      <c r="B6571" s="8" t="s">
        <v>13145</v>
      </c>
      <c r="C6571" s="8" t="s">
        <v>13146</v>
      </c>
      <c r="D6571" s="9"/>
    </row>
    <row r="6572" spans="2:4">
      <c r="B6572" s="8" t="s">
        <v>13147</v>
      </c>
      <c r="C6572" s="8" t="s">
        <v>13148</v>
      </c>
      <c r="D6572" s="9"/>
    </row>
    <row r="6573" spans="2:4">
      <c r="B6573" s="8" t="s">
        <v>13149</v>
      </c>
      <c r="C6573" s="8" t="s">
        <v>13150</v>
      </c>
      <c r="D6573" s="9"/>
    </row>
    <row r="6574" spans="2:4">
      <c r="B6574" s="8" t="s">
        <v>13151</v>
      </c>
      <c r="C6574" s="8" t="s">
        <v>13152</v>
      </c>
      <c r="D6574" s="9"/>
    </row>
    <row r="6575" spans="2:4">
      <c r="B6575" s="8" t="s">
        <v>13153</v>
      </c>
      <c r="C6575" s="8" t="s">
        <v>13154</v>
      </c>
      <c r="D6575" s="9"/>
    </row>
    <row r="6576" spans="2:4">
      <c r="B6576" s="8" t="s">
        <v>13155</v>
      </c>
      <c r="C6576" s="8" t="s">
        <v>13156</v>
      </c>
      <c r="D6576" s="9"/>
    </row>
    <row r="6577" spans="2:4">
      <c r="B6577" s="8" t="s">
        <v>13157</v>
      </c>
      <c r="C6577" s="8" t="s">
        <v>13158</v>
      </c>
      <c r="D6577" s="9"/>
    </row>
    <row r="6578" spans="2:4">
      <c r="B6578" s="8" t="s">
        <v>13159</v>
      </c>
      <c r="C6578" s="8" t="s">
        <v>13160</v>
      </c>
      <c r="D6578" s="9"/>
    </row>
    <row r="6579" spans="2:4">
      <c r="B6579" s="8" t="s">
        <v>13161</v>
      </c>
      <c r="C6579" s="8" t="s">
        <v>13162</v>
      </c>
      <c r="D6579" s="9"/>
    </row>
    <row r="6580" spans="2:4">
      <c r="B6580" s="8" t="s">
        <v>13163</v>
      </c>
      <c r="C6580" s="8" t="s">
        <v>13164</v>
      </c>
      <c r="D6580" s="9"/>
    </row>
    <row r="6581" spans="2:4">
      <c r="B6581" s="8" t="s">
        <v>13165</v>
      </c>
      <c r="C6581" s="8" t="s">
        <v>13166</v>
      </c>
      <c r="D6581" s="9"/>
    </row>
    <row r="6582" spans="2:4">
      <c r="B6582" s="8" t="s">
        <v>13167</v>
      </c>
      <c r="C6582" s="8" t="s">
        <v>13168</v>
      </c>
      <c r="D6582" s="9"/>
    </row>
    <row r="6583" spans="2:4">
      <c r="B6583" s="8" t="s">
        <v>13169</v>
      </c>
      <c r="C6583" s="8" t="s">
        <v>13170</v>
      </c>
      <c r="D6583" s="9"/>
    </row>
    <row r="6584" spans="2:4">
      <c r="B6584" s="8" t="s">
        <v>13171</v>
      </c>
      <c r="C6584" s="8" t="s">
        <v>13172</v>
      </c>
      <c r="D6584" s="9"/>
    </row>
    <row r="6585" spans="2:4">
      <c r="B6585" s="8" t="s">
        <v>13173</v>
      </c>
      <c r="C6585" s="8" t="s">
        <v>13174</v>
      </c>
      <c r="D6585" s="9"/>
    </row>
    <row r="6586" spans="2:4">
      <c r="B6586" s="8" t="s">
        <v>13175</v>
      </c>
      <c r="C6586" s="8" t="s">
        <v>13176</v>
      </c>
      <c r="D6586" s="9"/>
    </row>
    <row r="6587" spans="2:4">
      <c r="B6587" s="8" t="s">
        <v>13177</v>
      </c>
      <c r="C6587" s="8" t="s">
        <v>13178</v>
      </c>
      <c r="D6587" s="9"/>
    </row>
    <row r="6588" spans="2:4">
      <c r="B6588" s="8" t="s">
        <v>13179</v>
      </c>
      <c r="C6588" s="8" t="s">
        <v>13180</v>
      </c>
      <c r="D6588" s="9"/>
    </row>
    <row r="6589" spans="2:4">
      <c r="B6589" s="8" t="s">
        <v>13181</v>
      </c>
      <c r="C6589" s="8" t="s">
        <v>13182</v>
      </c>
      <c r="D6589" s="9"/>
    </row>
    <row r="6590" spans="2:4">
      <c r="B6590" s="8" t="s">
        <v>13183</v>
      </c>
      <c r="C6590" s="8" t="s">
        <v>13184</v>
      </c>
      <c r="D6590" s="9"/>
    </row>
    <row r="6591" spans="2:4">
      <c r="B6591" s="8" t="s">
        <v>13185</v>
      </c>
      <c r="C6591" s="8" t="s">
        <v>13186</v>
      </c>
      <c r="D6591" s="9"/>
    </row>
    <row r="6592" spans="2:4">
      <c r="B6592" s="8" t="s">
        <v>13187</v>
      </c>
      <c r="C6592" s="8" t="s">
        <v>13188</v>
      </c>
      <c r="D6592" s="9"/>
    </row>
    <row r="6593" spans="2:4">
      <c r="B6593" s="8" t="s">
        <v>13189</v>
      </c>
      <c r="C6593" s="8" t="s">
        <v>13190</v>
      </c>
      <c r="D6593" s="9"/>
    </row>
    <row r="6594" spans="2:4">
      <c r="B6594" s="8" t="s">
        <v>13191</v>
      </c>
      <c r="C6594" s="8" t="s">
        <v>13192</v>
      </c>
      <c r="D6594" s="9"/>
    </row>
    <row r="6595" spans="2:4">
      <c r="B6595" s="8" t="s">
        <v>13193</v>
      </c>
      <c r="C6595" s="8" t="s">
        <v>13194</v>
      </c>
      <c r="D6595" s="9"/>
    </row>
    <row r="6596" spans="2:4">
      <c r="B6596" s="8" t="s">
        <v>13195</v>
      </c>
      <c r="C6596" s="8" t="s">
        <v>13196</v>
      </c>
      <c r="D6596" s="9"/>
    </row>
    <row r="6597" spans="2:4">
      <c r="B6597" s="8" t="s">
        <v>13197</v>
      </c>
      <c r="C6597" s="8" t="s">
        <v>13198</v>
      </c>
      <c r="D6597" s="9"/>
    </row>
    <row r="6598" spans="2:4">
      <c r="B6598" s="8" t="s">
        <v>13199</v>
      </c>
      <c r="C6598" s="8" t="s">
        <v>13200</v>
      </c>
      <c r="D6598" s="9"/>
    </row>
    <row r="6599" spans="2:4">
      <c r="B6599" s="8" t="s">
        <v>13201</v>
      </c>
      <c r="C6599" s="8" t="s">
        <v>13202</v>
      </c>
      <c r="D6599" s="9"/>
    </row>
    <row r="6600" spans="2:4">
      <c r="B6600" s="8" t="s">
        <v>13203</v>
      </c>
      <c r="C6600" s="8" t="s">
        <v>13204</v>
      </c>
      <c r="D6600" s="9"/>
    </row>
    <row r="6601" spans="2:4">
      <c r="B6601" s="8" t="s">
        <v>13205</v>
      </c>
      <c r="C6601" s="8" t="s">
        <v>13206</v>
      </c>
      <c r="D6601" s="9"/>
    </row>
    <row r="6602" spans="2:4">
      <c r="B6602" s="8" t="s">
        <v>13207</v>
      </c>
      <c r="C6602" s="8" t="s">
        <v>13208</v>
      </c>
      <c r="D6602" s="9"/>
    </row>
    <row r="6603" spans="2:4">
      <c r="B6603" s="8" t="s">
        <v>13209</v>
      </c>
      <c r="C6603" s="8" t="s">
        <v>13210</v>
      </c>
      <c r="D6603" s="9"/>
    </row>
    <row r="6604" spans="2:4">
      <c r="B6604" s="8" t="s">
        <v>13211</v>
      </c>
      <c r="C6604" s="8" t="s">
        <v>13212</v>
      </c>
      <c r="D6604" s="9"/>
    </row>
    <row r="6605" spans="2:4">
      <c r="B6605" s="8" t="s">
        <v>13213</v>
      </c>
      <c r="C6605" s="8" t="s">
        <v>13214</v>
      </c>
      <c r="D6605" s="9"/>
    </row>
    <row r="6606" spans="2:4">
      <c r="B6606" s="8" t="s">
        <v>13215</v>
      </c>
      <c r="C6606" s="8" t="s">
        <v>13216</v>
      </c>
      <c r="D6606" s="9"/>
    </row>
    <row r="6607" spans="2:4">
      <c r="B6607" s="8" t="s">
        <v>13217</v>
      </c>
      <c r="C6607" s="8" t="s">
        <v>13218</v>
      </c>
      <c r="D6607" s="9"/>
    </row>
    <row r="6608" spans="2:4">
      <c r="B6608" s="8" t="s">
        <v>13219</v>
      </c>
      <c r="C6608" s="8" t="s">
        <v>13220</v>
      </c>
      <c r="D6608" s="9"/>
    </row>
    <row r="6609" spans="2:4">
      <c r="B6609" s="8" t="s">
        <v>13221</v>
      </c>
      <c r="C6609" s="8" t="s">
        <v>13222</v>
      </c>
      <c r="D6609" s="9"/>
    </row>
    <row r="6610" spans="2:4">
      <c r="B6610" s="8" t="s">
        <v>13223</v>
      </c>
      <c r="C6610" s="8" t="s">
        <v>13224</v>
      </c>
      <c r="D6610" s="9"/>
    </row>
    <row r="6611" spans="2:4">
      <c r="B6611" s="8" t="s">
        <v>13225</v>
      </c>
      <c r="C6611" s="8" t="s">
        <v>13226</v>
      </c>
      <c r="D6611" s="9"/>
    </row>
    <row r="6612" spans="2:4">
      <c r="B6612" s="8" t="s">
        <v>13227</v>
      </c>
      <c r="C6612" s="8" t="s">
        <v>13228</v>
      </c>
      <c r="D6612" s="9"/>
    </row>
    <row r="6613" spans="2:4">
      <c r="B6613" s="8" t="s">
        <v>13229</v>
      </c>
      <c r="C6613" s="8" t="s">
        <v>13230</v>
      </c>
      <c r="D6613" s="9"/>
    </row>
    <row r="6614" spans="2:4">
      <c r="B6614" s="8" t="s">
        <v>13231</v>
      </c>
      <c r="C6614" s="8" t="s">
        <v>13232</v>
      </c>
      <c r="D6614" s="9"/>
    </row>
    <row r="6615" spans="2:4">
      <c r="B6615" s="8" t="s">
        <v>13233</v>
      </c>
      <c r="C6615" s="8" t="s">
        <v>13234</v>
      </c>
      <c r="D6615" s="9"/>
    </row>
    <row r="6616" spans="2:4">
      <c r="B6616" s="8" t="s">
        <v>13235</v>
      </c>
      <c r="C6616" s="8" t="s">
        <v>13236</v>
      </c>
      <c r="D6616" s="9"/>
    </row>
    <row r="6617" spans="2:4">
      <c r="B6617" s="8" t="s">
        <v>13237</v>
      </c>
      <c r="C6617" s="8" t="s">
        <v>13238</v>
      </c>
      <c r="D6617" s="9"/>
    </row>
    <row r="6618" spans="2:4">
      <c r="B6618" s="8" t="s">
        <v>13239</v>
      </c>
      <c r="C6618" s="8" t="s">
        <v>13240</v>
      </c>
      <c r="D6618" s="9"/>
    </row>
    <row r="6619" spans="2:4">
      <c r="B6619" s="8" t="s">
        <v>13241</v>
      </c>
      <c r="C6619" s="8" t="s">
        <v>13242</v>
      </c>
      <c r="D6619" s="9"/>
    </row>
    <row r="6620" spans="2:4">
      <c r="B6620" s="8" t="s">
        <v>13243</v>
      </c>
      <c r="C6620" s="8" t="s">
        <v>13244</v>
      </c>
      <c r="D6620" s="9"/>
    </row>
    <row r="6621" spans="2:4">
      <c r="B6621" s="8" t="s">
        <v>13245</v>
      </c>
      <c r="C6621" s="8" t="s">
        <v>13246</v>
      </c>
      <c r="D6621" s="9"/>
    </row>
    <row r="6622" spans="2:4">
      <c r="B6622" s="8" t="s">
        <v>13247</v>
      </c>
      <c r="C6622" s="8" t="s">
        <v>13248</v>
      </c>
      <c r="D6622" s="9"/>
    </row>
    <row r="6623" spans="2:4">
      <c r="B6623" s="8" t="s">
        <v>13249</v>
      </c>
      <c r="C6623" s="8" t="s">
        <v>13250</v>
      </c>
      <c r="D6623" s="9"/>
    </row>
    <row r="6624" spans="2:4">
      <c r="B6624" s="8" t="s">
        <v>13251</v>
      </c>
      <c r="C6624" s="8" t="s">
        <v>13252</v>
      </c>
      <c r="D6624" s="9"/>
    </row>
    <row r="6625" spans="2:4">
      <c r="B6625" s="8" t="s">
        <v>13253</v>
      </c>
      <c r="C6625" s="8" t="s">
        <v>13254</v>
      </c>
      <c r="D6625" s="9"/>
    </row>
    <row r="6626" spans="2:4">
      <c r="B6626" s="8" t="s">
        <v>13255</v>
      </c>
      <c r="C6626" s="8" t="s">
        <v>13256</v>
      </c>
      <c r="D6626" s="9"/>
    </row>
    <row r="6627" spans="2:4">
      <c r="B6627" s="8" t="s">
        <v>13257</v>
      </c>
      <c r="C6627" s="8" t="s">
        <v>13258</v>
      </c>
      <c r="D6627" s="9"/>
    </row>
    <row r="6628" spans="2:4">
      <c r="B6628" s="8" t="s">
        <v>13259</v>
      </c>
      <c r="C6628" s="8" t="s">
        <v>13260</v>
      </c>
      <c r="D6628" s="9"/>
    </row>
    <row r="6629" spans="2:4">
      <c r="B6629" s="8" t="s">
        <v>13261</v>
      </c>
      <c r="C6629" s="8" t="s">
        <v>13262</v>
      </c>
      <c r="D6629" s="9"/>
    </row>
    <row r="6630" spans="2:4">
      <c r="B6630" s="8" t="s">
        <v>13263</v>
      </c>
      <c r="C6630" s="8" t="s">
        <v>13264</v>
      </c>
      <c r="D6630" s="9"/>
    </row>
    <row r="6631" spans="2:4">
      <c r="B6631" s="8" t="s">
        <v>13265</v>
      </c>
      <c r="C6631" s="8" t="s">
        <v>13266</v>
      </c>
      <c r="D6631" s="9"/>
    </row>
    <row r="6632" spans="2:4">
      <c r="B6632" s="8" t="s">
        <v>13267</v>
      </c>
      <c r="C6632" s="8" t="s">
        <v>13268</v>
      </c>
      <c r="D6632" s="9"/>
    </row>
    <row r="6633" spans="2:4">
      <c r="B6633" s="8" t="s">
        <v>13269</v>
      </c>
      <c r="C6633" s="8" t="s">
        <v>13270</v>
      </c>
      <c r="D6633" s="9"/>
    </row>
    <row r="6634" spans="2:4">
      <c r="B6634" s="8" t="s">
        <v>13271</v>
      </c>
      <c r="C6634" s="8" t="s">
        <v>13272</v>
      </c>
      <c r="D6634" s="9"/>
    </row>
    <row r="6635" spans="2:4">
      <c r="B6635" s="8" t="s">
        <v>13273</v>
      </c>
      <c r="C6635" s="8" t="s">
        <v>13274</v>
      </c>
      <c r="D6635" s="9"/>
    </row>
    <row r="6636" spans="2:4">
      <c r="B6636" s="8" t="s">
        <v>13275</v>
      </c>
      <c r="C6636" s="8" t="s">
        <v>13276</v>
      </c>
      <c r="D6636" s="9"/>
    </row>
    <row r="6637" spans="2:4">
      <c r="B6637" s="8" t="s">
        <v>13277</v>
      </c>
      <c r="C6637" s="8" t="s">
        <v>13278</v>
      </c>
      <c r="D6637" s="9"/>
    </row>
    <row r="6638" spans="2:4">
      <c r="B6638" s="8" t="s">
        <v>13279</v>
      </c>
      <c r="C6638" s="8" t="s">
        <v>13280</v>
      </c>
      <c r="D6638" s="9"/>
    </row>
    <row r="6639" spans="2:4">
      <c r="B6639" s="8" t="s">
        <v>13281</v>
      </c>
      <c r="C6639" s="8" t="s">
        <v>13282</v>
      </c>
      <c r="D6639" s="9"/>
    </row>
    <row r="6640" spans="2:4">
      <c r="B6640" s="8" t="s">
        <v>13283</v>
      </c>
      <c r="C6640" s="8" t="s">
        <v>13284</v>
      </c>
      <c r="D6640" s="9"/>
    </row>
    <row r="6641" spans="2:4">
      <c r="B6641" s="8" t="s">
        <v>13285</v>
      </c>
      <c r="C6641" s="8" t="s">
        <v>13286</v>
      </c>
      <c r="D6641" s="9"/>
    </row>
    <row r="6642" spans="2:4">
      <c r="B6642" s="8" t="s">
        <v>13287</v>
      </c>
      <c r="C6642" s="8" t="s">
        <v>13288</v>
      </c>
      <c r="D6642" s="9"/>
    </row>
    <row r="6643" spans="2:4">
      <c r="B6643" s="8" t="s">
        <v>13289</v>
      </c>
      <c r="C6643" s="8" t="s">
        <v>13290</v>
      </c>
      <c r="D6643" s="9"/>
    </row>
    <row r="6644" spans="2:4">
      <c r="B6644" s="8" t="s">
        <v>13291</v>
      </c>
      <c r="C6644" s="8" t="s">
        <v>13292</v>
      </c>
      <c r="D6644" s="9"/>
    </row>
    <row r="6645" spans="2:4">
      <c r="B6645" s="8" t="s">
        <v>13293</v>
      </c>
      <c r="C6645" s="8" t="s">
        <v>13294</v>
      </c>
      <c r="D6645" s="9"/>
    </row>
    <row r="6646" spans="2:4">
      <c r="B6646" s="8" t="s">
        <v>13295</v>
      </c>
      <c r="C6646" s="8" t="s">
        <v>13296</v>
      </c>
      <c r="D6646" s="9"/>
    </row>
    <row r="6647" spans="2:4">
      <c r="B6647" s="8" t="s">
        <v>13297</v>
      </c>
      <c r="C6647" s="8" t="s">
        <v>13298</v>
      </c>
      <c r="D6647" s="9"/>
    </row>
    <row r="6648" spans="2:4">
      <c r="B6648" s="8" t="s">
        <v>13299</v>
      </c>
      <c r="C6648" s="8" t="s">
        <v>13300</v>
      </c>
      <c r="D6648" s="9"/>
    </row>
    <row r="6649" spans="2:4">
      <c r="B6649" s="8" t="s">
        <v>13301</v>
      </c>
      <c r="C6649" s="8" t="s">
        <v>13302</v>
      </c>
      <c r="D6649" s="9"/>
    </row>
    <row r="6650" spans="2:4">
      <c r="B6650" s="8" t="s">
        <v>13303</v>
      </c>
      <c r="C6650" s="8" t="s">
        <v>13304</v>
      </c>
      <c r="D6650" s="9"/>
    </row>
    <row r="6651" spans="2:4">
      <c r="B6651" s="8" t="s">
        <v>13305</v>
      </c>
      <c r="C6651" s="8" t="s">
        <v>13306</v>
      </c>
      <c r="D6651" s="9"/>
    </row>
    <row r="6652" spans="2:4">
      <c r="B6652" s="8" t="s">
        <v>13307</v>
      </c>
      <c r="C6652" s="8" t="s">
        <v>13308</v>
      </c>
      <c r="D6652" s="9"/>
    </row>
    <row r="6653" spans="2:4">
      <c r="B6653" s="8" t="s">
        <v>13309</v>
      </c>
      <c r="C6653" s="8" t="s">
        <v>13310</v>
      </c>
      <c r="D6653" s="9"/>
    </row>
    <row r="6654" spans="2:4">
      <c r="B6654" s="8" t="s">
        <v>13311</v>
      </c>
      <c r="C6654" s="8" t="s">
        <v>13312</v>
      </c>
      <c r="D6654" s="9"/>
    </row>
    <row r="6655" spans="2:4">
      <c r="B6655" s="8" t="s">
        <v>13313</v>
      </c>
      <c r="C6655" s="8" t="s">
        <v>13314</v>
      </c>
      <c r="D6655" s="9"/>
    </row>
    <row r="6656" spans="2:4">
      <c r="B6656" s="8" t="s">
        <v>13315</v>
      </c>
      <c r="C6656" s="8" t="s">
        <v>13316</v>
      </c>
      <c r="D6656" s="9"/>
    </row>
    <row r="6657" spans="2:4">
      <c r="B6657" s="8" t="s">
        <v>13317</v>
      </c>
      <c r="C6657" s="8" t="s">
        <v>13318</v>
      </c>
      <c r="D6657" s="9"/>
    </row>
    <row r="6658" spans="2:4">
      <c r="B6658" s="8" t="s">
        <v>13319</v>
      </c>
      <c r="C6658" s="8" t="s">
        <v>13320</v>
      </c>
      <c r="D6658" s="9"/>
    </row>
    <row r="6659" spans="2:4">
      <c r="B6659" s="8" t="s">
        <v>13321</v>
      </c>
      <c r="C6659" s="8" t="s">
        <v>13322</v>
      </c>
      <c r="D6659" s="9"/>
    </row>
    <row r="6660" spans="2:4">
      <c r="B6660" s="8" t="s">
        <v>13323</v>
      </c>
      <c r="C6660" s="8" t="s">
        <v>13324</v>
      </c>
      <c r="D6660" s="9"/>
    </row>
    <row r="6661" spans="2:4">
      <c r="B6661" s="8" t="s">
        <v>13325</v>
      </c>
      <c r="C6661" s="8" t="s">
        <v>13326</v>
      </c>
      <c r="D6661" s="9"/>
    </row>
    <row r="6662" spans="2:4">
      <c r="B6662" s="8" t="s">
        <v>13327</v>
      </c>
      <c r="C6662" s="8" t="s">
        <v>13328</v>
      </c>
      <c r="D6662" s="9"/>
    </row>
    <row r="6663" spans="2:4">
      <c r="B6663" s="8" t="s">
        <v>13329</v>
      </c>
      <c r="C6663" s="8" t="s">
        <v>13330</v>
      </c>
      <c r="D6663" s="9"/>
    </row>
    <row r="6664" spans="2:4">
      <c r="B6664" s="8" t="s">
        <v>13331</v>
      </c>
      <c r="C6664" s="8" t="s">
        <v>13332</v>
      </c>
      <c r="D6664" s="9"/>
    </row>
    <row r="6665" spans="2:4">
      <c r="B6665" s="8" t="s">
        <v>13333</v>
      </c>
      <c r="C6665" s="8" t="s">
        <v>13334</v>
      </c>
      <c r="D6665" s="9"/>
    </row>
    <row r="6666" spans="2:4">
      <c r="B6666" s="8" t="s">
        <v>13335</v>
      </c>
      <c r="C6666" s="8" t="s">
        <v>13336</v>
      </c>
      <c r="D6666" s="9"/>
    </row>
    <row r="6667" spans="2:4">
      <c r="B6667" s="8" t="s">
        <v>13337</v>
      </c>
      <c r="C6667" s="8" t="s">
        <v>13338</v>
      </c>
      <c r="D6667" s="9"/>
    </row>
    <row r="6668" spans="2:4">
      <c r="B6668" s="8" t="s">
        <v>13339</v>
      </c>
      <c r="C6668" s="8" t="s">
        <v>13340</v>
      </c>
      <c r="D6668" s="9"/>
    </row>
    <row r="6669" spans="2:4">
      <c r="B6669" s="8" t="s">
        <v>13341</v>
      </c>
      <c r="C6669" s="8" t="s">
        <v>13342</v>
      </c>
      <c r="D6669" s="9"/>
    </row>
    <row r="6670" spans="2:4">
      <c r="B6670" s="8" t="s">
        <v>13343</v>
      </c>
      <c r="C6670" s="8" t="s">
        <v>13344</v>
      </c>
      <c r="D6670" s="9"/>
    </row>
    <row r="6671" spans="2:4">
      <c r="B6671" s="8" t="s">
        <v>13345</v>
      </c>
      <c r="C6671" s="8" t="s">
        <v>13346</v>
      </c>
      <c r="D6671" s="9"/>
    </row>
    <row r="6672" spans="2:4">
      <c r="B6672" s="8" t="s">
        <v>13347</v>
      </c>
      <c r="C6672" s="8" t="s">
        <v>13348</v>
      </c>
      <c r="D6672" s="9"/>
    </row>
    <row r="6673" spans="2:4">
      <c r="B6673" s="8" t="s">
        <v>13349</v>
      </c>
      <c r="C6673" s="8" t="s">
        <v>13350</v>
      </c>
      <c r="D6673" s="9"/>
    </row>
    <row r="6674" spans="2:4">
      <c r="B6674" s="8" t="s">
        <v>13351</v>
      </c>
      <c r="C6674" s="8" t="s">
        <v>13352</v>
      </c>
      <c r="D6674" s="9"/>
    </row>
    <row r="6675" spans="2:4">
      <c r="B6675" s="8" t="s">
        <v>13353</v>
      </c>
      <c r="C6675" s="8" t="s">
        <v>13354</v>
      </c>
      <c r="D6675" s="9"/>
    </row>
    <row r="6676" spans="2:4">
      <c r="B6676" s="8" t="s">
        <v>13355</v>
      </c>
      <c r="C6676" s="8" t="s">
        <v>13356</v>
      </c>
      <c r="D6676" s="9"/>
    </row>
    <row r="6677" spans="2:4">
      <c r="B6677" s="8" t="s">
        <v>13357</v>
      </c>
      <c r="C6677" s="8" t="s">
        <v>13358</v>
      </c>
      <c r="D6677" s="9"/>
    </row>
    <row r="6678" spans="2:4">
      <c r="B6678" s="8" t="s">
        <v>13359</v>
      </c>
      <c r="C6678" s="8" t="s">
        <v>13360</v>
      </c>
      <c r="D6678" s="9"/>
    </row>
    <row r="6679" spans="2:4">
      <c r="B6679" s="8" t="s">
        <v>13361</v>
      </c>
      <c r="C6679" s="8" t="s">
        <v>13362</v>
      </c>
      <c r="D6679" s="9"/>
    </row>
    <row r="6680" spans="2:4">
      <c r="B6680" s="8" t="s">
        <v>13363</v>
      </c>
      <c r="C6680" s="8" t="s">
        <v>13364</v>
      </c>
      <c r="D6680" s="9"/>
    </row>
    <row r="6681" spans="2:4">
      <c r="B6681" s="8" t="s">
        <v>13365</v>
      </c>
      <c r="C6681" s="8" t="s">
        <v>13366</v>
      </c>
      <c r="D6681" s="9"/>
    </row>
    <row r="6682" spans="2:4">
      <c r="B6682" s="8" t="s">
        <v>13367</v>
      </c>
      <c r="C6682" s="8" t="s">
        <v>13368</v>
      </c>
      <c r="D6682" s="9"/>
    </row>
    <row r="6683" spans="2:4">
      <c r="B6683" s="8" t="s">
        <v>13369</v>
      </c>
      <c r="C6683" s="8" t="s">
        <v>13370</v>
      </c>
      <c r="D6683" s="9"/>
    </row>
    <row r="6684" spans="2:4">
      <c r="B6684" s="8" t="s">
        <v>13371</v>
      </c>
      <c r="C6684" s="8" t="s">
        <v>13372</v>
      </c>
      <c r="D6684" s="9"/>
    </row>
    <row r="6685" spans="2:4">
      <c r="B6685" s="8" t="s">
        <v>13373</v>
      </c>
      <c r="C6685" s="8" t="s">
        <v>13374</v>
      </c>
      <c r="D6685" s="9"/>
    </row>
    <row r="6686" spans="2:4">
      <c r="B6686" s="8" t="s">
        <v>13375</v>
      </c>
      <c r="C6686" s="8" t="s">
        <v>13376</v>
      </c>
      <c r="D6686" s="9"/>
    </row>
    <row r="6687" spans="2:4">
      <c r="B6687" s="8" t="s">
        <v>13377</v>
      </c>
      <c r="C6687" s="8" t="s">
        <v>13378</v>
      </c>
      <c r="D6687" s="9"/>
    </row>
    <row r="6688" spans="2:4">
      <c r="B6688" s="8" t="s">
        <v>13379</v>
      </c>
      <c r="C6688" s="8" t="s">
        <v>13380</v>
      </c>
      <c r="D6688" s="9"/>
    </row>
    <row r="6689" spans="2:4">
      <c r="B6689" s="8" t="s">
        <v>13381</v>
      </c>
      <c r="C6689" s="8" t="s">
        <v>13382</v>
      </c>
      <c r="D6689" s="9"/>
    </row>
    <row r="6690" spans="2:4">
      <c r="B6690" s="8" t="s">
        <v>13383</v>
      </c>
      <c r="C6690" s="8" t="s">
        <v>13384</v>
      </c>
      <c r="D6690" s="9"/>
    </row>
    <row r="6691" spans="2:4">
      <c r="B6691" s="8" t="s">
        <v>13385</v>
      </c>
      <c r="C6691" s="8" t="s">
        <v>13386</v>
      </c>
      <c r="D6691" s="9"/>
    </row>
    <row r="6692" spans="2:4">
      <c r="B6692" s="8" t="s">
        <v>13387</v>
      </c>
      <c r="C6692" s="8" t="s">
        <v>13388</v>
      </c>
      <c r="D6692" s="9"/>
    </row>
    <row r="6693" spans="2:4">
      <c r="B6693" s="8" t="s">
        <v>13389</v>
      </c>
      <c r="C6693" s="8" t="s">
        <v>13390</v>
      </c>
      <c r="D6693" s="9"/>
    </row>
    <row r="6694" spans="2:4">
      <c r="B6694" s="8" t="s">
        <v>13391</v>
      </c>
      <c r="C6694" s="8" t="s">
        <v>13392</v>
      </c>
      <c r="D6694" s="9"/>
    </row>
    <row r="6695" spans="2:4">
      <c r="B6695" s="8" t="s">
        <v>13393</v>
      </c>
      <c r="C6695" s="8" t="s">
        <v>13394</v>
      </c>
      <c r="D6695" s="9"/>
    </row>
    <row r="6696" spans="2:4">
      <c r="B6696" s="8" t="s">
        <v>13395</v>
      </c>
      <c r="C6696" s="8" t="s">
        <v>13396</v>
      </c>
      <c r="D6696" s="9"/>
    </row>
    <row r="6697" spans="2:4">
      <c r="B6697" s="8" t="s">
        <v>13397</v>
      </c>
      <c r="C6697" s="8" t="s">
        <v>13398</v>
      </c>
      <c r="D6697" s="9"/>
    </row>
    <row r="6698" spans="2:4">
      <c r="B6698" s="8" t="s">
        <v>13399</v>
      </c>
      <c r="C6698" s="8" t="s">
        <v>13400</v>
      </c>
      <c r="D6698" s="9"/>
    </row>
    <row r="6699" spans="2:4">
      <c r="B6699" s="8" t="s">
        <v>13401</v>
      </c>
      <c r="C6699" s="8" t="s">
        <v>13402</v>
      </c>
      <c r="D6699" s="9"/>
    </row>
    <row r="6700" spans="2:4">
      <c r="B6700" s="8" t="s">
        <v>13403</v>
      </c>
      <c r="C6700" s="8" t="s">
        <v>13404</v>
      </c>
      <c r="D6700" s="9"/>
    </row>
    <row r="6701" spans="2:4">
      <c r="B6701" s="8" t="s">
        <v>13405</v>
      </c>
      <c r="C6701" s="8" t="s">
        <v>13406</v>
      </c>
      <c r="D6701" s="9"/>
    </row>
    <row r="6702" spans="2:4">
      <c r="B6702" s="8" t="s">
        <v>13407</v>
      </c>
      <c r="C6702" s="8" t="s">
        <v>13408</v>
      </c>
      <c r="D6702" s="9"/>
    </row>
    <row r="6703" spans="2:4">
      <c r="B6703" s="8" t="s">
        <v>13409</v>
      </c>
      <c r="C6703" s="8" t="s">
        <v>13410</v>
      </c>
      <c r="D6703" s="9"/>
    </row>
    <row r="6704" spans="2:4">
      <c r="B6704" s="8" t="s">
        <v>13411</v>
      </c>
      <c r="C6704" s="8" t="s">
        <v>13412</v>
      </c>
      <c r="D6704" s="9"/>
    </row>
    <row r="6705" spans="2:4">
      <c r="B6705" s="8" t="s">
        <v>13413</v>
      </c>
      <c r="C6705" s="8" t="s">
        <v>13414</v>
      </c>
      <c r="D6705" s="9"/>
    </row>
    <row r="6706" spans="2:4">
      <c r="B6706" s="8" t="s">
        <v>13415</v>
      </c>
      <c r="C6706" s="8" t="s">
        <v>13416</v>
      </c>
      <c r="D6706" s="9"/>
    </row>
    <row r="6707" spans="2:4">
      <c r="B6707" s="8" t="s">
        <v>13417</v>
      </c>
      <c r="C6707" s="8" t="s">
        <v>13418</v>
      </c>
      <c r="D6707" s="9"/>
    </row>
    <row r="6708" spans="2:4">
      <c r="B6708" s="8" t="s">
        <v>13419</v>
      </c>
      <c r="C6708" s="8" t="s">
        <v>13420</v>
      </c>
      <c r="D6708" s="9"/>
    </row>
    <row r="6709" spans="2:4">
      <c r="B6709" s="8" t="s">
        <v>13421</v>
      </c>
      <c r="C6709" s="8" t="s">
        <v>13422</v>
      </c>
      <c r="D6709" s="9"/>
    </row>
    <row r="6710" spans="2:4">
      <c r="B6710" s="8" t="s">
        <v>13423</v>
      </c>
      <c r="C6710" s="8" t="s">
        <v>13424</v>
      </c>
      <c r="D6710" s="9"/>
    </row>
    <row r="6711" spans="2:4">
      <c r="B6711" s="8" t="s">
        <v>13425</v>
      </c>
      <c r="C6711" s="8" t="s">
        <v>13426</v>
      </c>
      <c r="D6711" s="9"/>
    </row>
    <row r="6712" spans="2:4">
      <c r="B6712" s="8" t="s">
        <v>13427</v>
      </c>
      <c r="C6712" s="8" t="s">
        <v>13428</v>
      </c>
      <c r="D6712" s="9"/>
    </row>
    <row r="6713" spans="2:4">
      <c r="B6713" s="8" t="s">
        <v>13429</v>
      </c>
      <c r="C6713" s="8" t="s">
        <v>13430</v>
      </c>
      <c r="D6713" s="9"/>
    </row>
    <row r="6714" spans="2:4">
      <c r="B6714" s="8" t="s">
        <v>13431</v>
      </c>
      <c r="C6714" s="8" t="s">
        <v>13432</v>
      </c>
      <c r="D6714" s="9"/>
    </row>
    <row r="6715" spans="2:4">
      <c r="B6715" s="8" t="s">
        <v>13433</v>
      </c>
      <c r="C6715" s="8" t="s">
        <v>13434</v>
      </c>
      <c r="D6715" s="9"/>
    </row>
    <row r="6716" spans="2:4">
      <c r="B6716" s="8" t="s">
        <v>13435</v>
      </c>
      <c r="C6716" s="8" t="s">
        <v>13436</v>
      </c>
      <c r="D6716" s="9"/>
    </row>
    <row r="6717" spans="2:4">
      <c r="B6717" s="8" t="s">
        <v>13437</v>
      </c>
      <c r="C6717" s="8" t="s">
        <v>13438</v>
      </c>
      <c r="D6717" s="9"/>
    </row>
    <row r="6718" spans="2:4">
      <c r="B6718" s="8" t="s">
        <v>13439</v>
      </c>
      <c r="C6718" s="8" t="s">
        <v>13440</v>
      </c>
      <c r="D6718" s="9"/>
    </row>
    <row r="6719" spans="2:4">
      <c r="B6719" s="8" t="s">
        <v>13441</v>
      </c>
      <c r="C6719" s="8" t="s">
        <v>13442</v>
      </c>
      <c r="D6719" s="9"/>
    </row>
    <row r="6720" spans="2:4">
      <c r="B6720" s="8" t="s">
        <v>13443</v>
      </c>
      <c r="C6720" s="8" t="s">
        <v>13444</v>
      </c>
      <c r="D6720" s="9"/>
    </row>
    <row r="6721" spans="2:4">
      <c r="B6721" s="8" t="s">
        <v>13445</v>
      </c>
      <c r="C6721" s="8" t="s">
        <v>13446</v>
      </c>
      <c r="D6721" s="9"/>
    </row>
    <row r="6722" spans="2:4">
      <c r="B6722" s="8" t="s">
        <v>13447</v>
      </c>
      <c r="C6722" s="8" t="s">
        <v>13448</v>
      </c>
      <c r="D6722" s="9"/>
    </row>
    <row r="6723" spans="2:4">
      <c r="B6723" s="8" t="s">
        <v>13449</v>
      </c>
      <c r="C6723" s="8" t="s">
        <v>13450</v>
      </c>
      <c r="D6723" s="9"/>
    </row>
    <row r="6724" spans="2:4">
      <c r="B6724" s="8" t="s">
        <v>13451</v>
      </c>
      <c r="C6724" s="8" t="s">
        <v>13452</v>
      </c>
      <c r="D6724" s="9"/>
    </row>
    <row r="6725" spans="2:4">
      <c r="B6725" s="8" t="s">
        <v>13453</v>
      </c>
      <c r="C6725" s="8" t="s">
        <v>13454</v>
      </c>
      <c r="D6725" s="9"/>
    </row>
    <row r="6726" spans="2:4">
      <c r="B6726" s="8" t="s">
        <v>13455</v>
      </c>
      <c r="C6726" s="8" t="s">
        <v>13456</v>
      </c>
      <c r="D6726" s="9"/>
    </row>
    <row r="6727" spans="2:4">
      <c r="B6727" s="8" t="s">
        <v>13457</v>
      </c>
      <c r="C6727" s="8" t="s">
        <v>13458</v>
      </c>
      <c r="D6727" s="9"/>
    </row>
    <row r="6728" spans="2:4">
      <c r="B6728" s="8" t="s">
        <v>13459</v>
      </c>
      <c r="C6728" s="8" t="s">
        <v>13460</v>
      </c>
      <c r="D6728" s="9"/>
    </row>
    <row r="6729" spans="2:4">
      <c r="B6729" s="8" t="s">
        <v>13461</v>
      </c>
      <c r="C6729" s="8" t="s">
        <v>13462</v>
      </c>
      <c r="D6729" s="9"/>
    </row>
    <row r="6730" spans="2:4">
      <c r="B6730" s="8" t="s">
        <v>13463</v>
      </c>
      <c r="C6730" s="8" t="s">
        <v>13464</v>
      </c>
      <c r="D6730" s="9"/>
    </row>
    <row r="6731" spans="2:4">
      <c r="B6731" s="8" t="s">
        <v>13465</v>
      </c>
      <c r="C6731" s="8" t="s">
        <v>13466</v>
      </c>
      <c r="D6731" s="9"/>
    </row>
    <row r="6732" spans="2:4">
      <c r="B6732" s="8" t="s">
        <v>13467</v>
      </c>
      <c r="C6732" s="8" t="s">
        <v>13468</v>
      </c>
      <c r="D6732" s="9"/>
    </row>
    <row r="6733" spans="2:4">
      <c r="B6733" s="8" t="s">
        <v>13469</v>
      </c>
      <c r="C6733" s="8" t="s">
        <v>13470</v>
      </c>
      <c r="D6733" s="9"/>
    </row>
    <row r="6734" spans="2:4">
      <c r="B6734" s="8" t="s">
        <v>13471</v>
      </c>
      <c r="C6734" s="8" t="s">
        <v>13472</v>
      </c>
      <c r="D6734" s="9"/>
    </row>
    <row r="6735" spans="2:4">
      <c r="B6735" s="8" t="s">
        <v>13473</v>
      </c>
      <c r="C6735" s="8" t="s">
        <v>13474</v>
      </c>
      <c r="D6735" s="9"/>
    </row>
    <row r="6736" spans="2:4">
      <c r="B6736" s="8" t="s">
        <v>13475</v>
      </c>
      <c r="C6736" s="8" t="s">
        <v>13476</v>
      </c>
      <c r="D6736" s="9"/>
    </row>
    <row r="6737" spans="2:4">
      <c r="B6737" s="8" t="s">
        <v>13477</v>
      </c>
      <c r="C6737" s="8" t="s">
        <v>13478</v>
      </c>
      <c r="D6737" s="9"/>
    </row>
    <row r="6738" spans="2:4">
      <c r="B6738" s="8" t="s">
        <v>13479</v>
      </c>
      <c r="C6738" s="8" t="s">
        <v>13480</v>
      </c>
      <c r="D6738" s="9"/>
    </row>
    <row r="6739" spans="2:4">
      <c r="B6739" s="8" t="s">
        <v>13481</v>
      </c>
      <c r="C6739" s="8" t="s">
        <v>13482</v>
      </c>
      <c r="D6739" s="9"/>
    </row>
    <row r="6740" spans="2:4">
      <c r="B6740" s="8" t="s">
        <v>13483</v>
      </c>
      <c r="C6740" s="8" t="s">
        <v>13484</v>
      </c>
      <c r="D6740" s="9"/>
    </row>
    <row r="6741" spans="2:4">
      <c r="B6741" s="8" t="s">
        <v>13485</v>
      </c>
      <c r="C6741" s="8" t="s">
        <v>13486</v>
      </c>
      <c r="D6741" s="9"/>
    </row>
    <row r="6742" spans="2:4">
      <c r="B6742" s="8" t="s">
        <v>13487</v>
      </c>
      <c r="C6742" s="8" t="s">
        <v>13488</v>
      </c>
      <c r="D6742" s="9"/>
    </row>
    <row r="6743" spans="2:4">
      <c r="B6743" s="8" t="s">
        <v>13489</v>
      </c>
      <c r="C6743" s="8" t="s">
        <v>13490</v>
      </c>
      <c r="D6743" s="9"/>
    </row>
    <row r="6744" spans="2:4">
      <c r="B6744" s="8" t="s">
        <v>13491</v>
      </c>
      <c r="C6744" s="8" t="s">
        <v>13492</v>
      </c>
      <c r="D6744" s="9"/>
    </row>
    <row r="6745" spans="2:4">
      <c r="B6745" s="8" t="s">
        <v>13493</v>
      </c>
      <c r="C6745" s="8" t="s">
        <v>13494</v>
      </c>
      <c r="D6745" s="9"/>
    </row>
    <row r="6746" spans="2:4">
      <c r="B6746" s="8" t="s">
        <v>13495</v>
      </c>
      <c r="C6746" s="8" t="s">
        <v>13496</v>
      </c>
      <c r="D6746" s="9"/>
    </row>
    <row r="6747" spans="2:4">
      <c r="B6747" s="8" t="s">
        <v>13497</v>
      </c>
      <c r="C6747" s="8" t="s">
        <v>13498</v>
      </c>
      <c r="D6747" s="9"/>
    </row>
    <row r="6748" spans="2:4">
      <c r="B6748" s="8" t="s">
        <v>13499</v>
      </c>
      <c r="C6748" s="8" t="s">
        <v>13500</v>
      </c>
      <c r="D6748" s="9"/>
    </row>
    <row r="6749" spans="2:4">
      <c r="B6749" s="8" t="s">
        <v>13501</v>
      </c>
      <c r="C6749" s="8" t="s">
        <v>13502</v>
      </c>
      <c r="D6749" s="9"/>
    </row>
    <row r="6750" spans="2:4">
      <c r="B6750" s="8" t="s">
        <v>13503</v>
      </c>
      <c r="C6750" s="8" t="s">
        <v>13504</v>
      </c>
      <c r="D6750" s="9"/>
    </row>
    <row r="6751" spans="2:4">
      <c r="B6751" s="8" t="s">
        <v>13505</v>
      </c>
      <c r="C6751" s="8" t="s">
        <v>13506</v>
      </c>
      <c r="D6751" s="9"/>
    </row>
    <row r="6752" spans="2:4">
      <c r="B6752" s="8" t="s">
        <v>13507</v>
      </c>
      <c r="C6752" s="8" t="s">
        <v>13508</v>
      </c>
      <c r="D6752" s="9"/>
    </row>
    <row r="6753" spans="2:4">
      <c r="B6753" s="8" t="s">
        <v>13509</v>
      </c>
      <c r="C6753" s="8" t="s">
        <v>13510</v>
      </c>
      <c r="D6753" s="9"/>
    </row>
    <row r="6754" spans="2:4">
      <c r="B6754" s="8" t="s">
        <v>13511</v>
      </c>
      <c r="C6754" s="8" t="s">
        <v>13512</v>
      </c>
      <c r="D6754" s="9"/>
    </row>
    <row r="6755" spans="2:4">
      <c r="B6755" s="8" t="s">
        <v>13513</v>
      </c>
      <c r="C6755" s="8" t="s">
        <v>13514</v>
      </c>
      <c r="D6755" s="9"/>
    </row>
    <row r="6756" spans="2:4">
      <c r="B6756" s="8" t="s">
        <v>13515</v>
      </c>
      <c r="C6756" s="8" t="s">
        <v>13516</v>
      </c>
      <c r="D6756" s="9"/>
    </row>
    <row r="6757" spans="2:4">
      <c r="B6757" s="8" t="s">
        <v>13517</v>
      </c>
      <c r="C6757" s="8" t="s">
        <v>13518</v>
      </c>
      <c r="D6757" s="9"/>
    </row>
    <row r="6758" spans="2:4">
      <c r="B6758" s="8" t="s">
        <v>13519</v>
      </c>
      <c r="C6758" s="8" t="s">
        <v>13520</v>
      </c>
      <c r="D6758" s="9"/>
    </row>
    <row r="6759" spans="2:4">
      <c r="B6759" s="8" t="s">
        <v>13521</v>
      </c>
      <c r="C6759" s="8" t="s">
        <v>13522</v>
      </c>
      <c r="D6759" s="9"/>
    </row>
    <row r="6760" spans="2:4">
      <c r="B6760" s="8" t="s">
        <v>13523</v>
      </c>
      <c r="C6760" s="8" t="s">
        <v>13524</v>
      </c>
      <c r="D6760" s="9"/>
    </row>
    <row r="6761" spans="2:4">
      <c r="B6761" s="8" t="s">
        <v>13525</v>
      </c>
      <c r="C6761" s="8" t="s">
        <v>13526</v>
      </c>
      <c r="D6761" s="9"/>
    </row>
    <row r="6762" spans="2:4">
      <c r="B6762" s="8" t="s">
        <v>13527</v>
      </c>
      <c r="C6762" s="8" t="s">
        <v>13528</v>
      </c>
      <c r="D6762" s="9"/>
    </row>
    <row r="6763" spans="2:4">
      <c r="B6763" s="8" t="s">
        <v>13529</v>
      </c>
      <c r="C6763" s="8" t="s">
        <v>13530</v>
      </c>
      <c r="D6763" s="9"/>
    </row>
    <row r="6764" spans="2:4">
      <c r="B6764" s="8" t="s">
        <v>13531</v>
      </c>
      <c r="C6764" s="8" t="s">
        <v>13532</v>
      </c>
      <c r="D6764" s="9"/>
    </row>
    <row r="6765" spans="2:4">
      <c r="B6765" s="8" t="s">
        <v>13533</v>
      </c>
      <c r="C6765" s="8" t="s">
        <v>13534</v>
      </c>
      <c r="D6765" s="9"/>
    </row>
    <row r="6766" spans="2:4">
      <c r="B6766" s="8" t="s">
        <v>13535</v>
      </c>
      <c r="C6766" s="8" t="s">
        <v>13536</v>
      </c>
      <c r="D6766" s="9"/>
    </row>
    <row r="6767" spans="2:4">
      <c r="B6767" s="8" t="s">
        <v>13537</v>
      </c>
      <c r="C6767" s="8" t="s">
        <v>13538</v>
      </c>
      <c r="D6767" s="9"/>
    </row>
    <row r="6768" spans="2:4">
      <c r="B6768" s="8" t="s">
        <v>13539</v>
      </c>
      <c r="C6768" s="8" t="s">
        <v>13540</v>
      </c>
      <c r="D6768" s="9"/>
    </row>
    <row r="6769" spans="2:4">
      <c r="B6769" s="8" t="s">
        <v>13541</v>
      </c>
      <c r="C6769" s="8" t="s">
        <v>13542</v>
      </c>
      <c r="D6769" s="9"/>
    </row>
    <row r="6770" spans="2:4">
      <c r="B6770" s="8" t="s">
        <v>13543</v>
      </c>
      <c r="C6770" s="8" t="s">
        <v>13544</v>
      </c>
      <c r="D6770" s="9"/>
    </row>
    <row r="6771" spans="2:4">
      <c r="B6771" s="8" t="s">
        <v>13545</v>
      </c>
      <c r="C6771" s="8" t="s">
        <v>13546</v>
      </c>
      <c r="D6771" s="9"/>
    </row>
    <row r="6772" spans="2:4">
      <c r="B6772" s="8" t="s">
        <v>13547</v>
      </c>
      <c r="C6772" s="8" t="s">
        <v>13548</v>
      </c>
      <c r="D6772" s="9"/>
    </row>
    <row r="6773" spans="2:4">
      <c r="B6773" s="8" t="s">
        <v>13549</v>
      </c>
      <c r="C6773" s="8" t="s">
        <v>13550</v>
      </c>
      <c r="D6773" s="9"/>
    </row>
    <row r="6774" spans="2:4">
      <c r="B6774" s="8" t="s">
        <v>13551</v>
      </c>
      <c r="C6774" s="8" t="s">
        <v>13552</v>
      </c>
      <c r="D6774" s="9"/>
    </row>
    <row r="6775" spans="2:4">
      <c r="B6775" s="8" t="s">
        <v>13553</v>
      </c>
      <c r="C6775" s="8" t="s">
        <v>13554</v>
      </c>
      <c r="D6775" s="9"/>
    </row>
    <row r="6776" spans="2:4">
      <c r="B6776" s="8" t="s">
        <v>13555</v>
      </c>
      <c r="C6776" s="8" t="s">
        <v>13556</v>
      </c>
      <c r="D6776" s="9"/>
    </row>
    <row r="6777" spans="2:4">
      <c r="B6777" s="8" t="s">
        <v>13557</v>
      </c>
      <c r="C6777" s="8" t="s">
        <v>13558</v>
      </c>
      <c r="D6777" s="9"/>
    </row>
    <row r="6778" spans="2:4">
      <c r="B6778" s="8" t="s">
        <v>13559</v>
      </c>
      <c r="C6778" s="8" t="s">
        <v>13560</v>
      </c>
      <c r="D6778" s="9"/>
    </row>
    <row r="6779" spans="2:4">
      <c r="B6779" s="8" t="s">
        <v>13561</v>
      </c>
      <c r="C6779" s="8" t="s">
        <v>13562</v>
      </c>
      <c r="D6779" s="9"/>
    </row>
    <row r="6780" spans="2:4">
      <c r="B6780" s="8" t="s">
        <v>13563</v>
      </c>
      <c r="C6780" s="8" t="s">
        <v>13564</v>
      </c>
      <c r="D6780" s="9"/>
    </row>
    <row r="6781" spans="2:4">
      <c r="B6781" s="8" t="s">
        <v>13565</v>
      </c>
      <c r="C6781" s="8" t="s">
        <v>13566</v>
      </c>
      <c r="D6781" s="9"/>
    </row>
    <row r="6782" spans="2:4">
      <c r="B6782" s="8" t="s">
        <v>13567</v>
      </c>
      <c r="C6782" s="8" t="s">
        <v>13568</v>
      </c>
      <c r="D6782" s="9"/>
    </row>
    <row r="6783" spans="2:4">
      <c r="B6783" s="8" t="s">
        <v>13569</v>
      </c>
      <c r="C6783" s="8" t="s">
        <v>13570</v>
      </c>
      <c r="D6783" s="9"/>
    </row>
    <row r="6784" spans="2:4">
      <c r="B6784" s="8" t="s">
        <v>13571</v>
      </c>
      <c r="C6784" s="8" t="s">
        <v>13572</v>
      </c>
      <c r="D6784" s="9"/>
    </row>
    <row r="6785" spans="2:4">
      <c r="B6785" s="8" t="s">
        <v>13573</v>
      </c>
      <c r="C6785" s="8" t="s">
        <v>13574</v>
      </c>
      <c r="D6785" s="9"/>
    </row>
    <row r="6786" spans="2:4">
      <c r="B6786" s="8" t="s">
        <v>13575</v>
      </c>
      <c r="C6786" s="8" t="s">
        <v>13576</v>
      </c>
      <c r="D6786" s="9"/>
    </row>
    <row r="6787" spans="2:4">
      <c r="B6787" s="8" t="s">
        <v>13577</v>
      </c>
      <c r="C6787" s="8" t="s">
        <v>13578</v>
      </c>
      <c r="D6787" s="9"/>
    </row>
    <row r="6788" spans="2:4">
      <c r="B6788" s="8" t="s">
        <v>13579</v>
      </c>
      <c r="C6788" s="8" t="s">
        <v>13580</v>
      </c>
      <c r="D6788" s="9"/>
    </row>
    <row r="6789" spans="2:4">
      <c r="B6789" s="8" t="s">
        <v>13581</v>
      </c>
      <c r="C6789" s="8" t="s">
        <v>13582</v>
      </c>
      <c r="D6789" s="9"/>
    </row>
    <row r="6790" spans="2:4">
      <c r="B6790" s="8" t="s">
        <v>13583</v>
      </c>
      <c r="C6790" s="8" t="s">
        <v>13584</v>
      </c>
      <c r="D6790" s="9"/>
    </row>
    <row r="6791" spans="2:4">
      <c r="B6791" s="8" t="s">
        <v>13585</v>
      </c>
      <c r="C6791" s="8" t="s">
        <v>13586</v>
      </c>
      <c r="D6791" s="9"/>
    </row>
    <row r="6792" spans="2:4">
      <c r="B6792" s="8" t="s">
        <v>13587</v>
      </c>
      <c r="C6792" s="8" t="s">
        <v>13588</v>
      </c>
      <c r="D6792" s="9"/>
    </row>
    <row r="6793" spans="2:4">
      <c r="B6793" s="8" t="s">
        <v>13589</v>
      </c>
      <c r="C6793" s="8" t="s">
        <v>13590</v>
      </c>
      <c r="D6793" s="9"/>
    </row>
    <row r="6794" spans="2:4">
      <c r="B6794" s="8" t="s">
        <v>13591</v>
      </c>
      <c r="C6794" s="8" t="s">
        <v>13592</v>
      </c>
      <c r="D6794" s="9"/>
    </row>
    <row r="6795" spans="2:4">
      <c r="B6795" s="8" t="s">
        <v>13593</v>
      </c>
      <c r="C6795" s="8" t="s">
        <v>13594</v>
      </c>
      <c r="D6795" s="9"/>
    </row>
    <row r="6796" spans="2:4">
      <c r="B6796" s="8" t="s">
        <v>13595</v>
      </c>
      <c r="C6796" s="8" t="s">
        <v>13596</v>
      </c>
      <c r="D6796" s="9"/>
    </row>
    <row r="6797" spans="2:4">
      <c r="B6797" s="8" t="s">
        <v>13597</v>
      </c>
      <c r="C6797" s="8" t="s">
        <v>13598</v>
      </c>
      <c r="D6797" s="9"/>
    </row>
    <row r="6798" spans="2:4">
      <c r="B6798" s="8" t="s">
        <v>13599</v>
      </c>
      <c r="C6798" s="8" t="s">
        <v>13600</v>
      </c>
      <c r="D6798" s="9"/>
    </row>
    <row r="6799" spans="2:4">
      <c r="B6799" s="8" t="s">
        <v>13601</v>
      </c>
      <c r="C6799" s="8" t="s">
        <v>13602</v>
      </c>
      <c r="D6799" s="9"/>
    </row>
    <row r="6800" spans="2:4">
      <c r="B6800" s="8" t="s">
        <v>13603</v>
      </c>
      <c r="C6800" s="8" t="s">
        <v>13604</v>
      </c>
      <c r="D6800" s="9"/>
    </row>
    <row r="6801" spans="2:4">
      <c r="B6801" s="8" t="s">
        <v>13605</v>
      </c>
      <c r="C6801" s="8" t="s">
        <v>13606</v>
      </c>
      <c r="D6801" s="9"/>
    </row>
    <row r="6802" spans="2:4">
      <c r="B6802" s="8" t="s">
        <v>13607</v>
      </c>
      <c r="C6802" s="8" t="s">
        <v>13608</v>
      </c>
      <c r="D6802" s="9"/>
    </row>
    <row r="6803" spans="2:4">
      <c r="B6803" s="8" t="s">
        <v>13609</v>
      </c>
      <c r="C6803" s="8" t="s">
        <v>13610</v>
      </c>
      <c r="D6803" s="9"/>
    </row>
    <row r="6804" spans="2:4">
      <c r="B6804" s="8" t="s">
        <v>13611</v>
      </c>
      <c r="C6804" s="8" t="s">
        <v>13612</v>
      </c>
      <c r="D6804" s="9"/>
    </row>
    <row r="6805" spans="2:4">
      <c r="B6805" s="8" t="s">
        <v>13613</v>
      </c>
      <c r="C6805" s="8" t="s">
        <v>13614</v>
      </c>
      <c r="D6805" s="9"/>
    </row>
    <row r="6806" spans="2:4">
      <c r="B6806" s="8" t="s">
        <v>13615</v>
      </c>
      <c r="C6806" s="8" t="s">
        <v>13616</v>
      </c>
      <c r="D6806" s="9"/>
    </row>
    <row r="6807" spans="2:4">
      <c r="B6807" s="8" t="s">
        <v>13617</v>
      </c>
      <c r="C6807" s="8" t="s">
        <v>13618</v>
      </c>
      <c r="D6807" s="9"/>
    </row>
    <row r="6808" spans="2:4">
      <c r="B6808" s="8" t="s">
        <v>13619</v>
      </c>
      <c r="C6808" s="8" t="s">
        <v>13620</v>
      </c>
      <c r="D6808" s="9"/>
    </row>
    <row r="6809" spans="2:4">
      <c r="B6809" s="8" t="s">
        <v>13621</v>
      </c>
      <c r="C6809" s="8" t="s">
        <v>13622</v>
      </c>
      <c r="D6809" s="9"/>
    </row>
    <row r="6810" spans="2:4">
      <c r="B6810" s="8" t="s">
        <v>13623</v>
      </c>
      <c r="C6810" s="8" t="s">
        <v>13624</v>
      </c>
      <c r="D6810" s="9"/>
    </row>
    <row r="6811" spans="2:4">
      <c r="B6811" s="8" t="s">
        <v>13625</v>
      </c>
      <c r="C6811" s="8" t="s">
        <v>13626</v>
      </c>
      <c r="D6811" s="9"/>
    </row>
    <row r="6812" spans="2:4">
      <c r="B6812" s="8" t="s">
        <v>13627</v>
      </c>
      <c r="C6812" s="8" t="s">
        <v>13628</v>
      </c>
      <c r="D6812" s="9"/>
    </row>
    <row r="6813" spans="2:4">
      <c r="B6813" s="8" t="s">
        <v>13629</v>
      </c>
      <c r="C6813" s="8" t="s">
        <v>13630</v>
      </c>
      <c r="D6813" s="9"/>
    </row>
    <row r="6814" spans="2:4">
      <c r="B6814" s="8" t="s">
        <v>13631</v>
      </c>
      <c r="C6814" s="8" t="s">
        <v>13632</v>
      </c>
      <c r="D6814" s="9"/>
    </row>
    <row r="6815" spans="2:4">
      <c r="B6815" s="8" t="s">
        <v>13633</v>
      </c>
      <c r="C6815" s="8" t="s">
        <v>13634</v>
      </c>
      <c r="D6815" s="9"/>
    </row>
    <row r="6816" spans="2:4">
      <c r="B6816" s="8" t="s">
        <v>13635</v>
      </c>
      <c r="C6816" s="8" t="s">
        <v>13636</v>
      </c>
      <c r="D6816" s="9"/>
    </row>
    <row r="6817" spans="2:4">
      <c r="B6817" s="8" t="s">
        <v>13637</v>
      </c>
      <c r="C6817" s="8" t="s">
        <v>13638</v>
      </c>
      <c r="D6817" s="9"/>
    </row>
    <row r="6818" spans="2:4">
      <c r="B6818" s="8" t="s">
        <v>13639</v>
      </c>
      <c r="C6818" s="8" t="s">
        <v>13640</v>
      </c>
      <c r="D6818" s="9"/>
    </row>
    <row r="6819" spans="2:4">
      <c r="B6819" s="8" t="s">
        <v>13641</v>
      </c>
      <c r="C6819" s="8" t="s">
        <v>13642</v>
      </c>
      <c r="D6819" s="9"/>
    </row>
    <row r="6820" spans="2:4">
      <c r="B6820" s="8" t="s">
        <v>13643</v>
      </c>
      <c r="C6820" s="8" t="s">
        <v>13644</v>
      </c>
      <c r="D6820" s="9"/>
    </row>
    <row r="6821" spans="2:4">
      <c r="B6821" s="8" t="s">
        <v>13645</v>
      </c>
      <c r="C6821" s="8" t="s">
        <v>13646</v>
      </c>
      <c r="D6821" s="9"/>
    </row>
    <row r="6822" spans="2:4">
      <c r="B6822" s="8" t="s">
        <v>13647</v>
      </c>
      <c r="C6822" s="8" t="s">
        <v>13648</v>
      </c>
      <c r="D6822" s="9"/>
    </row>
    <row r="6823" spans="2:4">
      <c r="B6823" s="8" t="s">
        <v>13649</v>
      </c>
      <c r="C6823" s="8" t="s">
        <v>13650</v>
      </c>
      <c r="D6823" s="9"/>
    </row>
    <row r="6824" spans="2:4">
      <c r="B6824" s="8" t="s">
        <v>13651</v>
      </c>
      <c r="C6824" s="8" t="s">
        <v>13652</v>
      </c>
      <c r="D6824" s="9"/>
    </row>
    <row r="6825" spans="2:4">
      <c r="B6825" s="8" t="s">
        <v>13653</v>
      </c>
      <c r="C6825" s="8" t="s">
        <v>13654</v>
      </c>
      <c r="D6825" s="9"/>
    </row>
    <row r="6826" spans="2:4">
      <c r="B6826" s="8" t="s">
        <v>13655</v>
      </c>
      <c r="C6826" s="8" t="s">
        <v>13656</v>
      </c>
      <c r="D6826" s="9"/>
    </row>
    <row r="6827" spans="2:4">
      <c r="B6827" s="8" t="s">
        <v>13657</v>
      </c>
      <c r="C6827" s="8" t="s">
        <v>13658</v>
      </c>
      <c r="D6827" s="9"/>
    </row>
    <row r="6828" spans="2:4">
      <c r="B6828" s="8" t="s">
        <v>13659</v>
      </c>
      <c r="C6828" s="8" t="s">
        <v>13660</v>
      </c>
      <c r="D6828" s="9"/>
    </row>
    <row r="6829" spans="2:4">
      <c r="B6829" s="8" t="s">
        <v>13661</v>
      </c>
      <c r="C6829" s="8" t="s">
        <v>13662</v>
      </c>
      <c r="D6829" s="9"/>
    </row>
    <row r="6830" spans="2:4">
      <c r="B6830" s="8" t="s">
        <v>13663</v>
      </c>
      <c r="C6830" s="8" t="s">
        <v>13664</v>
      </c>
      <c r="D6830" s="9"/>
    </row>
    <row r="6831" spans="2:4">
      <c r="B6831" s="8" t="s">
        <v>13665</v>
      </c>
      <c r="C6831" s="8" t="s">
        <v>13666</v>
      </c>
      <c r="D6831" s="9"/>
    </row>
    <row r="6832" spans="2:4">
      <c r="B6832" s="8" t="s">
        <v>13667</v>
      </c>
      <c r="C6832" s="8" t="s">
        <v>13668</v>
      </c>
      <c r="D6832" s="9"/>
    </row>
    <row r="6833" spans="2:4">
      <c r="B6833" s="8" t="s">
        <v>13669</v>
      </c>
      <c r="C6833" s="8" t="s">
        <v>13670</v>
      </c>
      <c r="D6833" s="9"/>
    </row>
    <row r="6834" spans="2:4">
      <c r="B6834" s="8" t="s">
        <v>13671</v>
      </c>
      <c r="C6834" s="8" t="s">
        <v>13672</v>
      </c>
      <c r="D6834" s="9"/>
    </row>
    <row r="6835" spans="2:4">
      <c r="B6835" s="8" t="s">
        <v>13673</v>
      </c>
      <c r="C6835" s="8" t="s">
        <v>13674</v>
      </c>
      <c r="D6835" s="9"/>
    </row>
    <row r="6836" spans="2:4">
      <c r="B6836" s="8" t="s">
        <v>13675</v>
      </c>
      <c r="C6836" s="8" t="s">
        <v>13676</v>
      </c>
      <c r="D6836" s="9"/>
    </row>
    <row r="6837" spans="2:4">
      <c r="B6837" s="8" t="s">
        <v>13677</v>
      </c>
      <c r="C6837" s="8" t="s">
        <v>13678</v>
      </c>
      <c r="D6837" s="9"/>
    </row>
    <row r="6838" spans="2:4">
      <c r="B6838" s="8" t="s">
        <v>13679</v>
      </c>
      <c r="C6838" s="8" t="s">
        <v>13680</v>
      </c>
      <c r="D6838" s="9"/>
    </row>
    <row r="6839" spans="2:4">
      <c r="B6839" s="8" t="s">
        <v>13681</v>
      </c>
      <c r="C6839" s="8" t="s">
        <v>13682</v>
      </c>
      <c r="D6839" s="9"/>
    </row>
    <row r="6840" spans="2:4">
      <c r="B6840" s="8" t="s">
        <v>13683</v>
      </c>
      <c r="C6840" s="8" t="s">
        <v>13684</v>
      </c>
      <c r="D6840" s="9"/>
    </row>
    <row r="6841" spans="2:4">
      <c r="B6841" s="8" t="s">
        <v>13685</v>
      </c>
      <c r="C6841" s="8" t="s">
        <v>13686</v>
      </c>
      <c r="D6841" s="9"/>
    </row>
    <row r="6842" spans="2:4">
      <c r="B6842" s="8" t="s">
        <v>13687</v>
      </c>
      <c r="C6842" s="8" t="s">
        <v>13688</v>
      </c>
      <c r="D6842" s="9"/>
    </row>
    <row r="6843" spans="2:4">
      <c r="B6843" s="8" t="s">
        <v>13689</v>
      </c>
      <c r="C6843" s="8" t="s">
        <v>13690</v>
      </c>
      <c r="D6843" s="9"/>
    </row>
    <row r="6844" spans="2:4">
      <c r="B6844" s="8" t="s">
        <v>13691</v>
      </c>
      <c r="C6844" s="8" t="s">
        <v>13692</v>
      </c>
      <c r="D6844" s="9"/>
    </row>
    <row r="6845" spans="2:4">
      <c r="B6845" s="8" t="s">
        <v>13693</v>
      </c>
      <c r="C6845" s="8" t="s">
        <v>13694</v>
      </c>
      <c r="D6845" s="9"/>
    </row>
    <row r="6846" spans="2:4">
      <c r="B6846" s="8" t="s">
        <v>13695</v>
      </c>
      <c r="C6846" s="8" t="s">
        <v>13696</v>
      </c>
      <c r="D6846" s="9"/>
    </row>
    <row r="6847" spans="2:4">
      <c r="B6847" s="8" t="s">
        <v>13697</v>
      </c>
      <c r="C6847" s="8" t="s">
        <v>13698</v>
      </c>
      <c r="D6847" s="9"/>
    </row>
    <row r="6848" spans="2:4">
      <c r="B6848" s="8" t="s">
        <v>13699</v>
      </c>
      <c r="C6848" s="8" t="s">
        <v>13700</v>
      </c>
      <c r="D6848" s="9"/>
    </row>
    <row r="6849" spans="2:4">
      <c r="B6849" s="8" t="s">
        <v>13701</v>
      </c>
      <c r="C6849" s="8" t="s">
        <v>13702</v>
      </c>
      <c r="D6849" s="9"/>
    </row>
    <row r="6850" spans="2:4">
      <c r="B6850" s="8" t="s">
        <v>13703</v>
      </c>
      <c r="C6850" s="8" t="s">
        <v>13704</v>
      </c>
      <c r="D6850" s="9"/>
    </row>
    <row r="6851" spans="2:4">
      <c r="B6851" s="8" t="s">
        <v>13705</v>
      </c>
      <c r="C6851" s="8" t="s">
        <v>13706</v>
      </c>
      <c r="D6851" s="9"/>
    </row>
    <row r="6852" spans="2:4">
      <c r="B6852" s="8" t="s">
        <v>13707</v>
      </c>
      <c r="C6852" s="8" t="s">
        <v>13708</v>
      </c>
      <c r="D6852" s="9"/>
    </row>
    <row r="6853" spans="2:4">
      <c r="B6853" s="8" t="s">
        <v>13709</v>
      </c>
      <c r="C6853" s="8" t="s">
        <v>13710</v>
      </c>
      <c r="D6853" s="9"/>
    </row>
    <row r="6854" spans="2:4">
      <c r="B6854" s="8" t="s">
        <v>13711</v>
      </c>
      <c r="C6854" s="8" t="s">
        <v>13712</v>
      </c>
      <c r="D6854" s="9"/>
    </row>
    <row r="6855" spans="2:4">
      <c r="B6855" s="8" t="s">
        <v>13713</v>
      </c>
      <c r="C6855" s="8" t="s">
        <v>13714</v>
      </c>
      <c r="D6855" s="9"/>
    </row>
    <row r="6856" ht="22.5" spans="2:4">
      <c r="B6856" s="8" t="s">
        <v>13715</v>
      </c>
      <c r="C6856" s="8" t="s">
        <v>13716</v>
      </c>
      <c r="D6856" s="9"/>
    </row>
    <row r="6857" spans="2:4">
      <c r="B6857" s="8" t="s">
        <v>13717</v>
      </c>
      <c r="C6857" s="8" t="s">
        <v>13718</v>
      </c>
      <c r="D6857" s="9"/>
    </row>
    <row r="6858" spans="2:4">
      <c r="B6858" s="8" t="s">
        <v>13719</v>
      </c>
      <c r="C6858" s="8" t="s">
        <v>13720</v>
      </c>
      <c r="D6858" s="9"/>
    </row>
    <row r="6859" spans="2:4">
      <c r="B6859" s="8" t="s">
        <v>13721</v>
      </c>
      <c r="C6859" s="8" t="s">
        <v>13722</v>
      </c>
      <c r="D6859" s="9"/>
    </row>
    <row r="6860" spans="2:4">
      <c r="B6860" s="8" t="s">
        <v>13723</v>
      </c>
      <c r="C6860" s="8" t="s">
        <v>13724</v>
      </c>
      <c r="D6860" s="9"/>
    </row>
    <row r="6861" spans="2:4">
      <c r="B6861" s="8" t="s">
        <v>13725</v>
      </c>
      <c r="C6861" s="8" t="s">
        <v>13726</v>
      </c>
      <c r="D6861" s="9"/>
    </row>
    <row r="6862" spans="2:4">
      <c r="B6862" s="8" t="s">
        <v>13727</v>
      </c>
      <c r="C6862" s="8" t="s">
        <v>13728</v>
      </c>
      <c r="D6862" s="9"/>
    </row>
    <row r="6863" spans="2:4">
      <c r="B6863" s="8" t="s">
        <v>13729</v>
      </c>
      <c r="C6863" s="8" t="s">
        <v>13730</v>
      </c>
      <c r="D6863" s="9"/>
    </row>
    <row r="6864" spans="2:4">
      <c r="B6864" s="8" t="s">
        <v>13731</v>
      </c>
      <c r="C6864" s="8" t="s">
        <v>13732</v>
      </c>
      <c r="D6864" s="9"/>
    </row>
    <row r="6865" spans="2:4">
      <c r="B6865" s="8" t="s">
        <v>13733</v>
      </c>
      <c r="C6865" s="8" t="s">
        <v>13734</v>
      </c>
      <c r="D6865" s="9"/>
    </row>
    <row r="6866" spans="2:4">
      <c r="B6866" s="8" t="s">
        <v>13735</v>
      </c>
      <c r="C6866" s="8" t="s">
        <v>13736</v>
      </c>
      <c r="D6866" s="9"/>
    </row>
    <row r="6867" spans="2:4">
      <c r="B6867" s="8" t="s">
        <v>13737</v>
      </c>
      <c r="C6867" s="8" t="s">
        <v>13738</v>
      </c>
      <c r="D6867" s="9"/>
    </row>
    <row r="6868" spans="2:4">
      <c r="B6868" s="8" t="s">
        <v>13739</v>
      </c>
      <c r="C6868" s="8" t="s">
        <v>13740</v>
      </c>
      <c r="D6868" s="9"/>
    </row>
    <row r="6869" spans="2:4">
      <c r="B6869" s="8" t="s">
        <v>13741</v>
      </c>
      <c r="C6869" s="8" t="s">
        <v>13742</v>
      </c>
      <c r="D6869" s="9"/>
    </row>
    <row r="6870" spans="2:4">
      <c r="B6870" s="8" t="s">
        <v>13743</v>
      </c>
      <c r="C6870" s="8" t="s">
        <v>13744</v>
      </c>
      <c r="D6870" s="9"/>
    </row>
    <row r="6871" spans="2:4">
      <c r="B6871" s="8" t="s">
        <v>13745</v>
      </c>
      <c r="C6871" s="8" t="s">
        <v>13746</v>
      </c>
      <c r="D6871" s="9"/>
    </row>
    <row r="6872" spans="2:4">
      <c r="B6872" s="8" t="s">
        <v>13747</v>
      </c>
      <c r="C6872" s="8" t="s">
        <v>13748</v>
      </c>
      <c r="D6872" s="9"/>
    </row>
    <row r="6873" spans="2:4">
      <c r="B6873" s="8" t="s">
        <v>13749</v>
      </c>
      <c r="C6873" s="8" t="s">
        <v>13750</v>
      </c>
      <c r="D6873" s="9"/>
    </row>
    <row r="6874" spans="2:4">
      <c r="B6874" s="8" t="s">
        <v>13751</v>
      </c>
      <c r="C6874" s="8" t="s">
        <v>13752</v>
      </c>
      <c r="D6874" s="9"/>
    </row>
    <row r="6875" spans="2:4">
      <c r="B6875" s="8" t="s">
        <v>13753</v>
      </c>
      <c r="C6875" s="8" t="s">
        <v>13754</v>
      </c>
      <c r="D6875" s="9"/>
    </row>
    <row r="6876" spans="2:4">
      <c r="B6876" s="8" t="s">
        <v>13755</v>
      </c>
      <c r="C6876" s="8" t="s">
        <v>13756</v>
      </c>
      <c r="D6876" s="9"/>
    </row>
    <row r="6877" spans="2:4">
      <c r="B6877" s="8" t="s">
        <v>13757</v>
      </c>
      <c r="C6877" s="8" t="s">
        <v>13758</v>
      </c>
      <c r="D6877" s="9"/>
    </row>
    <row r="6878" spans="2:4">
      <c r="B6878" s="8" t="s">
        <v>13759</v>
      </c>
      <c r="C6878" s="8" t="s">
        <v>13760</v>
      </c>
      <c r="D6878" s="9"/>
    </row>
    <row r="6879" spans="2:4">
      <c r="B6879" s="8" t="s">
        <v>13761</v>
      </c>
      <c r="C6879" s="8" t="s">
        <v>13762</v>
      </c>
      <c r="D6879" s="9"/>
    </row>
    <row r="6880" spans="2:4">
      <c r="B6880" s="8" t="s">
        <v>13763</v>
      </c>
      <c r="C6880" s="8" t="s">
        <v>13764</v>
      </c>
      <c r="D6880" s="9"/>
    </row>
    <row r="6881" spans="2:4">
      <c r="B6881" s="8" t="s">
        <v>13765</v>
      </c>
      <c r="C6881" s="8" t="s">
        <v>13766</v>
      </c>
      <c r="D6881" s="9"/>
    </row>
    <row r="6882" spans="2:4">
      <c r="B6882" s="8" t="s">
        <v>13767</v>
      </c>
      <c r="C6882" s="8" t="s">
        <v>13768</v>
      </c>
      <c r="D6882" s="9"/>
    </row>
    <row r="6883" spans="2:4">
      <c r="B6883" s="8" t="s">
        <v>13769</v>
      </c>
      <c r="C6883" s="8" t="s">
        <v>13770</v>
      </c>
      <c r="D6883" s="9"/>
    </row>
    <row r="6884" spans="2:4">
      <c r="B6884" s="8" t="s">
        <v>13771</v>
      </c>
      <c r="C6884" s="8" t="s">
        <v>13772</v>
      </c>
      <c r="D6884" s="9"/>
    </row>
    <row r="6885" spans="2:4">
      <c r="B6885" s="8" t="s">
        <v>13773</v>
      </c>
      <c r="C6885" s="8" t="s">
        <v>13774</v>
      </c>
      <c r="D6885" s="9"/>
    </row>
    <row r="6886" spans="2:4">
      <c r="B6886" s="8" t="s">
        <v>13775</v>
      </c>
      <c r="C6886" s="8" t="s">
        <v>13776</v>
      </c>
      <c r="D6886" s="9"/>
    </row>
    <row r="6887" spans="2:4">
      <c r="B6887" s="8" t="s">
        <v>13777</v>
      </c>
      <c r="C6887" s="8" t="s">
        <v>13778</v>
      </c>
      <c r="D6887" s="9"/>
    </row>
    <row r="6888" spans="2:4">
      <c r="B6888" s="8" t="s">
        <v>13779</v>
      </c>
      <c r="C6888" s="8" t="s">
        <v>13780</v>
      </c>
      <c r="D6888" s="9"/>
    </row>
    <row r="6889" spans="2:4">
      <c r="B6889" s="8" t="s">
        <v>13781</v>
      </c>
      <c r="C6889" s="8" t="s">
        <v>13782</v>
      </c>
      <c r="D6889" s="9"/>
    </row>
    <row r="6890" spans="2:4">
      <c r="B6890" s="8" t="s">
        <v>13783</v>
      </c>
      <c r="C6890" s="8" t="s">
        <v>13784</v>
      </c>
      <c r="D6890" s="9"/>
    </row>
    <row r="6891" spans="2:4">
      <c r="B6891" s="8" t="s">
        <v>13785</v>
      </c>
      <c r="C6891" s="8" t="s">
        <v>13786</v>
      </c>
      <c r="D6891" s="9"/>
    </row>
    <row r="6892" spans="2:4">
      <c r="B6892" s="8" t="s">
        <v>13787</v>
      </c>
      <c r="C6892" s="8" t="s">
        <v>13788</v>
      </c>
      <c r="D6892" s="9"/>
    </row>
    <row r="6893" spans="2:4">
      <c r="B6893" s="8" t="s">
        <v>13789</v>
      </c>
      <c r="C6893" s="8" t="s">
        <v>13790</v>
      </c>
      <c r="D6893" s="9"/>
    </row>
    <row r="6894" spans="2:4">
      <c r="B6894" s="8" t="s">
        <v>13791</v>
      </c>
      <c r="C6894" s="8" t="s">
        <v>13792</v>
      </c>
      <c r="D6894" s="9"/>
    </row>
    <row r="6895" spans="2:4">
      <c r="B6895" s="8" t="s">
        <v>13793</v>
      </c>
      <c r="C6895" s="8" t="s">
        <v>13794</v>
      </c>
      <c r="D6895" s="9"/>
    </row>
    <row r="6896" spans="2:4">
      <c r="B6896" s="8" t="s">
        <v>13795</v>
      </c>
      <c r="C6896" s="8" t="s">
        <v>13796</v>
      </c>
      <c r="D6896" s="9"/>
    </row>
    <row r="6897" spans="2:4">
      <c r="B6897" s="8" t="s">
        <v>13797</v>
      </c>
      <c r="C6897" s="8" t="s">
        <v>13798</v>
      </c>
      <c r="D6897" s="9"/>
    </row>
    <row r="6898" spans="2:4">
      <c r="B6898" s="8" t="s">
        <v>13799</v>
      </c>
      <c r="C6898" s="8" t="s">
        <v>13800</v>
      </c>
      <c r="D6898" s="9"/>
    </row>
    <row r="6899" spans="2:4">
      <c r="B6899" s="8" t="s">
        <v>13801</v>
      </c>
      <c r="C6899" s="8" t="s">
        <v>13802</v>
      </c>
      <c r="D6899" s="9"/>
    </row>
    <row r="6900" spans="2:4">
      <c r="B6900" s="8" t="s">
        <v>13803</v>
      </c>
      <c r="C6900" s="8" t="s">
        <v>13804</v>
      </c>
      <c r="D6900" s="9"/>
    </row>
    <row r="6901" spans="2:4">
      <c r="B6901" s="8" t="s">
        <v>13805</v>
      </c>
      <c r="C6901" s="8" t="s">
        <v>13806</v>
      </c>
      <c r="D6901" s="9"/>
    </row>
    <row r="6902" spans="2:4">
      <c r="B6902" s="8" t="s">
        <v>13807</v>
      </c>
      <c r="C6902" s="8" t="s">
        <v>13808</v>
      </c>
      <c r="D6902" s="9"/>
    </row>
    <row r="6903" spans="2:4">
      <c r="B6903" s="8" t="s">
        <v>13809</v>
      </c>
      <c r="C6903" s="8" t="s">
        <v>13810</v>
      </c>
      <c r="D6903" s="9"/>
    </row>
    <row r="6904" spans="2:4">
      <c r="B6904" s="8" t="s">
        <v>13811</v>
      </c>
      <c r="C6904" s="8" t="s">
        <v>13812</v>
      </c>
      <c r="D6904" s="9"/>
    </row>
    <row r="6905" spans="2:4">
      <c r="B6905" s="8" t="s">
        <v>13813</v>
      </c>
      <c r="C6905" s="8" t="s">
        <v>13814</v>
      </c>
      <c r="D6905" s="9"/>
    </row>
    <row r="6906" spans="2:4">
      <c r="B6906" s="8" t="s">
        <v>13815</v>
      </c>
      <c r="C6906" s="8" t="s">
        <v>13816</v>
      </c>
      <c r="D6906" s="9"/>
    </row>
    <row r="6907" spans="2:4">
      <c r="B6907" s="8" t="s">
        <v>13817</v>
      </c>
      <c r="C6907" s="8" t="s">
        <v>13818</v>
      </c>
      <c r="D6907" s="9"/>
    </row>
    <row r="6908" spans="2:4">
      <c r="B6908" s="8" t="s">
        <v>13819</v>
      </c>
      <c r="C6908" s="8" t="s">
        <v>13820</v>
      </c>
      <c r="D6908" s="9"/>
    </row>
    <row r="6909" spans="2:4">
      <c r="B6909" s="8" t="s">
        <v>13821</v>
      </c>
      <c r="C6909" s="8" t="s">
        <v>13822</v>
      </c>
      <c r="D6909" s="9"/>
    </row>
    <row r="6910" spans="2:4">
      <c r="B6910" s="8" t="s">
        <v>13823</v>
      </c>
      <c r="C6910" s="8" t="s">
        <v>13824</v>
      </c>
      <c r="D6910" s="9"/>
    </row>
    <row r="6911" spans="2:4">
      <c r="B6911" s="8" t="s">
        <v>13825</v>
      </c>
      <c r="C6911" s="8" t="s">
        <v>13826</v>
      </c>
      <c r="D6911" s="9"/>
    </row>
    <row r="6912" spans="2:4">
      <c r="B6912" s="8" t="s">
        <v>13827</v>
      </c>
      <c r="C6912" s="8" t="s">
        <v>13828</v>
      </c>
      <c r="D6912" s="9"/>
    </row>
    <row r="6913" spans="2:4">
      <c r="B6913" s="8" t="s">
        <v>13829</v>
      </c>
      <c r="C6913" s="8" t="s">
        <v>13830</v>
      </c>
      <c r="D6913" s="9"/>
    </row>
    <row r="6914" spans="2:4">
      <c r="B6914" s="8" t="s">
        <v>13831</v>
      </c>
      <c r="C6914" s="8" t="s">
        <v>13832</v>
      </c>
      <c r="D6914" s="9"/>
    </row>
    <row r="6915" spans="2:4">
      <c r="B6915" s="8" t="s">
        <v>13833</v>
      </c>
      <c r="C6915" s="8" t="s">
        <v>13834</v>
      </c>
      <c r="D6915" s="9"/>
    </row>
    <row r="6916" spans="2:4">
      <c r="B6916" s="8" t="s">
        <v>13835</v>
      </c>
      <c r="C6916" s="8" t="s">
        <v>13836</v>
      </c>
      <c r="D6916" s="9"/>
    </row>
    <row r="6917" spans="2:4">
      <c r="B6917" s="8" t="s">
        <v>13837</v>
      </c>
      <c r="C6917" s="8" t="s">
        <v>13838</v>
      </c>
      <c r="D6917" s="9"/>
    </row>
    <row r="6918" spans="2:4">
      <c r="B6918" s="8" t="s">
        <v>13839</v>
      </c>
      <c r="C6918" s="8" t="s">
        <v>13840</v>
      </c>
      <c r="D6918" s="9"/>
    </row>
    <row r="6919" spans="2:4">
      <c r="B6919" s="8" t="s">
        <v>13841</v>
      </c>
      <c r="C6919" s="8" t="s">
        <v>13842</v>
      </c>
      <c r="D6919" s="9"/>
    </row>
    <row r="6920" spans="2:4">
      <c r="B6920" s="8" t="s">
        <v>13843</v>
      </c>
      <c r="C6920" s="8" t="s">
        <v>13844</v>
      </c>
      <c r="D6920" s="9"/>
    </row>
    <row r="6921" spans="2:4">
      <c r="B6921" s="8" t="s">
        <v>13845</v>
      </c>
      <c r="C6921" s="8" t="s">
        <v>13846</v>
      </c>
      <c r="D6921" s="9"/>
    </row>
    <row r="6922" spans="2:4">
      <c r="B6922" s="8" t="s">
        <v>13847</v>
      </c>
      <c r="C6922" s="8" t="s">
        <v>13848</v>
      </c>
      <c r="D6922" s="9"/>
    </row>
    <row r="6923" spans="2:4">
      <c r="B6923" s="8" t="s">
        <v>13849</v>
      </c>
      <c r="C6923" s="8" t="s">
        <v>13850</v>
      </c>
      <c r="D6923" s="9"/>
    </row>
    <row r="6924" spans="2:4">
      <c r="B6924" s="8" t="s">
        <v>13851</v>
      </c>
      <c r="C6924" s="8" t="s">
        <v>13852</v>
      </c>
      <c r="D6924" s="9"/>
    </row>
    <row r="6925" spans="2:4">
      <c r="B6925" s="8" t="s">
        <v>13853</v>
      </c>
      <c r="C6925" s="8" t="s">
        <v>13854</v>
      </c>
      <c r="D6925" s="9"/>
    </row>
    <row r="6926" spans="2:4">
      <c r="B6926" s="8" t="s">
        <v>13855</v>
      </c>
      <c r="C6926" s="8" t="s">
        <v>13856</v>
      </c>
      <c r="D6926" s="9"/>
    </row>
    <row r="6927" spans="2:4">
      <c r="B6927" s="8" t="s">
        <v>13857</v>
      </c>
      <c r="C6927" s="8" t="s">
        <v>13858</v>
      </c>
      <c r="D6927" s="9"/>
    </row>
    <row r="6928" spans="2:4">
      <c r="B6928" s="8" t="s">
        <v>13859</v>
      </c>
      <c r="C6928" s="8" t="s">
        <v>13860</v>
      </c>
      <c r="D6928" s="9"/>
    </row>
    <row r="6929" spans="2:4">
      <c r="B6929" s="8" t="s">
        <v>13861</v>
      </c>
      <c r="C6929" s="8" t="s">
        <v>13862</v>
      </c>
      <c r="D6929" s="9"/>
    </row>
    <row r="6930" spans="2:4">
      <c r="B6930" s="8" t="s">
        <v>13863</v>
      </c>
      <c r="C6930" s="8" t="s">
        <v>13864</v>
      </c>
      <c r="D6930" s="9"/>
    </row>
    <row r="6931" spans="2:4">
      <c r="B6931" s="8" t="s">
        <v>13865</v>
      </c>
      <c r="C6931" s="8" t="s">
        <v>13866</v>
      </c>
      <c r="D6931" s="9"/>
    </row>
    <row r="6932" spans="2:4">
      <c r="B6932" s="8" t="s">
        <v>13867</v>
      </c>
      <c r="C6932" s="8" t="s">
        <v>13868</v>
      </c>
      <c r="D6932" s="9"/>
    </row>
    <row r="6933" spans="2:4">
      <c r="B6933" s="8" t="s">
        <v>13869</v>
      </c>
      <c r="C6933" s="8" t="s">
        <v>13870</v>
      </c>
      <c r="D6933" s="9"/>
    </row>
    <row r="6934" spans="2:4">
      <c r="B6934" s="8" t="s">
        <v>13871</v>
      </c>
      <c r="C6934" s="8" t="s">
        <v>13872</v>
      </c>
      <c r="D6934" s="9"/>
    </row>
    <row r="6935" spans="2:4">
      <c r="B6935" s="8" t="s">
        <v>13873</v>
      </c>
      <c r="C6935" s="8" t="s">
        <v>13874</v>
      </c>
      <c r="D6935" s="9"/>
    </row>
    <row r="6936" spans="2:4">
      <c r="B6936" s="8" t="s">
        <v>13875</v>
      </c>
      <c r="C6936" s="8" t="s">
        <v>13876</v>
      </c>
      <c r="D6936" s="9"/>
    </row>
    <row r="6937" spans="2:4">
      <c r="B6937" s="8" t="s">
        <v>13877</v>
      </c>
      <c r="C6937" s="8" t="s">
        <v>13878</v>
      </c>
      <c r="D6937" s="9"/>
    </row>
    <row r="6938" spans="2:4">
      <c r="B6938" s="8" t="s">
        <v>13879</v>
      </c>
      <c r="C6938" s="8" t="s">
        <v>13880</v>
      </c>
      <c r="D6938" s="9"/>
    </row>
    <row r="6939" spans="2:4">
      <c r="B6939" s="8" t="s">
        <v>13881</v>
      </c>
      <c r="C6939" s="8" t="s">
        <v>13882</v>
      </c>
      <c r="D6939" s="9"/>
    </row>
    <row r="6940" spans="2:4">
      <c r="B6940" s="8" t="s">
        <v>13883</v>
      </c>
      <c r="C6940" s="8" t="s">
        <v>13884</v>
      </c>
      <c r="D6940" s="9"/>
    </row>
    <row r="6941" spans="2:4">
      <c r="B6941" s="8" t="s">
        <v>13885</v>
      </c>
      <c r="C6941" s="8" t="s">
        <v>13886</v>
      </c>
      <c r="D6941" s="9"/>
    </row>
    <row r="6942" spans="2:4">
      <c r="B6942" s="8" t="s">
        <v>13887</v>
      </c>
      <c r="C6942" s="8" t="s">
        <v>13888</v>
      </c>
      <c r="D6942" s="9"/>
    </row>
    <row r="6943" spans="2:4">
      <c r="B6943" s="8" t="s">
        <v>13889</v>
      </c>
      <c r="C6943" s="8" t="s">
        <v>13890</v>
      </c>
      <c r="D6943" s="9"/>
    </row>
    <row r="6944" spans="2:4">
      <c r="B6944" s="8" t="s">
        <v>13891</v>
      </c>
      <c r="C6944" s="8" t="s">
        <v>13892</v>
      </c>
      <c r="D6944" s="9"/>
    </row>
    <row r="6945" spans="2:4">
      <c r="B6945" s="8" t="s">
        <v>13893</v>
      </c>
      <c r="C6945" s="8" t="s">
        <v>13894</v>
      </c>
      <c r="D6945" s="9"/>
    </row>
    <row r="6946" spans="2:4">
      <c r="B6946" s="8" t="s">
        <v>13895</v>
      </c>
      <c r="C6946" s="8" t="s">
        <v>13896</v>
      </c>
      <c r="D6946" s="9"/>
    </row>
    <row r="6947" spans="2:4">
      <c r="B6947" s="8" t="s">
        <v>13897</v>
      </c>
      <c r="C6947" s="8" t="s">
        <v>13898</v>
      </c>
      <c r="D6947" s="9"/>
    </row>
    <row r="6948" spans="2:4">
      <c r="B6948" s="8" t="s">
        <v>13899</v>
      </c>
      <c r="C6948" s="8" t="s">
        <v>13900</v>
      </c>
      <c r="D6948" s="9"/>
    </row>
    <row r="6949" spans="2:4">
      <c r="B6949" s="8" t="s">
        <v>13901</v>
      </c>
      <c r="C6949" s="8" t="s">
        <v>13902</v>
      </c>
      <c r="D6949" s="9"/>
    </row>
    <row r="6950" spans="2:4">
      <c r="B6950" s="8" t="s">
        <v>13903</v>
      </c>
      <c r="C6950" s="8" t="s">
        <v>13904</v>
      </c>
      <c r="D6950" s="9"/>
    </row>
    <row r="6951" spans="2:4">
      <c r="B6951" s="8" t="s">
        <v>13905</v>
      </c>
      <c r="C6951" s="8" t="s">
        <v>13906</v>
      </c>
      <c r="D6951" s="9"/>
    </row>
    <row r="6952" spans="2:4">
      <c r="B6952" s="8" t="s">
        <v>13907</v>
      </c>
      <c r="C6952" s="8" t="s">
        <v>13908</v>
      </c>
      <c r="D6952" s="9"/>
    </row>
    <row r="6953" spans="2:4">
      <c r="B6953" s="8" t="s">
        <v>13909</v>
      </c>
      <c r="C6953" s="8" t="s">
        <v>13910</v>
      </c>
      <c r="D6953" s="9"/>
    </row>
    <row r="6954" spans="2:4">
      <c r="B6954" s="8" t="s">
        <v>13911</v>
      </c>
      <c r="C6954" s="8" t="s">
        <v>13912</v>
      </c>
      <c r="D6954" s="9"/>
    </row>
    <row r="6955" spans="2:4">
      <c r="B6955" s="8" t="s">
        <v>13913</v>
      </c>
      <c r="C6955" s="8" t="s">
        <v>13914</v>
      </c>
      <c r="D6955" s="9"/>
    </row>
    <row r="6956" spans="2:4">
      <c r="B6956" s="8" t="s">
        <v>13915</v>
      </c>
      <c r="C6956" s="8" t="s">
        <v>13916</v>
      </c>
      <c r="D6956" s="9"/>
    </row>
    <row r="6957" spans="2:4">
      <c r="B6957" s="8" t="s">
        <v>13917</v>
      </c>
      <c r="C6957" s="8" t="s">
        <v>13918</v>
      </c>
      <c r="D6957" s="9"/>
    </row>
    <row r="6958" spans="2:4">
      <c r="B6958" s="8" t="s">
        <v>13919</v>
      </c>
      <c r="C6958" s="8" t="s">
        <v>13920</v>
      </c>
      <c r="D6958" s="9"/>
    </row>
    <row r="6959" spans="2:4">
      <c r="B6959" s="8" t="s">
        <v>13921</v>
      </c>
      <c r="C6959" s="8" t="s">
        <v>13922</v>
      </c>
      <c r="D6959" s="9"/>
    </row>
    <row r="6960" spans="2:4">
      <c r="B6960" s="8" t="s">
        <v>13923</v>
      </c>
      <c r="C6960" s="8" t="s">
        <v>13924</v>
      </c>
      <c r="D6960" s="9"/>
    </row>
    <row r="6961" spans="2:4">
      <c r="B6961" s="8" t="s">
        <v>13925</v>
      </c>
      <c r="C6961" s="8" t="s">
        <v>13926</v>
      </c>
      <c r="D6961" s="9"/>
    </row>
    <row r="6962" spans="2:4">
      <c r="B6962" s="8" t="s">
        <v>13927</v>
      </c>
      <c r="C6962" s="8" t="s">
        <v>13928</v>
      </c>
      <c r="D6962" s="9"/>
    </row>
    <row r="6963" spans="2:4">
      <c r="B6963" s="8" t="s">
        <v>13929</v>
      </c>
      <c r="C6963" s="8" t="s">
        <v>13930</v>
      </c>
      <c r="D6963" s="9"/>
    </row>
    <row r="6964" spans="2:4">
      <c r="B6964" s="8" t="s">
        <v>13931</v>
      </c>
      <c r="C6964" s="8" t="s">
        <v>13932</v>
      </c>
      <c r="D6964" s="9"/>
    </row>
    <row r="6965" spans="2:4">
      <c r="B6965" s="8" t="s">
        <v>13933</v>
      </c>
      <c r="C6965" s="8" t="s">
        <v>13934</v>
      </c>
      <c r="D6965" s="9"/>
    </row>
    <row r="6966" spans="2:4">
      <c r="B6966" s="8" t="s">
        <v>13935</v>
      </c>
      <c r="C6966" s="8" t="s">
        <v>13936</v>
      </c>
      <c r="D6966" s="9"/>
    </row>
    <row r="6967" spans="2:4">
      <c r="B6967" s="8" t="s">
        <v>13937</v>
      </c>
      <c r="C6967" s="8" t="s">
        <v>13938</v>
      </c>
      <c r="D6967" s="9"/>
    </row>
    <row r="6968" spans="2:4">
      <c r="B6968" s="8" t="s">
        <v>13939</v>
      </c>
      <c r="C6968" s="8" t="s">
        <v>13940</v>
      </c>
      <c r="D6968" s="9"/>
    </row>
    <row r="6969" spans="2:4">
      <c r="B6969" s="8" t="s">
        <v>13941</v>
      </c>
      <c r="C6969" s="8" t="s">
        <v>13942</v>
      </c>
      <c r="D6969" s="9"/>
    </row>
    <row r="6970" spans="2:4">
      <c r="B6970" s="8" t="s">
        <v>13943</v>
      </c>
      <c r="C6970" s="8" t="s">
        <v>13944</v>
      </c>
      <c r="D6970" s="9"/>
    </row>
    <row r="6971" spans="2:4">
      <c r="B6971" s="8" t="s">
        <v>13945</v>
      </c>
      <c r="C6971" s="8" t="s">
        <v>13946</v>
      </c>
      <c r="D6971" s="9"/>
    </row>
    <row r="6972" spans="2:4">
      <c r="B6972" s="8" t="s">
        <v>13947</v>
      </c>
      <c r="C6972" s="8" t="s">
        <v>13948</v>
      </c>
      <c r="D6972" s="9"/>
    </row>
    <row r="6973" spans="2:4">
      <c r="B6973" s="8" t="s">
        <v>13949</v>
      </c>
      <c r="C6973" s="8" t="s">
        <v>13950</v>
      </c>
      <c r="D6973" s="9"/>
    </row>
    <row r="6974" spans="2:4">
      <c r="B6974" s="8" t="s">
        <v>13951</v>
      </c>
      <c r="C6974" s="8" t="s">
        <v>13952</v>
      </c>
      <c r="D6974" s="9"/>
    </row>
    <row r="6975" spans="2:4">
      <c r="B6975" s="8" t="s">
        <v>13953</v>
      </c>
      <c r="C6975" s="8" t="s">
        <v>13954</v>
      </c>
      <c r="D6975" s="9"/>
    </row>
    <row r="6976" spans="2:4">
      <c r="B6976" s="8" t="s">
        <v>13955</v>
      </c>
      <c r="C6976" s="8" t="s">
        <v>13956</v>
      </c>
      <c r="D6976" s="9"/>
    </row>
    <row r="6977" spans="2:4">
      <c r="B6977" s="8" t="s">
        <v>13957</v>
      </c>
      <c r="C6977" s="8" t="s">
        <v>13958</v>
      </c>
      <c r="D6977" s="9"/>
    </row>
    <row r="6978" spans="2:4">
      <c r="B6978" s="8" t="s">
        <v>13959</v>
      </c>
      <c r="C6978" s="8" t="s">
        <v>13960</v>
      </c>
      <c r="D6978" s="9"/>
    </row>
    <row r="6979" spans="2:4">
      <c r="B6979" s="8" t="s">
        <v>13961</v>
      </c>
      <c r="C6979" s="8" t="s">
        <v>13962</v>
      </c>
      <c r="D6979" s="9"/>
    </row>
    <row r="6980" spans="2:4">
      <c r="B6980" s="8" t="s">
        <v>13963</v>
      </c>
      <c r="C6980" s="8" t="s">
        <v>13964</v>
      </c>
      <c r="D6980" s="9"/>
    </row>
    <row r="6981" spans="2:4">
      <c r="B6981" s="8" t="s">
        <v>13965</v>
      </c>
      <c r="C6981" s="8" t="s">
        <v>13966</v>
      </c>
      <c r="D6981" s="9"/>
    </row>
    <row r="6982" spans="2:4">
      <c r="B6982" s="8" t="s">
        <v>13967</v>
      </c>
      <c r="C6982" s="8" t="s">
        <v>13968</v>
      </c>
      <c r="D6982" s="9"/>
    </row>
    <row r="6983" spans="2:4">
      <c r="B6983" s="8" t="s">
        <v>13969</v>
      </c>
      <c r="C6983" s="8" t="s">
        <v>13970</v>
      </c>
      <c r="D6983" s="9"/>
    </row>
    <row r="6984" spans="2:4">
      <c r="B6984" s="8" t="s">
        <v>13971</v>
      </c>
      <c r="C6984" s="8" t="s">
        <v>13972</v>
      </c>
      <c r="D6984" s="9"/>
    </row>
    <row r="6985" spans="2:4">
      <c r="B6985" s="8" t="s">
        <v>13973</v>
      </c>
      <c r="C6985" s="8" t="s">
        <v>13974</v>
      </c>
      <c r="D6985" s="9"/>
    </row>
    <row r="6986" spans="2:4">
      <c r="B6986" s="8" t="s">
        <v>13975</v>
      </c>
      <c r="C6986" s="8" t="s">
        <v>13976</v>
      </c>
      <c r="D6986" s="9"/>
    </row>
    <row r="6987" spans="2:4">
      <c r="B6987" s="8" t="s">
        <v>13977</v>
      </c>
      <c r="C6987" s="8" t="s">
        <v>13978</v>
      </c>
      <c r="D6987" s="9"/>
    </row>
    <row r="6988" spans="2:4">
      <c r="B6988" s="8" t="s">
        <v>13979</v>
      </c>
      <c r="C6988" s="8" t="s">
        <v>13980</v>
      </c>
      <c r="D6988" s="9"/>
    </row>
    <row r="6989" spans="2:4">
      <c r="B6989" s="8" t="s">
        <v>13981</v>
      </c>
      <c r="C6989" s="8" t="s">
        <v>13982</v>
      </c>
      <c r="D6989" s="9"/>
    </row>
    <row r="6990" spans="2:4">
      <c r="B6990" s="8" t="s">
        <v>13983</v>
      </c>
      <c r="C6990" s="8" t="s">
        <v>13984</v>
      </c>
      <c r="D6990" s="9"/>
    </row>
    <row r="6991" spans="2:4">
      <c r="B6991" s="8" t="s">
        <v>13985</v>
      </c>
      <c r="C6991" s="8" t="s">
        <v>13986</v>
      </c>
      <c r="D6991" s="9"/>
    </row>
    <row r="6992" spans="2:4">
      <c r="B6992" s="8" t="s">
        <v>13987</v>
      </c>
      <c r="C6992" s="8" t="s">
        <v>13988</v>
      </c>
      <c r="D6992" s="9"/>
    </row>
    <row r="6993" spans="2:4">
      <c r="B6993" s="8" t="s">
        <v>13989</v>
      </c>
      <c r="C6993" s="8" t="s">
        <v>13990</v>
      </c>
      <c r="D6993" s="9"/>
    </row>
    <row r="6994" spans="2:4">
      <c r="B6994" s="8" t="s">
        <v>13991</v>
      </c>
      <c r="C6994" s="8" t="s">
        <v>13992</v>
      </c>
      <c r="D6994" s="9"/>
    </row>
    <row r="6995" spans="2:4">
      <c r="B6995" s="8" t="s">
        <v>13993</v>
      </c>
      <c r="C6995" s="8" t="s">
        <v>13994</v>
      </c>
      <c r="D6995" s="9"/>
    </row>
    <row r="6996" spans="2:4">
      <c r="B6996" s="8" t="s">
        <v>13995</v>
      </c>
      <c r="C6996" s="8" t="s">
        <v>13996</v>
      </c>
      <c r="D6996" s="9"/>
    </row>
    <row r="6997" spans="2:4">
      <c r="B6997" s="8" t="s">
        <v>13997</v>
      </c>
      <c r="C6997" s="8" t="s">
        <v>13998</v>
      </c>
      <c r="D6997" s="9"/>
    </row>
    <row r="6998" spans="2:4">
      <c r="B6998" s="8" t="s">
        <v>13999</v>
      </c>
      <c r="C6998" s="8" t="s">
        <v>14000</v>
      </c>
      <c r="D6998" s="9"/>
    </row>
    <row r="6999" spans="2:4">
      <c r="B6999" s="8" t="s">
        <v>14001</v>
      </c>
      <c r="C6999" s="8" t="s">
        <v>14002</v>
      </c>
      <c r="D6999" s="9"/>
    </row>
    <row r="7000" spans="2:4">
      <c r="B7000" s="8" t="s">
        <v>14003</v>
      </c>
      <c r="C7000" s="8" t="s">
        <v>14004</v>
      </c>
      <c r="D7000" s="9"/>
    </row>
    <row r="7001" spans="2:4">
      <c r="B7001" s="8" t="s">
        <v>14005</v>
      </c>
      <c r="C7001" s="8" t="s">
        <v>14006</v>
      </c>
      <c r="D7001" s="9"/>
    </row>
    <row r="7002" spans="2:4">
      <c r="B7002" s="8" t="s">
        <v>14007</v>
      </c>
      <c r="C7002" s="8" t="s">
        <v>14008</v>
      </c>
      <c r="D7002" s="9"/>
    </row>
    <row r="7003" spans="2:4">
      <c r="B7003" s="8" t="s">
        <v>14009</v>
      </c>
      <c r="C7003" s="8" t="s">
        <v>14010</v>
      </c>
      <c r="D7003" s="9"/>
    </row>
    <row r="7004" spans="2:4">
      <c r="B7004" s="8" t="s">
        <v>14011</v>
      </c>
      <c r="C7004" s="8" t="s">
        <v>14012</v>
      </c>
      <c r="D7004" s="9"/>
    </row>
    <row r="7005" spans="2:4">
      <c r="B7005" s="8" t="s">
        <v>14013</v>
      </c>
      <c r="C7005" s="8" t="s">
        <v>14014</v>
      </c>
      <c r="D7005" s="9"/>
    </row>
    <row r="7006" spans="2:4">
      <c r="B7006" s="8" t="s">
        <v>14015</v>
      </c>
      <c r="C7006" s="8" t="s">
        <v>14016</v>
      </c>
      <c r="D7006" s="9"/>
    </row>
    <row r="7007" spans="2:4">
      <c r="B7007" s="8" t="s">
        <v>14017</v>
      </c>
      <c r="C7007" s="8" t="s">
        <v>14018</v>
      </c>
      <c r="D7007" s="9"/>
    </row>
    <row r="7008" spans="2:4">
      <c r="B7008" s="8" t="s">
        <v>14019</v>
      </c>
      <c r="C7008" s="8" t="s">
        <v>14020</v>
      </c>
      <c r="D7008" s="9"/>
    </row>
    <row r="7009" spans="2:4">
      <c r="B7009" s="8" t="s">
        <v>14021</v>
      </c>
      <c r="C7009" s="8" t="s">
        <v>14022</v>
      </c>
      <c r="D7009" s="9"/>
    </row>
    <row r="7010" spans="2:4">
      <c r="B7010" s="8" t="s">
        <v>14023</v>
      </c>
      <c r="C7010" s="8" t="s">
        <v>14024</v>
      </c>
      <c r="D7010" s="9"/>
    </row>
    <row r="7011" spans="2:4">
      <c r="B7011" s="8" t="s">
        <v>14025</v>
      </c>
      <c r="C7011" s="8" t="s">
        <v>14026</v>
      </c>
      <c r="D7011" s="9"/>
    </row>
    <row r="7012" spans="2:4">
      <c r="B7012" s="8" t="s">
        <v>14027</v>
      </c>
      <c r="C7012" s="8" t="s">
        <v>14028</v>
      </c>
      <c r="D7012" s="9"/>
    </row>
    <row r="7013" spans="2:4">
      <c r="B7013" s="8" t="s">
        <v>14029</v>
      </c>
      <c r="C7013" s="8" t="s">
        <v>14030</v>
      </c>
      <c r="D7013" s="9"/>
    </row>
    <row r="7014" spans="2:4">
      <c r="B7014" s="8" t="s">
        <v>14031</v>
      </c>
      <c r="C7014" s="8" t="s">
        <v>14032</v>
      </c>
      <c r="D7014" s="9"/>
    </row>
    <row r="7015" spans="2:4">
      <c r="B7015" s="8" t="s">
        <v>14033</v>
      </c>
      <c r="C7015" s="8" t="s">
        <v>14034</v>
      </c>
      <c r="D7015" s="9"/>
    </row>
    <row r="7016" spans="2:4">
      <c r="B7016" s="8" t="s">
        <v>14035</v>
      </c>
      <c r="C7016" s="8" t="s">
        <v>14036</v>
      </c>
      <c r="D7016" s="9"/>
    </row>
    <row r="7017" spans="2:4">
      <c r="B7017" s="8" t="s">
        <v>14037</v>
      </c>
      <c r="C7017" s="8" t="s">
        <v>14038</v>
      </c>
      <c r="D7017" s="9"/>
    </row>
    <row r="7018" spans="2:4">
      <c r="B7018" s="8" t="s">
        <v>14039</v>
      </c>
      <c r="C7018" s="8" t="s">
        <v>14040</v>
      </c>
      <c r="D7018" s="9"/>
    </row>
    <row r="7019" spans="2:4">
      <c r="B7019" s="8" t="s">
        <v>14041</v>
      </c>
      <c r="C7019" s="8" t="s">
        <v>14042</v>
      </c>
      <c r="D7019" s="9"/>
    </row>
    <row r="7020" spans="2:4">
      <c r="B7020" s="8" t="s">
        <v>14043</v>
      </c>
      <c r="C7020" s="8" t="s">
        <v>14044</v>
      </c>
      <c r="D7020" s="9"/>
    </row>
    <row r="7021" spans="2:4">
      <c r="B7021" s="8" t="s">
        <v>14045</v>
      </c>
      <c r="C7021" s="8" t="s">
        <v>14046</v>
      </c>
      <c r="D7021" s="9"/>
    </row>
    <row r="7022" spans="2:4">
      <c r="B7022" s="8" t="s">
        <v>14047</v>
      </c>
      <c r="C7022" s="8" t="s">
        <v>14048</v>
      </c>
      <c r="D7022" s="9"/>
    </row>
    <row r="7023" spans="2:4">
      <c r="B7023" s="8" t="s">
        <v>14049</v>
      </c>
      <c r="C7023" s="8" t="s">
        <v>14050</v>
      </c>
      <c r="D7023" s="9"/>
    </row>
    <row r="7024" spans="2:4">
      <c r="B7024" s="8" t="s">
        <v>14051</v>
      </c>
      <c r="C7024" s="8" t="s">
        <v>14052</v>
      </c>
      <c r="D7024" s="9"/>
    </row>
    <row r="7025" spans="2:4">
      <c r="B7025" s="8" t="s">
        <v>14053</v>
      </c>
      <c r="C7025" s="8" t="s">
        <v>14054</v>
      </c>
      <c r="D7025" s="9"/>
    </row>
    <row r="7026" spans="2:4">
      <c r="B7026" s="8" t="s">
        <v>14055</v>
      </c>
      <c r="C7026" s="8" t="s">
        <v>14056</v>
      </c>
      <c r="D7026" s="9"/>
    </row>
    <row r="7027" spans="2:4">
      <c r="B7027" s="8" t="s">
        <v>14057</v>
      </c>
      <c r="C7027" s="8" t="s">
        <v>14058</v>
      </c>
      <c r="D7027" s="9"/>
    </row>
    <row r="7028" spans="2:4">
      <c r="B7028" s="8" t="s">
        <v>14059</v>
      </c>
      <c r="C7028" s="8" t="s">
        <v>14060</v>
      </c>
      <c r="D7028" s="9"/>
    </row>
    <row r="7029" spans="2:4">
      <c r="B7029" s="8" t="s">
        <v>14061</v>
      </c>
      <c r="C7029" s="8" t="s">
        <v>14062</v>
      </c>
      <c r="D7029" s="9"/>
    </row>
    <row r="7030" spans="2:4">
      <c r="B7030" s="8" t="s">
        <v>14063</v>
      </c>
      <c r="C7030" s="8" t="s">
        <v>14064</v>
      </c>
      <c r="D7030" s="9"/>
    </row>
    <row r="7031" spans="2:4">
      <c r="B7031" s="8" t="s">
        <v>14065</v>
      </c>
      <c r="C7031" s="8" t="s">
        <v>14066</v>
      </c>
      <c r="D7031" s="9"/>
    </row>
    <row r="7032" spans="2:4">
      <c r="B7032" s="8" t="s">
        <v>14067</v>
      </c>
      <c r="C7032" s="8" t="s">
        <v>14068</v>
      </c>
      <c r="D7032" s="9"/>
    </row>
    <row r="7033" spans="2:4">
      <c r="B7033" s="8" t="s">
        <v>14069</v>
      </c>
      <c r="C7033" s="8" t="s">
        <v>14070</v>
      </c>
      <c r="D7033" s="9"/>
    </row>
    <row r="7034" spans="2:4">
      <c r="B7034" s="8" t="s">
        <v>14071</v>
      </c>
      <c r="C7034" s="8" t="s">
        <v>14072</v>
      </c>
      <c r="D7034" s="9"/>
    </row>
    <row r="7035" spans="2:4">
      <c r="B7035" s="8" t="s">
        <v>14073</v>
      </c>
      <c r="C7035" s="8" t="s">
        <v>14074</v>
      </c>
      <c r="D7035" s="9"/>
    </row>
    <row r="7036" spans="2:4">
      <c r="B7036" s="8" t="s">
        <v>14075</v>
      </c>
      <c r="C7036" s="8" t="s">
        <v>14076</v>
      </c>
      <c r="D7036" s="9"/>
    </row>
    <row r="7037" spans="2:4">
      <c r="B7037" s="8" t="s">
        <v>14077</v>
      </c>
      <c r="C7037" s="8" t="s">
        <v>14078</v>
      </c>
      <c r="D7037" s="9"/>
    </row>
    <row r="7038" spans="2:4">
      <c r="B7038" s="8" t="s">
        <v>14079</v>
      </c>
      <c r="C7038" s="8" t="s">
        <v>14080</v>
      </c>
      <c r="D7038" s="9"/>
    </row>
    <row r="7039" spans="2:4">
      <c r="B7039" s="8" t="s">
        <v>14081</v>
      </c>
      <c r="C7039" s="8" t="s">
        <v>14082</v>
      </c>
      <c r="D7039" s="9"/>
    </row>
    <row r="7040" spans="2:4">
      <c r="B7040" s="8" t="s">
        <v>14083</v>
      </c>
      <c r="C7040" s="8" t="s">
        <v>14084</v>
      </c>
      <c r="D7040" s="9"/>
    </row>
    <row r="7041" spans="2:4">
      <c r="B7041" s="8" t="s">
        <v>14085</v>
      </c>
      <c r="C7041" s="8" t="s">
        <v>14086</v>
      </c>
      <c r="D7041" s="9"/>
    </row>
    <row r="7042" spans="2:4">
      <c r="B7042" s="8" t="s">
        <v>14087</v>
      </c>
      <c r="C7042" s="8" t="s">
        <v>14088</v>
      </c>
      <c r="D7042" s="9"/>
    </row>
    <row r="7043" spans="2:4">
      <c r="B7043" s="8" t="s">
        <v>14089</v>
      </c>
      <c r="C7043" s="8" t="s">
        <v>14090</v>
      </c>
      <c r="D7043" s="9"/>
    </row>
    <row r="7044" spans="2:4">
      <c r="B7044" s="8" t="s">
        <v>14091</v>
      </c>
      <c r="C7044" s="8" t="s">
        <v>14092</v>
      </c>
      <c r="D7044" s="9"/>
    </row>
    <row r="7045" spans="2:4">
      <c r="B7045" s="8" t="s">
        <v>14093</v>
      </c>
      <c r="C7045" s="8" t="s">
        <v>14094</v>
      </c>
      <c r="D7045" s="9"/>
    </row>
    <row r="7046" spans="2:4">
      <c r="B7046" s="8" t="s">
        <v>14095</v>
      </c>
      <c r="C7046" s="8" t="s">
        <v>14096</v>
      </c>
      <c r="D7046" s="9"/>
    </row>
    <row r="7047" spans="2:4">
      <c r="B7047" s="8" t="s">
        <v>14097</v>
      </c>
      <c r="C7047" s="8" t="s">
        <v>14098</v>
      </c>
      <c r="D7047" s="9"/>
    </row>
    <row r="7048" spans="2:4">
      <c r="B7048" s="8" t="s">
        <v>14099</v>
      </c>
      <c r="C7048" s="8" t="s">
        <v>14100</v>
      </c>
      <c r="D7048" s="9"/>
    </row>
    <row r="7049" spans="2:4">
      <c r="B7049" s="8" t="s">
        <v>14101</v>
      </c>
      <c r="C7049" s="8" t="s">
        <v>14102</v>
      </c>
      <c r="D7049" s="9"/>
    </row>
    <row r="7050" spans="2:4">
      <c r="B7050" s="8" t="s">
        <v>14103</v>
      </c>
      <c r="C7050" s="8" t="s">
        <v>14104</v>
      </c>
      <c r="D7050" s="9"/>
    </row>
    <row r="7051" spans="2:4">
      <c r="B7051" s="8" t="s">
        <v>14105</v>
      </c>
      <c r="C7051" s="8" t="s">
        <v>14106</v>
      </c>
      <c r="D7051" s="9"/>
    </row>
    <row r="7052" spans="2:4">
      <c r="B7052" s="8" t="s">
        <v>14107</v>
      </c>
      <c r="C7052" s="8" t="s">
        <v>14108</v>
      </c>
      <c r="D7052" s="9"/>
    </row>
    <row r="7053" spans="2:4">
      <c r="B7053" s="8" t="s">
        <v>14109</v>
      </c>
      <c r="C7053" s="8" t="s">
        <v>14110</v>
      </c>
      <c r="D7053" s="9"/>
    </row>
    <row r="7054" spans="2:4">
      <c r="B7054" s="8" t="s">
        <v>14111</v>
      </c>
      <c r="C7054" s="8" t="s">
        <v>14112</v>
      </c>
      <c r="D7054" s="9"/>
    </row>
    <row r="7055" spans="2:4">
      <c r="B7055" s="8" t="s">
        <v>14113</v>
      </c>
      <c r="C7055" s="8" t="s">
        <v>14114</v>
      </c>
      <c r="D7055" s="9"/>
    </row>
    <row r="7056" spans="2:4">
      <c r="B7056" s="8" t="s">
        <v>14115</v>
      </c>
      <c r="C7056" s="8" t="s">
        <v>14116</v>
      </c>
      <c r="D7056" s="9"/>
    </row>
    <row r="7057" spans="2:4">
      <c r="B7057" s="8" t="s">
        <v>14117</v>
      </c>
      <c r="C7057" s="8" t="s">
        <v>14118</v>
      </c>
      <c r="D7057" s="9"/>
    </row>
    <row r="7058" spans="2:4">
      <c r="B7058" s="8" t="s">
        <v>14119</v>
      </c>
      <c r="C7058" s="8" t="s">
        <v>14120</v>
      </c>
      <c r="D7058" s="9"/>
    </row>
    <row r="7059" spans="2:4">
      <c r="B7059" s="8" t="s">
        <v>14121</v>
      </c>
      <c r="C7059" s="8" t="s">
        <v>14122</v>
      </c>
      <c r="D7059" s="9"/>
    </row>
    <row r="7060" spans="2:4">
      <c r="B7060" s="8" t="s">
        <v>14123</v>
      </c>
      <c r="C7060" s="8" t="s">
        <v>14124</v>
      </c>
      <c r="D7060" s="9"/>
    </row>
    <row r="7061" spans="2:4">
      <c r="B7061" s="8" t="s">
        <v>14125</v>
      </c>
      <c r="C7061" s="8" t="s">
        <v>14126</v>
      </c>
      <c r="D7061" s="9"/>
    </row>
    <row r="7062" spans="2:4">
      <c r="B7062" s="8" t="s">
        <v>14127</v>
      </c>
      <c r="C7062" s="8" t="s">
        <v>14128</v>
      </c>
      <c r="D7062" s="9"/>
    </row>
    <row r="7063" spans="2:4">
      <c r="B7063" s="8" t="s">
        <v>14129</v>
      </c>
      <c r="C7063" s="8" t="s">
        <v>14130</v>
      </c>
      <c r="D7063" s="9"/>
    </row>
    <row r="7064" spans="2:4">
      <c r="B7064" s="8" t="s">
        <v>14131</v>
      </c>
      <c r="C7064" s="8" t="s">
        <v>14132</v>
      </c>
      <c r="D7064" s="9"/>
    </row>
    <row r="7065" spans="2:4">
      <c r="B7065" s="8" t="s">
        <v>14133</v>
      </c>
      <c r="C7065" s="8" t="s">
        <v>14134</v>
      </c>
      <c r="D7065" s="9"/>
    </row>
    <row r="7066" spans="2:4">
      <c r="B7066" s="8" t="s">
        <v>14135</v>
      </c>
      <c r="C7066" s="8" t="s">
        <v>14136</v>
      </c>
      <c r="D7066" s="9"/>
    </row>
    <row r="7067" spans="2:4">
      <c r="B7067" s="8" t="s">
        <v>14137</v>
      </c>
      <c r="C7067" s="8" t="s">
        <v>14138</v>
      </c>
      <c r="D7067" s="9"/>
    </row>
    <row r="7068" spans="2:4">
      <c r="B7068" s="8" t="s">
        <v>14139</v>
      </c>
      <c r="C7068" s="8" t="s">
        <v>14140</v>
      </c>
      <c r="D7068" s="9"/>
    </row>
    <row r="7069" spans="2:4">
      <c r="B7069" s="8" t="s">
        <v>14141</v>
      </c>
      <c r="C7069" s="8" t="s">
        <v>14142</v>
      </c>
      <c r="D7069" s="9"/>
    </row>
    <row r="7070" spans="2:4">
      <c r="B7070" s="8" t="s">
        <v>14143</v>
      </c>
      <c r="C7070" s="8" t="s">
        <v>14144</v>
      </c>
      <c r="D7070" s="9"/>
    </row>
    <row r="7071" spans="2:4">
      <c r="B7071" s="8" t="s">
        <v>14145</v>
      </c>
      <c r="C7071" s="8" t="s">
        <v>14146</v>
      </c>
      <c r="D7071" s="9"/>
    </row>
    <row r="7072" spans="2:4">
      <c r="B7072" s="8" t="s">
        <v>14147</v>
      </c>
      <c r="C7072" s="8" t="s">
        <v>14148</v>
      </c>
      <c r="D7072" s="9"/>
    </row>
    <row r="7073" spans="2:4">
      <c r="B7073" s="8" t="s">
        <v>14149</v>
      </c>
      <c r="C7073" s="8" t="s">
        <v>14150</v>
      </c>
      <c r="D7073" s="9"/>
    </row>
    <row r="7074" spans="2:4">
      <c r="B7074" s="8" t="s">
        <v>14151</v>
      </c>
      <c r="C7074" s="8" t="s">
        <v>14152</v>
      </c>
      <c r="D7074" s="9"/>
    </row>
    <row r="7075" spans="2:4">
      <c r="B7075" s="8" t="s">
        <v>14153</v>
      </c>
      <c r="C7075" s="8" t="s">
        <v>14154</v>
      </c>
      <c r="D7075" s="9"/>
    </row>
    <row r="7076" spans="2:4">
      <c r="B7076" s="8" t="s">
        <v>14155</v>
      </c>
      <c r="C7076" s="8" t="s">
        <v>14156</v>
      </c>
      <c r="D7076" s="9"/>
    </row>
    <row r="7077" spans="2:4">
      <c r="B7077" s="8" t="s">
        <v>14157</v>
      </c>
      <c r="C7077" s="8" t="s">
        <v>14158</v>
      </c>
      <c r="D7077" s="9"/>
    </row>
    <row r="7078" spans="2:4">
      <c r="B7078" s="8" t="s">
        <v>14159</v>
      </c>
      <c r="C7078" s="8" t="s">
        <v>14160</v>
      </c>
      <c r="D7078" s="9"/>
    </row>
    <row r="7079" spans="2:4">
      <c r="B7079" s="8" t="s">
        <v>14161</v>
      </c>
      <c r="C7079" s="8" t="s">
        <v>14162</v>
      </c>
      <c r="D7079" s="9"/>
    </row>
    <row r="7080" spans="2:4">
      <c r="B7080" s="8" t="s">
        <v>14163</v>
      </c>
      <c r="C7080" s="8" t="s">
        <v>14164</v>
      </c>
      <c r="D7080" s="9"/>
    </row>
    <row r="7081" spans="2:4">
      <c r="B7081" s="8" t="s">
        <v>14165</v>
      </c>
      <c r="C7081" s="8" t="s">
        <v>14166</v>
      </c>
      <c r="D7081" s="9"/>
    </row>
    <row r="7082" spans="2:4">
      <c r="B7082" s="8" t="s">
        <v>14167</v>
      </c>
      <c r="C7082" s="8" t="s">
        <v>14168</v>
      </c>
      <c r="D7082" s="9"/>
    </row>
    <row r="7083" spans="2:4">
      <c r="B7083" s="8" t="s">
        <v>14169</v>
      </c>
      <c r="C7083" s="8" t="s">
        <v>14170</v>
      </c>
      <c r="D7083" s="9"/>
    </row>
    <row r="7084" spans="2:4">
      <c r="B7084" s="8" t="s">
        <v>14171</v>
      </c>
      <c r="C7084" s="8" t="s">
        <v>14172</v>
      </c>
      <c r="D7084" s="9"/>
    </row>
    <row r="7085" spans="2:4">
      <c r="B7085" s="8" t="s">
        <v>14173</v>
      </c>
      <c r="C7085" s="8" t="s">
        <v>14174</v>
      </c>
      <c r="D7085" s="9"/>
    </row>
    <row r="7086" spans="2:4">
      <c r="B7086" s="8" t="s">
        <v>14175</v>
      </c>
      <c r="C7086" s="8" t="s">
        <v>14176</v>
      </c>
      <c r="D7086" s="9"/>
    </row>
    <row r="7087" spans="2:4">
      <c r="B7087" s="8" t="s">
        <v>14177</v>
      </c>
      <c r="C7087" s="8" t="s">
        <v>14178</v>
      </c>
      <c r="D7087" s="9"/>
    </row>
    <row r="7088" spans="2:4">
      <c r="B7088" s="8" t="s">
        <v>14179</v>
      </c>
      <c r="C7088" s="8" t="s">
        <v>14180</v>
      </c>
      <c r="D7088" s="9"/>
    </row>
    <row r="7089" spans="2:4">
      <c r="B7089" s="8" t="s">
        <v>14181</v>
      </c>
      <c r="C7089" s="8" t="s">
        <v>14182</v>
      </c>
      <c r="D7089" s="9"/>
    </row>
    <row r="7090" spans="2:4">
      <c r="B7090" s="8" t="s">
        <v>14183</v>
      </c>
      <c r="C7090" s="8" t="s">
        <v>14184</v>
      </c>
      <c r="D7090" s="9"/>
    </row>
    <row r="7091" spans="2:4">
      <c r="B7091" s="8" t="s">
        <v>14185</v>
      </c>
      <c r="C7091" s="8" t="s">
        <v>14186</v>
      </c>
      <c r="D7091" s="9"/>
    </row>
    <row r="7092" spans="2:4">
      <c r="B7092" s="8" t="s">
        <v>14187</v>
      </c>
      <c r="C7092" s="8" t="s">
        <v>14188</v>
      </c>
      <c r="D7092" s="9"/>
    </row>
    <row r="7093" spans="2:4">
      <c r="B7093" s="8" t="s">
        <v>14189</v>
      </c>
      <c r="C7093" s="8" t="s">
        <v>14190</v>
      </c>
      <c r="D7093" s="9"/>
    </row>
    <row r="7094" spans="2:4">
      <c r="B7094" s="8" t="s">
        <v>14191</v>
      </c>
      <c r="C7094" s="8" t="s">
        <v>14192</v>
      </c>
      <c r="D7094" s="9"/>
    </row>
    <row r="7095" spans="2:4">
      <c r="B7095" s="8" t="s">
        <v>14193</v>
      </c>
      <c r="C7095" s="8" t="s">
        <v>14194</v>
      </c>
      <c r="D7095" s="9"/>
    </row>
    <row r="7096" spans="2:4">
      <c r="B7096" s="8" t="s">
        <v>14195</v>
      </c>
      <c r="C7096" s="8" t="s">
        <v>14196</v>
      </c>
      <c r="D7096" s="9"/>
    </row>
    <row r="7097" spans="2:4">
      <c r="B7097" s="8" t="s">
        <v>14197</v>
      </c>
      <c r="C7097" s="8" t="s">
        <v>14198</v>
      </c>
      <c r="D7097" s="9"/>
    </row>
    <row r="7098" spans="2:4">
      <c r="B7098" s="8" t="s">
        <v>14199</v>
      </c>
      <c r="C7098" s="8" t="s">
        <v>14200</v>
      </c>
      <c r="D7098" s="9"/>
    </row>
    <row r="7099" spans="2:4">
      <c r="B7099" s="8" t="s">
        <v>14201</v>
      </c>
      <c r="C7099" s="8" t="s">
        <v>14202</v>
      </c>
      <c r="D7099" s="9"/>
    </row>
    <row r="7100" spans="2:4">
      <c r="B7100" s="8" t="s">
        <v>14203</v>
      </c>
      <c r="C7100" s="8" t="s">
        <v>14204</v>
      </c>
      <c r="D7100" s="9"/>
    </row>
    <row r="7101" spans="2:4">
      <c r="B7101" s="8" t="s">
        <v>14205</v>
      </c>
      <c r="C7101" s="8" t="s">
        <v>14206</v>
      </c>
      <c r="D7101" s="9"/>
    </row>
    <row r="7102" spans="2:4">
      <c r="B7102" s="8" t="s">
        <v>14207</v>
      </c>
      <c r="C7102" s="8" t="s">
        <v>14208</v>
      </c>
      <c r="D7102" s="9"/>
    </row>
    <row r="7103" spans="2:4">
      <c r="B7103" s="8" t="s">
        <v>14209</v>
      </c>
      <c r="C7103" s="8" t="s">
        <v>14210</v>
      </c>
      <c r="D7103" s="9"/>
    </row>
    <row r="7104" spans="2:4">
      <c r="B7104" s="8" t="s">
        <v>14211</v>
      </c>
      <c r="C7104" s="8" t="s">
        <v>14212</v>
      </c>
      <c r="D7104" s="9"/>
    </row>
    <row r="7105" spans="2:4">
      <c r="B7105" s="8" t="s">
        <v>14213</v>
      </c>
      <c r="C7105" s="8" t="s">
        <v>14214</v>
      </c>
      <c r="D7105" s="9"/>
    </row>
    <row r="7106" spans="2:4">
      <c r="B7106" s="8" t="s">
        <v>14215</v>
      </c>
      <c r="C7106" s="8" t="s">
        <v>14216</v>
      </c>
      <c r="D7106" s="9"/>
    </row>
    <row r="7107" spans="2:4">
      <c r="B7107" s="8" t="s">
        <v>14217</v>
      </c>
      <c r="C7107" s="8" t="s">
        <v>14218</v>
      </c>
      <c r="D7107" s="9"/>
    </row>
    <row r="7108" spans="2:4">
      <c r="B7108" s="8" t="s">
        <v>14219</v>
      </c>
      <c r="C7108" s="8" t="s">
        <v>14220</v>
      </c>
      <c r="D7108" s="9"/>
    </row>
    <row r="7109" spans="2:4">
      <c r="B7109" s="8" t="s">
        <v>14221</v>
      </c>
      <c r="C7109" s="8" t="s">
        <v>14222</v>
      </c>
      <c r="D7109" s="9"/>
    </row>
    <row r="7110" spans="2:4">
      <c r="B7110" s="8" t="s">
        <v>14223</v>
      </c>
      <c r="C7110" s="8" t="s">
        <v>14224</v>
      </c>
      <c r="D7110" s="9"/>
    </row>
    <row r="7111" spans="2:4">
      <c r="B7111" s="8" t="s">
        <v>14225</v>
      </c>
      <c r="C7111" s="8" t="s">
        <v>14226</v>
      </c>
      <c r="D7111" s="9"/>
    </row>
    <row r="7112" spans="2:4">
      <c r="B7112" s="8" t="s">
        <v>14227</v>
      </c>
      <c r="C7112" s="8" t="s">
        <v>14228</v>
      </c>
      <c r="D7112" s="9"/>
    </row>
    <row r="7113" spans="2:4">
      <c r="B7113" s="8" t="s">
        <v>14229</v>
      </c>
      <c r="C7113" s="8" t="s">
        <v>14230</v>
      </c>
      <c r="D7113" s="9"/>
    </row>
    <row r="7114" spans="2:4">
      <c r="B7114" s="8" t="s">
        <v>14231</v>
      </c>
      <c r="C7114" s="8" t="s">
        <v>14232</v>
      </c>
      <c r="D7114" s="9"/>
    </row>
    <row r="7115" spans="2:4">
      <c r="B7115" s="8" t="s">
        <v>14233</v>
      </c>
      <c r="C7115" s="8" t="s">
        <v>14234</v>
      </c>
      <c r="D7115" s="9"/>
    </row>
    <row r="7116" spans="2:4">
      <c r="B7116" s="8" t="s">
        <v>14235</v>
      </c>
      <c r="C7116" s="8" t="s">
        <v>14236</v>
      </c>
      <c r="D7116" s="9"/>
    </row>
    <row r="7117" spans="2:4">
      <c r="B7117" s="8" t="s">
        <v>14237</v>
      </c>
      <c r="C7117" s="8" t="s">
        <v>14238</v>
      </c>
      <c r="D7117" s="9"/>
    </row>
    <row r="7118" spans="2:4">
      <c r="B7118" s="8" t="s">
        <v>14239</v>
      </c>
      <c r="C7118" s="8" t="s">
        <v>14240</v>
      </c>
      <c r="D7118" s="9"/>
    </row>
    <row r="7119" spans="2:4">
      <c r="B7119" s="8" t="s">
        <v>14241</v>
      </c>
      <c r="C7119" s="8" t="s">
        <v>14242</v>
      </c>
      <c r="D7119" s="9"/>
    </row>
    <row r="7120" spans="2:4">
      <c r="B7120" s="8" t="s">
        <v>14243</v>
      </c>
      <c r="C7120" s="8" t="s">
        <v>14244</v>
      </c>
      <c r="D7120" s="9"/>
    </row>
    <row r="7121" spans="2:4">
      <c r="B7121" s="8" t="s">
        <v>14245</v>
      </c>
      <c r="C7121" s="8" t="s">
        <v>14246</v>
      </c>
      <c r="D7121" s="9"/>
    </row>
    <row r="7122" spans="2:4">
      <c r="B7122" s="8" t="s">
        <v>14247</v>
      </c>
      <c r="C7122" s="8" t="s">
        <v>14248</v>
      </c>
      <c r="D7122" s="9"/>
    </row>
    <row r="7123" spans="2:4">
      <c r="B7123" s="8" t="s">
        <v>14249</v>
      </c>
      <c r="C7123" s="8" t="s">
        <v>14250</v>
      </c>
      <c r="D7123" s="9"/>
    </row>
    <row r="7124" spans="2:4">
      <c r="B7124" s="8" t="s">
        <v>14251</v>
      </c>
      <c r="C7124" s="8" t="s">
        <v>14252</v>
      </c>
      <c r="D7124" s="9"/>
    </row>
    <row r="7125" spans="2:4">
      <c r="B7125" s="8" t="s">
        <v>14253</v>
      </c>
      <c r="C7125" s="8" t="s">
        <v>14254</v>
      </c>
      <c r="D7125" s="9"/>
    </row>
    <row r="7126" spans="2:4">
      <c r="B7126" s="8" t="s">
        <v>14255</v>
      </c>
      <c r="C7126" s="8" t="s">
        <v>14256</v>
      </c>
      <c r="D7126" s="9"/>
    </row>
    <row r="7127" spans="2:4">
      <c r="B7127" s="8" t="s">
        <v>14257</v>
      </c>
      <c r="C7127" s="8" t="s">
        <v>14258</v>
      </c>
      <c r="D7127" s="9"/>
    </row>
    <row r="7128" spans="2:4">
      <c r="B7128" s="8" t="s">
        <v>14259</v>
      </c>
      <c r="C7128" s="8" t="s">
        <v>14260</v>
      </c>
      <c r="D7128" s="9"/>
    </row>
    <row r="7129" spans="2:4">
      <c r="B7129" s="8" t="s">
        <v>14261</v>
      </c>
      <c r="C7129" s="8" t="s">
        <v>14262</v>
      </c>
      <c r="D7129" s="9"/>
    </row>
    <row r="7130" spans="2:4">
      <c r="B7130" s="8" t="s">
        <v>14263</v>
      </c>
      <c r="C7130" s="8" t="s">
        <v>14264</v>
      </c>
      <c r="D7130" s="9"/>
    </row>
    <row r="7131" spans="2:4">
      <c r="B7131" s="8" t="s">
        <v>14265</v>
      </c>
      <c r="C7131" s="8" t="s">
        <v>14266</v>
      </c>
      <c r="D7131" s="9"/>
    </row>
    <row r="7132" spans="2:4">
      <c r="B7132" s="8" t="s">
        <v>14267</v>
      </c>
      <c r="C7132" s="8" t="s">
        <v>14268</v>
      </c>
      <c r="D7132" s="9"/>
    </row>
    <row r="7133" spans="2:4">
      <c r="B7133" s="8" t="s">
        <v>14269</v>
      </c>
      <c r="C7133" s="8" t="s">
        <v>14270</v>
      </c>
      <c r="D7133" s="9"/>
    </row>
    <row r="7134" spans="2:4">
      <c r="B7134" s="8" t="s">
        <v>14271</v>
      </c>
      <c r="C7134" s="8" t="s">
        <v>14272</v>
      </c>
      <c r="D7134" s="9"/>
    </row>
    <row r="7135" spans="2:4">
      <c r="B7135" s="8" t="s">
        <v>14273</v>
      </c>
      <c r="C7135" s="8" t="s">
        <v>14274</v>
      </c>
      <c r="D7135" s="9"/>
    </row>
    <row r="7136" spans="2:4">
      <c r="B7136" s="8" t="s">
        <v>14275</v>
      </c>
      <c r="C7136" s="8" t="s">
        <v>14276</v>
      </c>
      <c r="D7136" s="9"/>
    </row>
    <row r="7137" spans="2:4">
      <c r="B7137" s="8" t="s">
        <v>14277</v>
      </c>
      <c r="C7137" s="8" t="s">
        <v>14278</v>
      </c>
      <c r="D7137" s="9"/>
    </row>
    <row r="7138" spans="2:4">
      <c r="B7138" s="8" t="s">
        <v>14279</v>
      </c>
      <c r="C7138" s="8" t="s">
        <v>14280</v>
      </c>
      <c r="D7138" s="9"/>
    </row>
    <row r="7139" spans="2:4">
      <c r="B7139" s="8" t="s">
        <v>14281</v>
      </c>
      <c r="C7139" s="8" t="s">
        <v>14282</v>
      </c>
      <c r="D7139" s="9"/>
    </row>
    <row r="7140" spans="2:4">
      <c r="B7140" s="8" t="s">
        <v>14283</v>
      </c>
      <c r="C7140" s="8" t="s">
        <v>14284</v>
      </c>
      <c r="D7140" s="9"/>
    </row>
    <row r="7141" spans="2:4">
      <c r="B7141" s="8" t="s">
        <v>14285</v>
      </c>
      <c r="C7141" s="8" t="s">
        <v>14286</v>
      </c>
      <c r="D7141" s="9"/>
    </row>
    <row r="7142" spans="2:4">
      <c r="B7142" s="8" t="s">
        <v>14287</v>
      </c>
      <c r="C7142" s="8" t="s">
        <v>14288</v>
      </c>
      <c r="D7142" s="9"/>
    </row>
    <row r="7143" spans="2:4">
      <c r="B7143" s="8" t="s">
        <v>14289</v>
      </c>
      <c r="C7143" s="8" t="s">
        <v>14290</v>
      </c>
      <c r="D7143" s="9"/>
    </row>
    <row r="7144" spans="2:4">
      <c r="B7144" s="8" t="s">
        <v>14291</v>
      </c>
      <c r="C7144" s="8" t="s">
        <v>14292</v>
      </c>
      <c r="D7144" s="9"/>
    </row>
    <row r="7145" spans="2:4">
      <c r="B7145" s="8" t="s">
        <v>14293</v>
      </c>
      <c r="C7145" s="8" t="s">
        <v>14294</v>
      </c>
      <c r="D7145" s="9"/>
    </row>
    <row r="7146" spans="2:4">
      <c r="B7146" s="8" t="s">
        <v>14295</v>
      </c>
      <c r="C7146" s="8" t="s">
        <v>14296</v>
      </c>
      <c r="D7146" s="9"/>
    </row>
    <row r="7147" spans="2:4">
      <c r="B7147" s="8" t="s">
        <v>14297</v>
      </c>
      <c r="C7147" s="8" t="s">
        <v>14298</v>
      </c>
      <c r="D7147" s="9"/>
    </row>
    <row r="7148" spans="2:4">
      <c r="B7148" s="8" t="s">
        <v>14299</v>
      </c>
      <c r="C7148" s="8" t="s">
        <v>14300</v>
      </c>
      <c r="D7148" s="9"/>
    </row>
    <row r="7149" spans="2:4">
      <c r="B7149" s="8" t="s">
        <v>14301</v>
      </c>
      <c r="C7149" s="8" t="s">
        <v>14302</v>
      </c>
      <c r="D7149" s="9"/>
    </row>
    <row r="7150" spans="2:4">
      <c r="B7150" s="8" t="s">
        <v>14303</v>
      </c>
      <c r="C7150" s="8" t="s">
        <v>14304</v>
      </c>
      <c r="D7150" s="9"/>
    </row>
    <row r="7151" spans="2:4">
      <c r="B7151" s="8" t="s">
        <v>14305</v>
      </c>
      <c r="C7151" s="8" t="s">
        <v>14306</v>
      </c>
      <c r="D7151" s="9"/>
    </row>
    <row r="7152" spans="2:4">
      <c r="B7152" s="8" t="s">
        <v>14307</v>
      </c>
      <c r="C7152" s="8" t="s">
        <v>14308</v>
      </c>
      <c r="D7152" s="9"/>
    </row>
    <row r="7153" spans="2:4">
      <c r="B7153" s="8" t="s">
        <v>14309</v>
      </c>
      <c r="C7153" s="8" t="s">
        <v>14310</v>
      </c>
      <c r="D7153" s="9"/>
    </row>
    <row r="7154" spans="2:4">
      <c r="B7154" s="8" t="s">
        <v>14311</v>
      </c>
      <c r="C7154" s="8" t="s">
        <v>14312</v>
      </c>
      <c r="D7154" s="9"/>
    </row>
    <row r="7155" spans="2:4">
      <c r="B7155" s="8" t="s">
        <v>14313</v>
      </c>
      <c r="C7155" s="8" t="s">
        <v>14314</v>
      </c>
      <c r="D7155" s="9"/>
    </row>
    <row r="7156" spans="2:4">
      <c r="B7156" s="8" t="s">
        <v>14315</v>
      </c>
      <c r="C7156" s="8" t="s">
        <v>14316</v>
      </c>
      <c r="D7156" s="9"/>
    </row>
    <row r="7157" spans="2:4">
      <c r="B7157" s="8" t="s">
        <v>14317</v>
      </c>
      <c r="C7157" s="8" t="s">
        <v>14318</v>
      </c>
      <c r="D7157" s="9"/>
    </row>
    <row r="7158" spans="2:4">
      <c r="B7158" s="8" t="s">
        <v>14319</v>
      </c>
      <c r="C7158" s="8" t="s">
        <v>14320</v>
      </c>
      <c r="D7158" s="9"/>
    </row>
    <row r="7159" spans="2:4">
      <c r="B7159" s="8" t="s">
        <v>14321</v>
      </c>
      <c r="C7159" s="8" t="s">
        <v>14322</v>
      </c>
      <c r="D7159" s="9"/>
    </row>
    <row r="7160" spans="2:4">
      <c r="B7160" s="8" t="s">
        <v>14323</v>
      </c>
      <c r="C7160" s="8" t="s">
        <v>14324</v>
      </c>
      <c r="D7160" s="9"/>
    </row>
    <row r="7161" spans="2:4">
      <c r="B7161" s="8" t="s">
        <v>14325</v>
      </c>
      <c r="C7161" s="8" t="s">
        <v>14326</v>
      </c>
      <c r="D7161" s="9"/>
    </row>
    <row r="7162" spans="2:4">
      <c r="B7162" s="8" t="s">
        <v>14327</v>
      </c>
      <c r="C7162" s="8" t="s">
        <v>14328</v>
      </c>
      <c r="D7162" s="9"/>
    </row>
    <row r="7163" spans="2:4">
      <c r="B7163" s="8" t="s">
        <v>14329</v>
      </c>
      <c r="C7163" s="8" t="s">
        <v>14330</v>
      </c>
      <c r="D7163" s="9"/>
    </row>
    <row r="7164" spans="2:4">
      <c r="B7164" s="8" t="s">
        <v>14331</v>
      </c>
      <c r="C7164" s="8" t="s">
        <v>14332</v>
      </c>
      <c r="D7164" s="9"/>
    </row>
    <row r="7165" spans="2:4">
      <c r="B7165" s="8" t="s">
        <v>14333</v>
      </c>
      <c r="C7165" s="8" t="s">
        <v>14334</v>
      </c>
      <c r="D7165" s="9"/>
    </row>
    <row r="7166" spans="2:4">
      <c r="B7166" s="8" t="s">
        <v>14335</v>
      </c>
      <c r="C7166" s="8" t="s">
        <v>14336</v>
      </c>
      <c r="D7166" s="9"/>
    </row>
    <row r="7167" spans="2:4">
      <c r="B7167" s="8" t="s">
        <v>14337</v>
      </c>
      <c r="C7167" s="8" t="s">
        <v>14338</v>
      </c>
      <c r="D7167" s="9"/>
    </row>
    <row r="7168" spans="2:4">
      <c r="B7168" s="8" t="s">
        <v>14339</v>
      </c>
      <c r="C7168" s="8" t="s">
        <v>14340</v>
      </c>
      <c r="D7168" s="9"/>
    </row>
    <row r="7169" spans="2:4">
      <c r="B7169" s="8" t="s">
        <v>14341</v>
      </c>
      <c r="C7169" s="8" t="s">
        <v>14342</v>
      </c>
      <c r="D7169" s="9"/>
    </row>
    <row r="7170" spans="2:4">
      <c r="B7170" s="8" t="s">
        <v>14343</v>
      </c>
      <c r="C7170" s="8" t="s">
        <v>14344</v>
      </c>
      <c r="D7170" s="9"/>
    </row>
    <row r="7171" spans="2:4">
      <c r="B7171" s="8" t="s">
        <v>14345</v>
      </c>
      <c r="C7171" s="8" t="s">
        <v>14346</v>
      </c>
      <c r="D7171" s="9"/>
    </row>
    <row r="7172" spans="2:4">
      <c r="B7172" s="8" t="s">
        <v>14347</v>
      </c>
      <c r="C7172" s="8" t="s">
        <v>14348</v>
      </c>
      <c r="D7172" s="9"/>
    </row>
    <row r="7173" spans="2:4">
      <c r="B7173" s="8" t="s">
        <v>14349</v>
      </c>
      <c r="C7173" s="8" t="s">
        <v>14350</v>
      </c>
      <c r="D7173" s="9"/>
    </row>
    <row r="7174" spans="2:4">
      <c r="B7174" s="8" t="s">
        <v>14351</v>
      </c>
      <c r="C7174" s="8" t="s">
        <v>14352</v>
      </c>
      <c r="D7174" s="9"/>
    </row>
    <row r="7175" spans="2:4">
      <c r="B7175" s="8" t="s">
        <v>14353</v>
      </c>
      <c r="C7175" s="8" t="s">
        <v>14354</v>
      </c>
      <c r="D7175" s="9"/>
    </row>
    <row r="7176" spans="2:4">
      <c r="B7176" s="8" t="s">
        <v>14355</v>
      </c>
      <c r="C7176" s="8" t="s">
        <v>14356</v>
      </c>
      <c r="D7176" s="9"/>
    </row>
    <row r="7177" spans="2:4">
      <c r="B7177" s="8" t="s">
        <v>14357</v>
      </c>
      <c r="C7177" s="8" t="s">
        <v>14358</v>
      </c>
      <c r="D7177" s="9"/>
    </row>
    <row r="7178" spans="2:4">
      <c r="B7178" s="8" t="s">
        <v>14359</v>
      </c>
      <c r="C7178" s="8" t="s">
        <v>14360</v>
      </c>
      <c r="D7178" s="9"/>
    </row>
    <row r="7179" spans="2:4">
      <c r="B7179" s="8" t="s">
        <v>14361</v>
      </c>
      <c r="C7179" s="8" t="s">
        <v>14362</v>
      </c>
      <c r="D7179" s="9"/>
    </row>
    <row r="7180" spans="2:4">
      <c r="B7180" s="8" t="s">
        <v>14363</v>
      </c>
      <c r="C7180" s="8" t="s">
        <v>14364</v>
      </c>
      <c r="D7180" s="9"/>
    </row>
    <row r="7181" spans="2:4">
      <c r="B7181" s="8" t="s">
        <v>14365</v>
      </c>
      <c r="C7181" s="8" t="s">
        <v>14366</v>
      </c>
      <c r="D7181" s="9"/>
    </row>
    <row r="7182" spans="2:4">
      <c r="B7182" s="8" t="s">
        <v>14367</v>
      </c>
      <c r="C7182" s="8" t="s">
        <v>14368</v>
      </c>
      <c r="D7182" s="9"/>
    </row>
    <row r="7183" spans="2:4">
      <c r="B7183" s="8" t="s">
        <v>14369</v>
      </c>
      <c r="C7183" s="8" t="s">
        <v>14370</v>
      </c>
      <c r="D7183" s="9"/>
    </row>
    <row r="7184" spans="2:4">
      <c r="B7184" s="8" t="s">
        <v>14371</v>
      </c>
      <c r="C7184" s="8" t="s">
        <v>14372</v>
      </c>
      <c r="D7184" s="9"/>
    </row>
    <row r="7185" spans="2:4">
      <c r="B7185" s="8" t="s">
        <v>14373</v>
      </c>
      <c r="C7185" s="8" t="s">
        <v>14374</v>
      </c>
      <c r="D7185" s="9"/>
    </row>
    <row r="7186" spans="2:4">
      <c r="B7186" s="8" t="s">
        <v>14375</v>
      </c>
      <c r="C7186" s="8" t="s">
        <v>14376</v>
      </c>
      <c r="D7186" s="9"/>
    </row>
    <row r="7187" spans="2:4">
      <c r="B7187" s="8" t="s">
        <v>14377</v>
      </c>
      <c r="C7187" s="8" t="s">
        <v>14378</v>
      </c>
      <c r="D7187" s="9"/>
    </row>
    <row r="7188" spans="2:4">
      <c r="B7188" s="8" t="s">
        <v>14379</v>
      </c>
      <c r="C7188" s="8" t="s">
        <v>14380</v>
      </c>
      <c r="D7188" s="9"/>
    </row>
    <row r="7189" spans="2:4">
      <c r="B7189" s="8" t="s">
        <v>14381</v>
      </c>
      <c r="C7189" s="8" t="s">
        <v>14382</v>
      </c>
      <c r="D7189" s="9"/>
    </row>
    <row r="7190" spans="2:4">
      <c r="B7190" s="8" t="s">
        <v>14383</v>
      </c>
      <c r="C7190" s="8" t="s">
        <v>14384</v>
      </c>
      <c r="D7190" s="9"/>
    </row>
    <row r="7191" spans="2:4">
      <c r="B7191" s="8" t="s">
        <v>14385</v>
      </c>
      <c r="C7191" s="8" t="s">
        <v>14386</v>
      </c>
      <c r="D7191" s="9"/>
    </row>
    <row r="7192" spans="2:4">
      <c r="B7192" s="8" t="s">
        <v>14387</v>
      </c>
      <c r="C7192" s="8" t="s">
        <v>14388</v>
      </c>
      <c r="D7192" s="9"/>
    </row>
    <row r="7193" spans="2:4">
      <c r="B7193" s="8" t="s">
        <v>14389</v>
      </c>
      <c r="C7193" s="8" t="s">
        <v>14390</v>
      </c>
      <c r="D7193" s="9"/>
    </row>
    <row r="7194" ht="22.5" spans="2:4">
      <c r="B7194" s="8" t="s">
        <v>14391</v>
      </c>
      <c r="C7194" s="8" t="s">
        <v>14392</v>
      </c>
      <c r="D7194" s="9"/>
    </row>
    <row r="7195" spans="2:4">
      <c r="B7195" s="8" t="s">
        <v>14393</v>
      </c>
      <c r="C7195" s="8" t="s">
        <v>14394</v>
      </c>
      <c r="D7195" s="9"/>
    </row>
    <row r="7196" spans="2:4">
      <c r="B7196" s="8" t="s">
        <v>14395</v>
      </c>
      <c r="C7196" s="8" t="s">
        <v>14396</v>
      </c>
      <c r="D7196" s="9"/>
    </row>
    <row r="7197" spans="2:4">
      <c r="B7197" s="8" t="s">
        <v>14397</v>
      </c>
      <c r="C7197" s="8" t="s">
        <v>14398</v>
      </c>
      <c r="D7197" s="9"/>
    </row>
    <row r="7198" spans="2:4">
      <c r="B7198" s="8" t="s">
        <v>14399</v>
      </c>
      <c r="C7198" s="8" t="s">
        <v>14400</v>
      </c>
      <c r="D7198" s="9"/>
    </row>
    <row r="7199" spans="2:4">
      <c r="B7199" s="8" t="s">
        <v>14401</v>
      </c>
      <c r="C7199" s="8" t="s">
        <v>14402</v>
      </c>
      <c r="D7199" s="9"/>
    </row>
    <row r="7200" spans="2:4">
      <c r="B7200" s="8" t="s">
        <v>14403</v>
      </c>
      <c r="C7200" s="8" t="s">
        <v>14404</v>
      </c>
      <c r="D7200" s="9"/>
    </row>
    <row r="7201" spans="2:4">
      <c r="B7201" s="8" t="s">
        <v>14405</v>
      </c>
      <c r="C7201" s="8" t="s">
        <v>14406</v>
      </c>
      <c r="D7201" s="9"/>
    </row>
    <row r="7202" spans="2:4">
      <c r="B7202" s="8" t="s">
        <v>14407</v>
      </c>
      <c r="C7202" s="8" t="s">
        <v>14408</v>
      </c>
      <c r="D7202" s="9"/>
    </row>
    <row r="7203" spans="2:4">
      <c r="B7203" s="8" t="s">
        <v>14409</v>
      </c>
      <c r="C7203" s="8" t="s">
        <v>14410</v>
      </c>
      <c r="D7203" s="9"/>
    </row>
    <row r="7204" spans="2:4">
      <c r="B7204" s="8" t="s">
        <v>14411</v>
      </c>
      <c r="C7204" s="8" t="s">
        <v>14412</v>
      </c>
      <c r="D7204" s="9"/>
    </row>
    <row r="7205" spans="2:4">
      <c r="B7205" s="8" t="s">
        <v>14413</v>
      </c>
      <c r="C7205" s="8" t="s">
        <v>14414</v>
      </c>
      <c r="D7205" s="9"/>
    </row>
    <row r="7206" spans="2:4">
      <c r="B7206" s="8" t="s">
        <v>14415</v>
      </c>
      <c r="C7206" s="8" t="s">
        <v>14416</v>
      </c>
      <c r="D7206" s="9"/>
    </row>
    <row r="7207" spans="2:4">
      <c r="B7207" s="8" t="s">
        <v>14417</v>
      </c>
      <c r="C7207" s="8" t="s">
        <v>14418</v>
      </c>
      <c r="D7207" s="9"/>
    </row>
    <row r="7208" spans="2:4">
      <c r="B7208" s="8" t="s">
        <v>14419</v>
      </c>
      <c r="C7208" s="8" t="s">
        <v>14420</v>
      </c>
      <c r="D7208" s="9"/>
    </row>
    <row r="7209" spans="2:4">
      <c r="B7209" s="8" t="s">
        <v>14421</v>
      </c>
      <c r="C7209" s="8" t="s">
        <v>14422</v>
      </c>
      <c r="D7209" s="9"/>
    </row>
    <row r="7210" spans="2:4">
      <c r="B7210" s="8" t="s">
        <v>14423</v>
      </c>
      <c r="C7210" s="8" t="s">
        <v>14424</v>
      </c>
      <c r="D7210" s="9"/>
    </row>
    <row r="7211" spans="2:4">
      <c r="B7211" s="8" t="s">
        <v>14425</v>
      </c>
      <c r="C7211" s="8" t="s">
        <v>14426</v>
      </c>
      <c r="D7211" s="9"/>
    </row>
    <row r="7212" spans="2:4">
      <c r="B7212" s="8" t="s">
        <v>14427</v>
      </c>
      <c r="C7212" s="8" t="s">
        <v>14428</v>
      </c>
      <c r="D7212" s="9"/>
    </row>
    <row r="7213" spans="2:4">
      <c r="B7213" s="8" t="s">
        <v>14429</v>
      </c>
      <c r="C7213" s="8" t="s">
        <v>14430</v>
      </c>
      <c r="D7213" s="9"/>
    </row>
    <row r="7214" spans="2:4">
      <c r="B7214" s="8" t="s">
        <v>14431</v>
      </c>
      <c r="C7214" s="8" t="s">
        <v>14432</v>
      </c>
      <c r="D7214" s="9"/>
    </row>
    <row r="7215" spans="2:4">
      <c r="B7215" s="8" t="s">
        <v>14433</v>
      </c>
      <c r="C7215" s="8" t="s">
        <v>14434</v>
      </c>
      <c r="D7215" s="9"/>
    </row>
    <row r="7216" spans="2:4">
      <c r="B7216" s="8" t="s">
        <v>14435</v>
      </c>
      <c r="C7216" s="8" t="s">
        <v>14436</v>
      </c>
      <c r="D7216" s="9"/>
    </row>
    <row r="7217" spans="2:4">
      <c r="B7217" s="8" t="s">
        <v>14437</v>
      </c>
      <c r="C7217" s="8" t="s">
        <v>14438</v>
      </c>
      <c r="D7217" s="9"/>
    </row>
    <row r="7218" spans="2:4">
      <c r="B7218" s="8" t="s">
        <v>14439</v>
      </c>
      <c r="C7218" s="8" t="s">
        <v>14440</v>
      </c>
      <c r="D7218" s="9"/>
    </row>
    <row r="7219" spans="2:4">
      <c r="B7219" s="8" t="s">
        <v>14441</v>
      </c>
      <c r="C7219" s="8" t="s">
        <v>14442</v>
      </c>
      <c r="D7219" s="9"/>
    </row>
    <row r="7220" spans="2:4">
      <c r="B7220" s="8" t="s">
        <v>14443</v>
      </c>
      <c r="C7220" s="8" t="s">
        <v>14444</v>
      </c>
      <c r="D7220" s="9"/>
    </row>
    <row r="7221" spans="2:4">
      <c r="B7221" s="8" t="s">
        <v>14445</v>
      </c>
      <c r="C7221" s="8" t="s">
        <v>14446</v>
      </c>
      <c r="D7221" s="9"/>
    </row>
    <row r="7222" spans="2:4">
      <c r="B7222" s="8" t="s">
        <v>14447</v>
      </c>
      <c r="C7222" s="8" t="s">
        <v>14448</v>
      </c>
      <c r="D7222" s="9"/>
    </row>
    <row r="7223" spans="2:4">
      <c r="B7223" s="8" t="s">
        <v>14449</v>
      </c>
      <c r="C7223" s="8" t="s">
        <v>14450</v>
      </c>
      <c r="D7223" s="9"/>
    </row>
    <row r="7224" spans="2:4">
      <c r="B7224" s="8" t="s">
        <v>14451</v>
      </c>
      <c r="C7224" s="8" t="s">
        <v>14452</v>
      </c>
      <c r="D7224" s="9"/>
    </row>
    <row r="7225" spans="2:4">
      <c r="B7225" s="8" t="s">
        <v>14453</v>
      </c>
      <c r="C7225" s="8" t="s">
        <v>14454</v>
      </c>
      <c r="D7225" s="9"/>
    </row>
    <row r="7226" spans="2:4">
      <c r="B7226" s="8" t="s">
        <v>14455</v>
      </c>
      <c r="C7226" s="8" t="s">
        <v>14456</v>
      </c>
      <c r="D7226" s="9"/>
    </row>
    <row r="7227" spans="2:4">
      <c r="B7227" s="8" t="s">
        <v>14457</v>
      </c>
      <c r="C7227" s="8" t="s">
        <v>14458</v>
      </c>
      <c r="D7227" s="9"/>
    </row>
    <row r="7228" spans="2:4">
      <c r="B7228" s="8" t="s">
        <v>14459</v>
      </c>
      <c r="C7228" s="8" t="s">
        <v>14460</v>
      </c>
      <c r="D7228" s="9"/>
    </row>
    <row r="7229" spans="2:4">
      <c r="B7229" s="8" t="s">
        <v>14461</v>
      </c>
      <c r="C7229" s="8" t="s">
        <v>14462</v>
      </c>
      <c r="D7229" s="9"/>
    </row>
    <row r="7230" spans="2:4">
      <c r="B7230" s="8" t="s">
        <v>14463</v>
      </c>
      <c r="C7230" s="8" t="s">
        <v>14464</v>
      </c>
      <c r="D7230" s="9"/>
    </row>
    <row r="7231" spans="2:4">
      <c r="B7231" s="8" t="s">
        <v>14465</v>
      </c>
      <c r="C7231" s="8" t="s">
        <v>14466</v>
      </c>
      <c r="D7231" s="9"/>
    </row>
    <row r="7232" spans="2:4">
      <c r="B7232" s="8" t="s">
        <v>14467</v>
      </c>
      <c r="C7232" s="8" t="s">
        <v>14468</v>
      </c>
      <c r="D7232" s="9"/>
    </row>
    <row r="7233" spans="2:4">
      <c r="B7233" s="8" t="s">
        <v>14469</v>
      </c>
      <c r="C7233" s="8" t="s">
        <v>14470</v>
      </c>
      <c r="D7233" s="9"/>
    </row>
    <row r="7234" spans="2:4">
      <c r="B7234" s="8" t="s">
        <v>14471</v>
      </c>
      <c r="C7234" s="8" t="s">
        <v>14472</v>
      </c>
      <c r="D7234" s="9"/>
    </row>
    <row r="7235" spans="2:4">
      <c r="B7235" s="8" t="s">
        <v>14473</v>
      </c>
      <c r="C7235" s="8" t="s">
        <v>14474</v>
      </c>
      <c r="D7235" s="9"/>
    </row>
    <row r="7236" spans="2:4">
      <c r="B7236" s="8" t="s">
        <v>14475</v>
      </c>
      <c r="C7236" s="8" t="s">
        <v>14476</v>
      </c>
      <c r="D7236" s="9"/>
    </row>
    <row r="7237" spans="2:4">
      <c r="B7237" s="8" t="s">
        <v>14477</v>
      </c>
      <c r="C7237" s="8" t="s">
        <v>14478</v>
      </c>
      <c r="D7237" s="9"/>
    </row>
    <row r="7238" spans="2:4">
      <c r="B7238" s="8" t="s">
        <v>14479</v>
      </c>
      <c r="C7238" s="8" t="s">
        <v>14480</v>
      </c>
      <c r="D7238" s="9"/>
    </row>
    <row r="7239" spans="2:4">
      <c r="B7239" s="8" t="s">
        <v>14481</v>
      </c>
      <c r="C7239" s="8" t="s">
        <v>14482</v>
      </c>
      <c r="D7239" s="9"/>
    </row>
    <row r="7240" spans="2:4">
      <c r="B7240" s="8" t="s">
        <v>14483</v>
      </c>
      <c r="C7240" s="8" t="s">
        <v>14484</v>
      </c>
      <c r="D7240" s="9"/>
    </row>
    <row r="7241" spans="2:4">
      <c r="B7241" s="8" t="s">
        <v>14485</v>
      </c>
      <c r="C7241" s="8" t="s">
        <v>14486</v>
      </c>
      <c r="D7241" s="9"/>
    </row>
    <row r="7242" spans="2:4">
      <c r="B7242" s="8" t="s">
        <v>14487</v>
      </c>
      <c r="C7242" s="8" t="s">
        <v>14488</v>
      </c>
      <c r="D7242" s="9"/>
    </row>
    <row r="7243" spans="2:4">
      <c r="B7243" s="8" t="s">
        <v>14489</v>
      </c>
      <c r="C7243" s="8" t="s">
        <v>14490</v>
      </c>
      <c r="D7243" s="9"/>
    </row>
    <row r="7244" spans="2:4">
      <c r="B7244" s="8" t="s">
        <v>14491</v>
      </c>
      <c r="C7244" s="8" t="s">
        <v>14492</v>
      </c>
      <c r="D7244" s="9"/>
    </row>
    <row r="7245" spans="2:4">
      <c r="B7245" s="8" t="s">
        <v>14493</v>
      </c>
      <c r="C7245" s="8" t="s">
        <v>14494</v>
      </c>
      <c r="D7245" s="9"/>
    </row>
    <row r="7246" spans="2:4">
      <c r="B7246" s="8" t="s">
        <v>14495</v>
      </c>
      <c r="C7246" s="8" t="s">
        <v>14496</v>
      </c>
      <c r="D7246" s="9"/>
    </row>
    <row r="7247" spans="2:4">
      <c r="B7247" s="8" t="s">
        <v>14497</v>
      </c>
      <c r="C7247" s="8" t="s">
        <v>14498</v>
      </c>
      <c r="D7247" s="9"/>
    </row>
    <row r="7248" spans="2:4">
      <c r="B7248" s="8" t="s">
        <v>14499</v>
      </c>
      <c r="C7248" s="8" t="s">
        <v>14500</v>
      </c>
      <c r="D7248" s="9"/>
    </row>
    <row r="7249" spans="2:4">
      <c r="B7249" s="8" t="s">
        <v>14501</v>
      </c>
      <c r="C7249" s="8" t="s">
        <v>14502</v>
      </c>
      <c r="D7249" s="9"/>
    </row>
    <row r="7250" spans="2:4">
      <c r="B7250" s="8" t="s">
        <v>14503</v>
      </c>
      <c r="C7250" s="8" t="s">
        <v>14504</v>
      </c>
      <c r="D7250" s="9"/>
    </row>
    <row r="7251" spans="2:4">
      <c r="B7251" s="8" t="s">
        <v>14505</v>
      </c>
      <c r="C7251" s="8" t="s">
        <v>14506</v>
      </c>
      <c r="D7251" s="9"/>
    </row>
    <row r="7252" spans="2:4">
      <c r="B7252" s="8" t="s">
        <v>14507</v>
      </c>
      <c r="C7252" s="8" t="s">
        <v>14508</v>
      </c>
      <c r="D7252" s="9"/>
    </row>
    <row r="7253" spans="2:4">
      <c r="B7253" s="8" t="s">
        <v>14509</v>
      </c>
      <c r="C7253" s="8" t="s">
        <v>14510</v>
      </c>
      <c r="D7253" s="9"/>
    </row>
    <row r="7254" spans="2:4">
      <c r="B7254" s="8" t="s">
        <v>14511</v>
      </c>
      <c r="C7254" s="8" t="s">
        <v>14512</v>
      </c>
      <c r="D7254" s="9"/>
    </row>
    <row r="7255" spans="2:4">
      <c r="B7255" s="8" t="s">
        <v>14513</v>
      </c>
      <c r="C7255" s="8" t="s">
        <v>14514</v>
      </c>
      <c r="D7255" s="9"/>
    </row>
    <row r="7256" spans="2:4">
      <c r="B7256" s="8" t="s">
        <v>14515</v>
      </c>
      <c r="C7256" s="8" t="s">
        <v>14516</v>
      </c>
      <c r="D7256" s="9"/>
    </row>
    <row r="7257" spans="2:4">
      <c r="B7257" s="8" t="s">
        <v>14517</v>
      </c>
      <c r="C7257" s="8" t="s">
        <v>14518</v>
      </c>
      <c r="D7257" s="9"/>
    </row>
    <row r="7258" spans="2:4">
      <c r="B7258" s="8" t="s">
        <v>14519</v>
      </c>
      <c r="C7258" s="8" t="s">
        <v>14520</v>
      </c>
      <c r="D7258" s="9"/>
    </row>
    <row r="7259" spans="2:4">
      <c r="B7259" s="8" t="s">
        <v>14521</v>
      </c>
      <c r="C7259" s="8" t="s">
        <v>14522</v>
      </c>
      <c r="D7259" s="9"/>
    </row>
    <row r="7260" spans="2:4">
      <c r="B7260" s="8" t="s">
        <v>14523</v>
      </c>
      <c r="C7260" s="8" t="s">
        <v>14524</v>
      </c>
      <c r="D7260" s="9"/>
    </row>
    <row r="7261" spans="2:4">
      <c r="B7261" s="8" t="s">
        <v>14525</v>
      </c>
      <c r="C7261" s="8" t="s">
        <v>14526</v>
      </c>
      <c r="D7261" s="9"/>
    </row>
    <row r="7262" spans="2:4">
      <c r="B7262" s="8" t="s">
        <v>14527</v>
      </c>
      <c r="C7262" s="8" t="s">
        <v>14528</v>
      </c>
      <c r="D7262" s="9"/>
    </row>
    <row r="7263" spans="2:4">
      <c r="B7263" s="8" t="s">
        <v>14529</v>
      </c>
      <c r="C7263" s="8" t="s">
        <v>14530</v>
      </c>
      <c r="D7263" s="9"/>
    </row>
    <row r="7264" spans="2:4">
      <c r="B7264" s="8" t="s">
        <v>14531</v>
      </c>
      <c r="C7264" s="8" t="s">
        <v>14532</v>
      </c>
      <c r="D7264" s="9"/>
    </row>
    <row r="7265" spans="2:4">
      <c r="B7265" s="8" t="s">
        <v>14533</v>
      </c>
      <c r="C7265" s="8" t="s">
        <v>14534</v>
      </c>
      <c r="D7265" s="9"/>
    </row>
    <row r="7266" spans="2:4">
      <c r="B7266" s="8" t="s">
        <v>14535</v>
      </c>
      <c r="C7266" s="8" t="s">
        <v>14536</v>
      </c>
      <c r="D7266" s="9"/>
    </row>
    <row r="7267" spans="2:4">
      <c r="B7267" s="8" t="s">
        <v>14537</v>
      </c>
      <c r="C7267" s="8" t="s">
        <v>14538</v>
      </c>
      <c r="D7267" s="9"/>
    </row>
    <row r="7268" spans="2:4">
      <c r="B7268" s="8" t="s">
        <v>14539</v>
      </c>
      <c r="C7268" s="8" t="s">
        <v>14540</v>
      </c>
      <c r="D7268" s="9"/>
    </row>
    <row r="7269" spans="2:4">
      <c r="B7269" s="8" t="s">
        <v>14541</v>
      </c>
      <c r="C7269" s="8" t="s">
        <v>14542</v>
      </c>
      <c r="D7269" s="9"/>
    </row>
    <row r="7270" spans="2:4">
      <c r="B7270" s="8" t="s">
        <v>14543</v>
      </c>
      <c r="C7270" s="8" t="s">
        <v>14544</v>
      </c>
      <c r="D7270" s="9"/>
    </row>
    <row r="7271" spans="2:4">
      <c r="B7271" s="8" t="s">
        <v>14545</v>
      </c>
      <c r="C7271" s="8" t="s">
        <v>14546</v>
      </c>
      <c r="D7271" s="9"/>
    </row>
    <row r="7272" spans="2:4">
      <c r="B7272" s="8" t="s">
        <v>14547</v>
      </c>
      <c r="C7272" s="8" t="s">
        <v>14548</v>
      </c>
      <c r="D7272" s="9"/>
    </row>
    <row r="7273" spans="2:4">
      <c r="B7273" s="8" t="s">
        <v>14549</v>
      </c>
      <c r="C7273" s="8" t="s">
        <v>14550</v>
      </c>
      <c r="D7273" s="9"/>
    </row>
    <row r="7274" spans="2:4">
      <c r="B7274" s="8" t="s">
        <v>14551</v>
      </c>
      <c r="C7274" s="8" t="s">
        <v>14552</v>
      </c>
      <c r="D7274" s="9"/>
    </row>
    <row r="7275" spans="2:4">
      <c r="B7275" s="8" t="s">
        <v>14553</v>
      </c>
      <c r="C7275" s="8" t="s">
        <v>14554</v>
      </c>
      <c r="D7275" s="9"/>
    </row>
    <row r="7276" spans="2:4">
      <c r="B7276" s="8" t="s">
        <v>14555</v>
      </c>
      <c r="C7276" s="8" t="s">
        <v>14556</v>
      </c>
      <c r="D7276" s="9"/>
    </row>
    <row r="7277" spans="2:4">
      <c r="B7277" s="8" t="s">
        <v>14557</v>
      </c>
      <c r="C7277" s="8" t="s">
        <v>14558</v>
      </c>
      <c r="D7277" s="9"/>
    </row>
    <row r="7278" spans="2:4">
      <c r="B7278" s="8" t="s">
        <v>14559</v>
      </c>
      <c r="C7278" s="8" t="s">
        <v>14560</v>
      </c>
      <c r="D7278" s="9"/>
    </row>
    <row r="7279" spans="2:4">
      <c r="B7279" s="8" t="s">
        <v>14561</v>
      </c>
      <c r="C7279" s="8" t="s">
        <v>14562</v>
      </c>
      <c r="D7279" s="9"/>
    </row>
    <row r="7280" spans="2:4">
      <c r="B7280" s="8" t="s">
        <v>14563</v>
      </c>
      <c r="C7280" s="8" t="s">
        <v>14564</v>
      </c>
      <c r="D7280" s="9"/>
    </row>
    <row r="7281" spans="2:4">
      <c r="B7281" s="8" t="s">
        <v>14565</v>
      </c>
      <c r="C7281" s="8" t="s">
        <v>14566</v>
      </c>
      <c r="D7281" s="9"/>
    </row>
    <row r="7282" spans="2:4">
      <c r="B7282" s="8" t="s">
        <v>14567</v>
      </c>
      <c r="C7282" s="8" t="s">
        <v>14568</v>
      </c>
      <c r="D7282" s="9"/>
    </row>
    <row r="7283" spans="2:4">
      <c r="B7283" s="8" t="s">
        <v>14569</v>
      </c>
      <c r="C7283" s="8" t="s">
        <v>14570</v>
      </c>
      <c r="D7283" s="9"/>
    </row>
    <row r="7284" spans="2:4">
      <c r="B7284" s="8" t="s">
        <v>14571</v>
      </c>
      <c r="C7284" s="8" t="s">
        <v>14572</v>
      </c>
      <c r="D7284" s="9"/>
    </row>
    <row r="7285" spans="2:4">
      <c r="B7285" s="8" t="s">
        <v>14573</v>
      </c>
      <c r="C7285" s="8" t="s">
        <v>14574</v>
      </c>
      <c r="D7285" s="9"/>
    </row>
    <row r="7286" spans="2:4">
      <c r="B7286" s="8" t="s">
        <v>14575</v>
      </c>
      <c r="C7286" s="8" t="s">
        <v>14576</v>
      </c>
      <c r="D7286" s="9"/>
    </row>
    <row r="7287" spans="2:4">
      <c r="B7287" s="8" t="s">
        <v>14577</v>
      </c>
      <c r="C7287" s="8" t="s">
        <v>14578</v>
      </c>
      <c r="D7287" s="9"/>
    </row>
    <row r="7288" ht="22.5" spans="2:4">
      <c r="B7288" s="8" t="s">
        <v>14579</v>
      </c>
      <c r="C7288" s="8" t="s">
        <v>14580</v>
      </c>
      <c r="D7288" s="9"/>
    </row>
    <row r="7289" spans="2:4">
      <c r="B7289" s="8" t="s">
        <v>14581</v>
      </c>
      <c r="C7289" s="8" t="s">
        <v>14582</v>
      </c>
      <c r="D7289" s="9"/>
    </row>
    <row r="7290" spans="2:4">
      <c r="B7290" s="8" t="s">
        <v>14583</v>
      </c>
      <c r="C7290" s="8" t="s">
        <v>14584</v>
      </c>
      <c r="D7290" s="9"/>
    </row>
    <row r="7291" spans="2:4">
      <c r="B7291" s="8" t="s">
        <v>14585</v>
      </c>
      <c r="C7291" s="8" t="s">
        <v>14586</v>
      </c>
      <c r="D7291" s="9"/>
    </row>
    <row r="7292" spans="2:4">
      <c r="B7292" s="8" t="s">
        <v>14587</v>
      </c>
      <c r="C7292" s="8" t="s">
        <v>14588</v>
      </c>
      <c r="D7292" s="9"/>
    </row>
    <row r="7293" spans="2:4">
      <c r="B7293" s="8" t="s">
        <v>14589</v>
      </c>
      <c r="C7293" s="8" t="s">
        <v>14590</v>
      </c>
      <c r="D7293" s="9"/>
    </row>
    <row r="7294" spans="2:4">
      <c r="B7294" s="8" t="s">
        <v>14591</v>
      </c>
      <c r="C7294" s="8" t="s">
        <v>14592</v>
      </c>
      <c r="D7294" s="9"/>
    </row>
    <row r="7295" spans="2:4">
      <c r="B7295" s="8" t="s">
        <v>14593</v>
      </c>
      <c r="C7295" s="8" t="s">
        <v>14594</v>
      </c>
      <c r="D7295" s="9"/>
    </row>
    <row r="7296" spans="2:4">
      <c r="B7296" s="8" t="s">
        <v>14595</v>
      </c>
      <c r="C7296" s="8" t="s">
        <v>14596</v>
      </c>
      <c r="D7296" s="9"/>
    </row>
    <row r="7297" spans="2:4">
      <c r="B7297" s="8" t="s">
        <v>14597</v>
      </c>
      <c r="C7297" s="8" t="s">
        <v>14598</v>
      </c>
      <c r="D7297" s="9"/>
    </row>
    <row r="7298" spans="2:4">
      <c r="B7298" s="8" t="s">
        <v>14599</v>
      </c>
      <c r="C7298" s="8" t="s">
        <v>14600</v>
      </c>
      <c r="D7298" s="9"/>
    </row>
    <row r="7299" spans="2:4">
      <c r="B7299" s="8" t="s">
        <v>14601</v>
      </c>
      <c r="C7299" s="8" t="s">
        <v>14602</v>
      </c>
      <c r="D7299" s="9"/>
    </row>
    <row r="7300" spans="2:4">
      <c r="B7300" s="8" t="s">
        <v>14603</v>
      </c>
      <c r="C7300" s="8" t="s">
        <v>14604</v>
      </c>
      <c r="D7300" s="9"/>
    </row>
    <row r="7301" spans="2:4">
      <c r="B7301" s="8" t="s">
        <v>14605</v>
      </c>
      <c r="C7301" s="8" t="s">
        <v>14606</v>
      </c>
      <c r="D7301" s="9"/>
    </row>
    <row r="7302" spans="2:4">
      <c r="B7302" s="8" t="s">
        <v>14607</v>
      </c>
      <c r="C7302" s="8" t="s">
        <v>14608</v>
      </c>
      <c r="D7302" s="9"/>
    </row>
    <row r="7303" spans="2:4">
      <c r="B7303" s="8" t="s">
        <v>14609</v>
      </c>
      <c r="C7303" s="8" t="s">
        <v>14610</v>
      </c>
      <c r="D7303" s="9"/>
    </row>
    <row r="7304" spans="2:4">
      <c r="B7304" s="8" t="s">
        <v>14611</v>
      </c>
      <c r="C7304" s="8" t="s">
        <v>14612</v>
      </c>
      <c r="D7304" s="9"/>
    </row>
    <row r="7305" spans="2:4">
      <c r="B7305" s="8" t="s">
        <v>14613</v>
      </c>
      <c r="C7305" s="8" t="s">
        <v>14614</v>
      </c>
      <c r="D7305" s="9"/>
    </row>
    <row r="7306" spans="2:4">
      <c r="B7306" s="8" t="s">
        <v>14615</v>
      </c>
      <c r="C7306" s="8" t="s">
        <v>14616</v>
      </c>
      <c r="D7306" s="9"/>
    </row>
    <row r="7307" spans="2:4">
      <c r="B7307" s="8" t="s">
        <v>14617</v>
      </c>
      <c r="C7307" s="8" t="s">
        <v>14618</v>
      </c>
      <c r="D7307" s="9"/>
    </row>
    <row r="7308" spans="2:4">
      <c r="B7308" s="8" t="s">
        <v>14619</v>
      </c>
      <c r="C7308" s="8" t="s">
        <v>14620</v>
      </c>
      <c r="D7308" s="9"/>
    </row>
    <row r="7309" spans="2:4">
      <c r="B7309" s="8" t="s">
        <v>14621</v>
      </c>
      <c r="C7309" s="8" t="s">
        <v>14622</v>
      </c>
      <c r="D7309" s="9"/>
    </row>
    <row r="7310" spans="2:4">
      <c r="B7310" s="8" t="s">
        <v>14623</v>
      </c>
      <c r="C7310" s="8" t="s">
        <v>14624</v>
      </c>
      <c r="D7310" s="9"/>
    </row>
    <row r="7311" spans="2:4">
      <c r="B7311" s="8" t="s">
        <v>14625</v>
      </c>
      <c r="C7311" s="8" t="s">
        <v>14626</v>
      </c>
      <c r="D7311" s="9"/>
    </row>
    <row r="7312" spans="2:4">
      <c r="B7312" s="8" t="s">
        <v>14627</v>
      </c>
      <c r="C7312" s="8" t="s">
        <v>14628</v>
      </c>
      <c r="D7312" s="9"/>
    </row>
    <row r="7313" spans="2:4">
      <c r="B7313" s="8" t="s">
        <v>14629</v>
      </c>
      <c r="C7313" s="8" t="s">
        <v>14630</v>
      </c>
      <c r="D7313" s="9"/>
    </row>
    <row r="7314" spans="2:4">
      <c r="B7314" s="8" t="s">
        <v>14631</v>
      </c>
      <c r="C7314" s="8" t="s">
        <v>14632</v>
      </c>
      <c r="D7314" s="9"/>
    </row>
    <row r="7315" spans="2:4">
      <c r="B7315" s="8" t="s">
        <v>14633</v>
      </c>
      <c r="C7315" s="8" t="s">
        <v>14634</v>
      </c>
      <c r="D7315" s="9"/>
    </row>
    <row r="7316" spans="2:4">
      <c r="B7316" s="8" t="s">
        <v>14635</v>
      </c>
      <c r="C7316" s="8" t="s">
        <v>14636</v>
      </c>
      <c r="D7316" s="9"/>
    </row>
    <row r="7317" spans="2:4">
      <c r="B7317" s="8" t="s">
        <v>14637</v>
      </c>
      <c r="C7317" s="8" t="s">
        <v>14638</v>
      </c>
      <c r="D7317" s="9"/>
    </row>
    <row r="7318" spans="2:4">
      <c r="B7318" s="8" t="s">
        <v>14639</v>
      </c>
      <c r="C7318" s="8" t="s">
        <v>14640</v>
      </c>
      <c r="D7318" s="9"/>
    </row>
    <row r="7319" spans="2:4">
      <c r="B7319" s="8" t="s">
        <v>14641</v>
      </c>
      <c r="C7319" s="8" t="s">
        <v>14642</v>
      </c>
      <c r="D7319" s="9"/>
    </row>
    <row r="7320" spans="2:4">
      <c r="B7320" s="8" t="s">
        <v>14643</v>
      </c>
      <c r="C7320" s="8" t="s">
        <v>14644</v>
      </c>
      <c r="D7320" s="9"/>
    </row>
    <row r="7321" spans="2:4">
      <c r="B7321" s="8" t="s">
        <v>14645</v>
      </c>
      <c r="C7321" s="8" t="s">
        <v>14646</v>
      </c>
      <c r="D7321" s="9"/>
    </row>
    <row r="7322" spans="2:4">
      <c r="B7322" s="8" t="s">
        <v>14647</v>
      </c>
      <c r="C7322" s="8" t="s">
        <v>14648</v>
      </c>
      <c r="D7322" s="9"/>
    </row>
    <row r="7323" spans="2:4">
      <c r="B7323" s="8" t="s">
        <v>14649</v>
      </c>
      <c r="C7323" s="8" t="s">
        <v>14650</v>
      </c>
      <c r="D7323" s="9"/>
    </row>
    <row r="7324" spans="2:4">
      <c r="B7324" s="8" t="s">
        <v>14651</v>
      </c>
      <c r="C7324" s="8" t="s">
        <v>14652</v>
      </c>
      <c r="D7324" s="9"/>
    </row>
    <row r="7325" spans="2:4">
      <c r="B7325" s="8" t="s">
        <v>14653</v>
      </c>
      <c r="C7325" s="8" t="s">
        <v>14654</v>
      </c>
      <c r="D7325" s="9"/>
    </row>
    <row r="7326" spans="2:4">
      <c r="B7326" s="8" t="s">
        <v>14655</v>
      </c>
      <c r="C7326" s="8" t="s">
        <v>14656</v>
      </c>
      <c r="D7326" s="9"/>
    </row>
    <row r="7327" spans="2:4">
      <c r="B7327" s="8" t="s">
        <v>14657</v>
      </c>
      <c r="C7327" s="8" t="s">
        <v>14658</v>
      </c>
      <c r="D7327" s="9"/>
    </row>
    <row r="7328" spans="2:4">
      <c r="B7328" s="8" t="s">
        <v>14659</v>
      </c>
      <c r="C7328" s="8" t="s">
        <v>14660</v>
      </c>
      <c r="D7328" s="9"/>
    </row>
    <row r="7329" spans="2:4">
      <c r="B7329" s="8" t="s">
        <v>14661</v>
      </c>
      <c r="C7329" s="8" t="s">
        <v>14662</v>
      </c>
      <c r="D7329" s="9"/>
    </row>
    <row r="7330" spans="2:4">
      <c r="B7330" s="8" t="s">
        <v>14663</v>
      </c>
      <c r="C7330" s="8" t="s">
        <v>14664</v>
      </c>
      <c r="D7330" s="9"/>
    </row>
    <row r="7331" spans="2:4">
      <c r="B7331" s="8" t="s">
        <v>14665</v>
      </c>
      <c r="C7331" s="8" t="s">
        <v>14666</v>
      </c>
      <c r="D7331" s="9"/>
    </row>
    <row r="7332" spans="2:4">
      <c r="B7332" s="8" t="s">
        <v>14667</v>
      </c>
      <c r="C7332" s="8" t="s">
        <v>14668</v>
      </c>
      <c r="D7332" s="9"/>
    </row>
    <row r="7333" spans="2:4">
      <c r="B7333" s="8" t="s">
        <v>14669</v>
      </c>
      <c r="C7333" s="8" t="s">
        <v>14670</v>
      </c>
      <c r="D7333" s="9"/>
    </row>
    <row r="7334" spans="2:4">
      <c r="B7334" s="8" t="s">
        <v>14671</v>
      </c>
      <c r="C7334" s="8" t="s">
        <v>14672</v>
      </c>
      <c r="D7334" s="9"/>
    </row>
    <row r="7335" spans="2:4">
      <c r="B7335" s="8" t="s">
        <v>14673</v>
      </c>
      <c r="C7335" s="8" t="s">
        <v>14674</v>
      </c>
      <c r="D7335" s="9"/>
    </row>
    <row r="7336" spans="2:4">
      <c r="B7336" s="8" t="s">
        <v>14675</v>
      </c>
      <c r="C7336" s="8" t="s">
        <v>14676</v>
      </c>
      <c r="D7336" s="9"/>
    </row>
    <row r="7337" spans="2:4">
      <c r="B7337" s="8" t="s">
        <v>14677</v>
      </c>
      <c r="C7337" s="8" t="s">
        <v>14678</v>
      </c>
      <c r="D7337" s="9"/>
    </row>
    <row r="7338" spans="2:4">
      <c r="B7338" s="8" t="s">
        <v>14679</v>
      </c>
      <c r="C7338" s="8" t="s">
        <v>14680</v>
      </c>
      <c r="D7338" s="9"/>
    </row>
    <row r="7339" spans="2:4">
      <c r="B7339" s="8" t="s">
        <v>14681</v>
      </c>
      <c r="C7339" s="8" t="s">
        <v>14682</v>
      </c>
      <c r="D7339" s="9"/>
    </row>
    <row r="7340" spans="2:4">
      <c r="B7340" s="8" t="s">
        <v>14683</v>
      </c>
      <c r="C7340" s="8" t="s">
        <v>14684</v>
      </c>
      <c r="D7340" s="9"/>
    </row>
    <row r="7341" spans="2:4">
      <c r="B7341" s="8" t="s">
        <v>14685</v>
      </c>
      <c r="C7341" s="8" t="s">
        <v>14686</v>
      </c>
      <c r="D7341" s="9"/>
    </row>
    <row r="7342" spans="2:4">
      <c r="B7342" s="8" t="s">
        <v>14687</v>
      </c>
      <c r="C7342" s="8" t="s">
        <v>14688</v>
      </c>
      <c r="D7342" s="9"/>
    </row>
    <row r="7343" spans="2:4">
      <c r="B7343" s="8" t="s">
        <v>14689</v>
      </c>
      <c r="C7343" s="8" t="s">
        <v>14690</v>
      </c>
      <c r="D7343" s="9"/>
    </row>
    <row r="7344" spans="2:4">
      <c r="B7344" s="8" t="s">
        <v>14691</v>
      </c>
      <c r="C7344" s="8" t="s">
        <v>14692</v>
      </c>
      <c r="D7344" s="9"/>
    </row>
    <row r="7345" spans="2:4">
      <c r="B7345" s="8" t="s">
        <v>14693</v>
      </c>
      <c r="C7345" s="8" t="s">
        <v>14694</v>
      </c>
      <c r="D7345" s="9"/>
    </row>
    <row r="7346" spans="2:4">
      <c r="B7346" s="8" t="s">
        <v>14695</v>
      </c>
      <c r="C7346" s="8" t="s">
        <v>14696</v>
      </c>
      <c r="D7346" s="9"/>
    </row>
    <row r="7347" spans="2:4">
      <c r="B7347" s="8" t="s">
        <v>14697</v>
      </c>
      <c r="C7347" s="8" t="s">
        <v>14698</v>
      </c>
      <c r="D7347" s="9"/>
    </row>
    <row r="7348" spans="2:4">
      <c r="B7348" s="8" t="s">
        <v>14699</v>
      </c>
      <c r="C7348" s="8" t="s">
        <v>14700</v>
      </c>
      <c r="D7348" s="9"/>
    </row>
    <row r="7349" spans="2:4">
      <c r="B7349" s="8" t="s">
        <v>14701</v>
      </c>
      <c r="C7349" s="8" t="s">
        <v>14702</v>
      </c>
      <c r="D7349" s="9"/>
    </row>
    <row r="7350" spans="2:4">
      <c r="B7350" s="8" t="s">
        <v>14703</v>
      </c>
      <c r="C7350" s="8" t="s">
        <v>14704</v>
      </c>
      <c r="D7350" s="9"/>
    </row>
    <row r="7351" spans="2:4">
      <c r="B7351" s="8" t="s">
        <v>14705</v>
      </c>
      <c r="C7351" s="8" t="s">
        <v>14706</v>
      </c>
      <c r="D7351" s="9"/>
    </row>
    <row r="7352" spans="2:4">
      <c r="B7352" s="8" t="s">
        <v>14707</v>
      </c>
      <c r="C7352" s="8" t="s">
        <v>14708</v>
      </c>
      <c r="D7352" s="9"/>
    </row>
    <row r="7353" spans="2:4">
      <c r="B7353" s="8" t="s">
        <v>14709</v>
      </c>
      <c r="C7353" s="8" t="s">
        <v>14710</v>
      </c>
      <c r="D7353" s="9"/>
    </row>
    <row r="7354" spans="2:4">
      <c r="B7354" s="8" t="s">
        <v>14711</v>
      </c>
      <c r="C7354" s="8" t="s">
        <v>14712</v>
      </c>
      <c r="D7354" s="9"/>
    </row>
    <row r="7355" spans="2:4">
      <c r="B7355" s="8" t="s">
        <v>14713</v>
      </c>
      <c r="C7355" s="8" t="s">
        <v>14714</v>
      </c>
      <c r="D7355" s="9"/>
    </row>
    <row r="7356" spans="2:4">
      <c r="B7356" s="8" t="s">
        <v>14715</v>
      </c>
      <c r="C7356" s="8" t="s">
        <v>14716</v>
      </c>
      <c r="D7356" s="9"/>
    </row>
    <row r="7357" spans="2:4">
      <c r="B7357" s="8" t="s">
        <v>14717</v>
      </c>
      <c r="C7357" s="8" t="s">
        <v>14718</v>
      </c>
      <c r="D7357" s="9"/>
    </row>
    <row r="7358" spans="2:4">
      <c r="B7358" s="8" t="s">
        <v>14719</v>
      </c>
      <c r="C7358" s="8" t="s">
        <v>14720</v>
      </c>
      <c r="D7358" s="9"/>
    </row>
    <row r="7359" spans="2:4">
      <c r="B7359" s="8" t="s">
        <v>14721</v>
      </c>
      <c r="C7359" s="8" t="s">
        <v>14722</v>
      </c>
      <c r="D7359" s="9"/>
    </row>
    <row r="7360" spans="2:4">
      <c r="B7360" s="8" t="s">
        <v>14723</v>
      </c>
      <c r="C7360" s="8" t="s">
        <v>14724</v>
      </c>
      <c r="D7360" s="9"/>
    </row>
    <row r="7361" spans="2:4">
      <c r="B7361" s="8" t="s">
        <v>14725</v>
      </c>
      <c r="C7361" s="8" t="s">
        <v>14726</v>
      </c>
      <c r="D7361" s="9"/>
    </row>
    <row r="7362" spans="2:4">
      <c r="B7362" s="8" t="s">
        <v>14727</v>
      </c>
      <c r="C7362" s="8" t="s">
        <v>14728</v>
      </c>
      <c r="D7362" s="9"/>
    </row>
    <row r="7363" spans="2:4">
      <c r="B7363" s="8" t="s">
        <v>14729</v>
      </c>
      <c r="C7363" s="8" t="s">
        <v>14730</v>
      </c>
      <c r="D7363" s="9"/>
    </row>
    <row r="7364" spans="2:4">
      <c r="B7364" s="8" t="s">
        <v>14731</v>
      </c>
      <c r="C7364" s="8" t="s">
        <v>14732</v>
      </c>
      <c r="D7364" s="9"/>
    </row>
    <row r="7365" spans="2:4">
      <c r="B7365" s="8" t="s">
        <v>14733</v>
      </c>
      <c r="C7365" s="8" t="s">
        <v>14734</v>
      </c>
      <c r="D7365" s="9"/>
    </row>
    <row r="7366" spans="2:4">
      <c r="B7366" s="8" t="s">
        <v>14735</v>
      </c>
      <c r="C7366" s="8" t="s">
        <v>14736</v>
      </c>
      <c r="D7366" s="9"/>
    </row>
    <row r="7367" spans="2:4">
      <c r="B7367" s="8" t="s">
        <v>14737</v>
      </c>
      <c r="C7367" s="8" t="s">
        <v>14738</v>
      </c>
      <c r="D7367" s="9"/>
    </row>
    <row r="7368" spans="2:4">
      <c r="B7368" s="8" t="s">
        <v>14739</v>
      </c>
      <c r="C7368" s="8" t="s">
        <v>14740</v>
      </c>
      <c r="D7368" s="9"/>
    </row>
    <row r="7369" ht="22.5" spans="2:4">
      <c r="B7369" s="8" t="s">
        <v>14741</v>
      </c>
      <c r="C7369" s="8" t="s">
        <v>14742</v>
      </c>
      <c r="D7369" s="9"/>
    </row>
    <row r="7370" spans="2:4">
      <c r="B7370" s="8" t="s">
        <v>14743</v>
      </c>
      <c r="C7370" s="8" t="s">
        <v>14744</v>
      </c>
      <c r="D7370" s="9"/>
    </row>
    <row r="7371" spans="2:4">
      <c r="B7371" s="8" t="s">
        <v>14745</v>
      </c>
      <c r="C7371" s="8" t="s">
        <v>14746</v>
      </c>
      <c r="D7371" s="9"/>
    </row>
    <row r="7372" spans="2:4">
      <c r="B7372" s="8" t="s">
        <v>14747</v>
      </c>
      <c r="C7372" s="8" t="s">
        <v>14748</v>
      </c>
      <c r="D7372" s="9"/>
    </row>
    <row r="7373" spans="2:4">
      <c r="B7373" s="8" t="s">
        <v>14749</v>
      </c>
      <c r="C7373" s="8" t="s">
        <v>14750</v>
      </c>
      <c r="D7373" s="9"/>
    </row>
    <row r="7374" spans="2:4">
      <c r="B7374" s="8" t="s">
        <v>14751</v>
      </c>
      <c r="C7374" s="8" t="s">
        <v>14752</v>
      </c>
      <c r="D7374" s="9"/>
    </row>
    <row r="7375" spans="2:4">
      <c r="B7375" s="8" t="s">
        <v>14753</v>
      </c>
      <c r="C7375" s="8" t="s">
        <v>14754</v>
      </c>
      <c r="D7375" s="9"/>
    </row>
    <row r="7376" spans="2:4">
      <c r="B7376" s="8" t="s">
        <v>14755</v>
      </c>
      <c r="C7376" s="8" t="s">
        <v>14756</v>
      </c>
      <c r="D7376" s="9"/>
    </row>
    <row r="7377" spans="2:4">
      <c r="B7377" s="8" t="s">
        <v>14757</v>
      </c>
      <c r="C7377" s="8" t="s">
        <v>14758</v>
      </c>
      <c r="D7377" s="9"/>
    </row>
    <row r="7378" spans="2:4">
      <c r="B7378" s="8" t="s">
        <v>14759</v>
      </c>
      <c r="C7378" s="8" t="s">
        <v>14760</v>
      </c>
      <c r="D7378" s="9"/>
    </row>
    <row r="7379" spans="2:4">
      <c r="B7379" s="8" t="s">
        <v>14761</v>
      </c>
      <c r="C7379" s="8" t="s">
        <v>14762</v>
      </c>
      <c r="D7379" s="9"/>
    </row>
    <row r="7380" spans="2:4">
      <c r="B7380" s="8" t="s">
        <v>14763</v>
      </c>
      <c r="C7380" s="8" t="s">
        <v>14764</v>
      </c>
      <c r="D7380" s="9"/>
    </row>
    <row r="7381" spans="2:4">
      <c r="B7381" s="8" t="s">
        <v>14765</v>
      </c>
      <c r="C7381" s="8" t="s">
        <v>14766</v>
      </c>
      <c r="D7381" s="9"/>
    </row>
    <row r="7382" spans="2:4">
      <c r="B7382" s="8" t="s">
        <v>14767</v>
      </c>
      <c r="C7382" s="8" t="s">
        <v>14768</v>
      </c>
      <c r="D7382" s="9"/>
    </row>
    <row r="7383" spans="2:4">
      <c r="B7383" s="8" t="s">
        <v>14769</v>
      </c>
      <c r="C7383" s="8" t="s">
        <v>14770</v>
      </c>
      <c r="D7383" s="9"/>
    </row>
    <row r="7384" spans="2:4">
      <c r="B7384" s="8" t="s">
        <v>14771</v>
      </c>
      <c r="C7384" s="8" t="s">
        <v>14772</v>
      </c>
      <c r="D7384" s="9"/>
    </row>
    <row r="7385" spans="2:4">
      <c r="B7385" s="8" t="s">
        <v>14773</v>
      </c>
      <c r="C7385" s="8" t="s">
        <v>14774</v>
      </c>
      <c r="D7385" s="9"/>
    </row>
    <row r="7386" spans="2:4">
      <c r="B7386" s="8" t="s">
        <v>14775</v>
      </c>
      <c r="C7386" s="8" t="s">
        <v>14776</v>
      </c>
      <c r="D7386" s="9"/>
    </row>
    <row r="7387" spans="2:4">
      <c r="B7387" s="8" t="s">
        <v>14777</v>
      </c>
      <c r="C7387" s="8" t="s">
        <v>14778</v>
      </c>
      <c r="D7387" s="9"/>
    </row>
    <row r="7388" spans="2:4">
      <c r="B7388" s="8" t="s">
        <v>14779</v>
      </c>
      <c r="C7388" s="8" t="s">
        <v>14780</v>
      </c>
      <c r="D7388" s="9"/>
    </row>
    <row r="7389" spans="2:4">
      <c r="B7389" s="8" t="s">
        <v>14781</v>
      </c>
      <c r="C7389" s="8" t="s">
        <v>14782</v>
      </c>
      <c r="D7389" s="9"/>
    </row>
    <row r="7390" spans="2:4">
      <c r="B7390" s="8" t="s">
        <v>14783</v>
      </c>
      <c r="C7390" s="8" t="s">
        <v>14784</v>
      </c>
      <c r="D7390" s="9"/>
    </row>
    <row r="7391" spans="2:4">
      <c r="B7391" s="8" t="s">
        <v>14785</v>
      </c>
      <c r="C7391" s="8" t="s">
        <v>14786</v>
      </c>
      <c r="D7391" s="9"/>
    </row>
    <row r="7392" spans="2:4">
      <c r="B7392" s="8" t="s">
        <v>14787</v>
      </c>
      <c r="C7392" s="8" t="s">
        <v>14788</v>
      </c>
      <c r="D7392" s="9"/>
    </row>
    <row r="7393" spans="2:4">
      <c r="B7393" s="8" t="s">
        <v>14789</v>
      </c>
      <c r="C7393" s="8" t="s">
        <v>14790</v>
      </c>
      <c r="D7393" s="9"/>
    </row>
    <row r="7394" spans="2:4">
      <c r="B7394" s="8" t="s">
        <v>14791</v>
      </c>
      <c r="C7394" s="8" t="s">
        <v>14792</v>
      </c>
      <c r="D7394" s="9"/>
    </row>
    <row r="7395" spans="2:4">
      <c r="B7395" s="8" t="s">
        <v>14793</v>
      </c>
      <c r="C7395" s="8" t="s">
        <v>14794</v>
      </c>
      <c r="D7395" s="9"/>
    </row>
    <row r="7396" spans="2:4">
      <c r="B7396" s="8" t="s">
        <v>14795</v>
      </c>
      <c r="C7396" s="8" t="s">
        <v>14796</v>
      </c>
      <c r="D7396" s="9"/>
    </row>
    <row r="7397" spans="2:4">
      <c r="B7397" s="8" t="s">
        <v>14797</v>
      </c>
      <c r="C7397" s="8" t="s">
        <v>14798</v>
      </c>
      <c r="D7397" s="9"/>
    </row>
    <row r="7398" spans="2:4">
      <c r="B7398" s="8" t="s">
        <v>14799</v>
      </c>
      <c r="C7398" s="8" t="s">
        <v>14800</v>
      </c>
      <c r="D7398" s="9"/>
    </row>
    <row r="7399" spans="2:4">
      <c r="B7399" s="8" t="s">
        <v>14801</v>
      </c>
      <c r="C7399" s="8" t="s">
        <v>14802</v>
      </c>
      <c r="D7399" s="9"/>
    </row>
    <row r="7400" spans="2:4">
      <c r="B7400" s="8" t="s">
        <v>14803</v>
      </c>
      <c r="C7400" s="8" t="s">
        <v>14804</v>
      </c>
      <c r="D7400" s="9"/>
    </row>
    <row r="7401" spans="2:4">
      <c r="B7401" s="8" t="s">
        <v>14805</v>
      </c>
      <c r="C7401" s="8" t="s">
        <v>14806</v>
      </c>
      <c r="D7401" s="9"/>
    </row>
    <row r="7402" spans="2:4">
      <c r="B7402" s="8" t="s">
        <v>14807</v>
      </c>
      <c r="C7402" s="8" t="s">
        <v>14808</v>
      </c>
      <c r="D7402" s="9"/>
    </row>
    <row r="7403" spans="2:4">
      <c r="B7403" s="8" t="s">
        <v>14809</v>
      </c>
      <c r="C7403" s="8" t="s">
        <v>14810</v>
      </c>
      <c r="D7403" s="9"/>
    </row>
    <row r="7404" spans="2:4">
      <c r="B7404" s="8" t="s">
        <v>14811</v>
      </c>
      <c r="C7404" s="8" t="s">
        <v>14812</v>
      </c>
      <c r="D7404" s="9"/>
    </row>
    <row r="7405" spans="2:4">
      <c r="B7405" s="8" t="s">
        <v>14813</v>
      </c>
      <c r="C7405" s="8" t="s">
        <v>14814</v>
      </c>
      <c r="D7405" s="9"/>
    </row>
    <row r="7406" spans="2:4">
      <c r="B7406" s="8" t="s">
        <v>14815</v>
      </c>
      <c r="C7406" s="8" t="s">
        <v>14816</v>
      </c>
      <c r="D7406" s="9"/>
    </row>
    <row r="7407" spans="2:4">
      <c r="B7407" s="8" t="s">
        <v>14817</v>
      </c>
      <c r="C7407" s="8" t="s">
        <v>14818</v>
      </c>
      <c r="D7407" s="9"/>
    </row>
    <row r="7408" spans="2:4">
      <c r="B7408" s="8" t="s">
        <v>14819</v>
      </c>
      <c r="C7408" s="8" t="s">
        <v>14820</v>
      </c>
      <c r="D7408" s="9"/>
    </row>
    <row r="7409" spans="2:4">
      <c r="B7409" s="8" t="s">
        <v>14821</v>
      </c>
      <c r="C7409" s="8" t="s">
        <v>14822</v>
      </c>
      <c r="D7409" s="9"/>
    </row>
    <row r="7410" spans="2:4">
      <c r="B7410" s="8" t="s">
        <v>14823</v>
      </c>
      <c r="C7410" s="8" t="s">
        <v>14824</v>
      </c>
      <c r="D7410" s="9"/>
    </row>
    <row r="7411" spans="2:4">
      <c r="B7411" s="8" t="s">
        <v>14825</v>
      </c>
      <c r="C7411" s="8" t="s">
        <v>14826</v>
      </c>
      <c r="D7411" s="9"/>
    </row>
    <row r="7412" spans="2:4">
      <c r="B7412" s="8" t="s">
        <v>14827</v>
      </c>
      <c r="C7412" s="8" t="s">
        <v>14828</v>
      </c>
      <c r="D7412" s="9"/>
    </row>
    <row r="7413" spans="2:4">
      <c r="B7413" s="8" t="s">
        <v>14829</v>
      </c>
      <c r="C7413" s="8" t="s">
        <v>14830</v>
      </c>
      <c r="D7413" s="9"/>
    </row>
    <row r="7414" spans="2:4">
      <c r="B7414" s="8" t="s">
        <v>14831</v>
      </c>
      <c r="C7414" s="8" t="s">
        <v>14832</v>
      </c>
      <c r="D7414" s="9"/>
    </row>
    <row r="7415" spans="2:4">
      <c r="B7415" s="8" t="s">
        <v>14833</v>
      </c>
      <c r="C7415" s="8" t="s">
        <v>14834</v>
      </c>
      <c r="D7415" s="9"/>
    </row>
    <row r="7416" spans="2:4">
      <c r="B7416" s="8" t="s">
        <v>14835</v>
      </c>
      <c r="C7416" s="8" t="s">
        <v>14836</v>
      </c>
      <c r="D7416" s="9"/>
    </row>
    <row r="7417" spans="2:4">
      <c r="B7417" s="8" t="s">
        <v>14837</v>
      </c>
      <c r="C7417" s="8" t="s">
        <v>14838</v>
      </c>
      <c r="D7417" s="9"/>
    </row>
    <row r="7418" spans="2:4">
      <c r="B7418" s="8" t="s">
        <v>14839</v>
      </c>
      <c r="C7418" s="8" t="s">
        <v>14840</v>
      </c>
      <c r="D7418" s="9"/>
    </row>
    <row r="7419" spans="2:4">
      <c r="B7419" s="8" t="s">
        <v>14841</v>
      </c>
      <c r="C7419" s="8" t="s">
        <v>14842</v>
      </c>
      <c r="D7419" s="9"/>
    </row>
    <row r="7420" spans="2:4">
      <c r="B7420" s="8" t="s">
        <v>14843</v>
      </c>
      <c r="C7420" s="8" t="s">
        <v>14844</v>
      </c>
      <c r="D7420" s="9"/>
    </row>
    <row r="7421" spans="2:4">
      <c r="B7421" s="8" t="s">
        <v>14845</v>
      </c>
      <c r="C7421" s="8" t="s">
        <v>14846</v>
      </c>
      <c r="D7421" s="9"/>
    </row>
    <row r="7422" spans="2:4">
      <c r="B7422" s="8" t="s">
        <v>14847</v>
      </c>
      <c r="C7422" s="8" t="s">
        <v>14848</v>
      </c>
      <c r="D7422" s="9"/>
    </row>
    <row r="7423" spans="2:4">
      <c r="B7423" s="8" t="s">
        <v>14849</v>
      </c>
      <c r="C7423" s="8" t="s">
        <v>14850</v>
      </c>
      <c r="D7423" s="9"/>
    </row>
    <row r="7424" spans="2:4">
      <c r="B7424" s="8" t="s">
        <v>14851</v>
      </c>
      <c r="C7424" s="8" t="s">
        <v>14852</v>
      </c>
      <c r="D7424" s="9"/>
    </row>
    <row r="7425" spans="2:4">
      <c r="B7425" s="8" t="s">
        <v>14853</v>
      </c>
      <c r="C7425" s="8" t="s">
        <v>14854</v>
      </c>
      <c r="D7425" s="9"/>
    </row>
    <row r="7426" spans="2:4">
      <c r="B7426" s="8" t="s">
        <v>14855</v>
      </c>
      <c r="C7426" s="8" t="s">
        <v>14856</v>
      </c>
      <c r="D7426" s="9"/>
    </row>
    <row r="7427" spans="2:4">
      <c r="B7427" s="8" t="s">
        <v>14857</v>
      </c>
      <c r="C7427" s="8" t="s">
        <v>14858</v>
      </c>
      <c r="D7427" s="9"/>
    </row>
    <row r="7428" spans="2:4">
      <c r="B7428" s="8" t="s">
        <v>14859</v>
      </c>
      <c r="C7428" s="8" t="s">
        <v>14860</v>
      </c>
      <c r="D7428" s="9"/>
    </row>
    <row r="7429" spans="2:4">
      <c r="B7429" s="8" t="s">
        <v>14861</v>
      </c>
      <c r="C7429" s="8" t="s">
        <v>14862</v>
      </c>
      <c r="D7429" s="9"/>
    </row>
    <row r="7430" spans="2:4">
      <c r="B7430" s="8" t="s">
        <v>14863</v>
      </c>
      <c r="C7430" s="8" t="s">
        <v>14864</v>
      </c>
      <c r="D7430" s="9"/>
    </row>
    <row r="7431" spans="2:4">
      <c r="B7431" s="8" t="s">
        <v>14865</v>
      </c>
      <c r="C7431" s="8" t="s">
        <v>14866</v>
      </c>
      <c r="D7431" s="9"/>
    </row>
    <row r="7432" spans="2:4">
      <c r="B7432" s="8" t="s">
        <v>14867</v>
      </c>
      <c r="C7432" s="8" t="s">
        <v>14868</v>
      </c>
      <c r="D7432" s="9"/>
    </row>
    <row r="7433" spans="2:4">
      <c r="B7433" s="8" t="s">
        <v>14869</v>
      </c>
      <c r="C7433" s="8" t="s">
        <v>14870</v>
      </c>
      <c r="D7433" s="9"/>
    </row>
    <row r="7434" spans="2:4">
      <c r="B7434" s="8" t="s">
        <v>14871</v>
      </c>
      <c r="C7434" s="8" t="s">
        <v>14872</v>
      </c>
      <c r="D7434" s="9"/>
    </row>
    <row r="7435" spans="2:4">
      <c r="B7435" s="8" t="s">
        <v>14873</v>
      </c>
      <c r="C7435" s="8" t="s">
        <v>14874</v>
      </c>
      <c r="D7435" s="9"/>
    </row>
    <row r="7436" spans="2:4">
      <c r="B7436" s="8" t="s">
        <v>14875</v>
      </c>
      <c r="C7436" s="8" t="s">
        <v>14876</v>
      </c>
      <c r="D7436" s="9"/>
    </row>
    <row r="7437" spans="2:4">
      <c r="B7437" s="8" t="s">
        <v>14877</v>
      </c>
      <c r="C7437" s="8" t="s">
        <v>14878</v>
      </c>
      <c r="D7437" s="9"/>
    </row>
    <row r="7438" spans="2:4">
      <c r="B7438" s="8" t="s">
        <v>14879</v>
      </c>
      <c r="C7438" s="8" t="s">
        <v>14880</v>
      </c>
      <c r="D7438" s="9"/>
    </row>
    <row r="7439" spans="2:4">
      <c r="B7439" s="8" t="s">
        <v>14881</v>
      </c>
      <c r="C7439" s="8" t="s">
        <v>14882</v>
      </c>
      <c r="D7439" s="9"/>
    </row>
    <row r="7440" spans="2:4">
      <c r="B7440" s="8" t="s">
        <v>14883</v>
      </c>
      <c r="C7440" s="8" t="s">
        <v>14884</v>
      </c>
      <c r="D7440" s="9"/>
    </row>
    <row r="7441" spans="2:4">
      <c r="B7441" s="8" t="s">
        <v>14885</v>
      </c>
      <c r="C7441" s="8" t="s">
        <v>14886</v>
      </c>
      <c r="D7441" s="9"/>
    </row>
    <row r="7442" spans="2:4">
      <c r="B7442" s="8" t="s">
        <v>14887</v>
      </c>
      <c r="C7442" s="8" t="s">
        <v>14888</v>
      </c>
      <c r="D7442" s="9"/>
    </row>
    <row r="7443" spans="2:4">
      <c r="B7443" s="8" t="s">
        <v>14889</v>
      </c>
      <c r="C7443" s="8" t="s">
        <v>14890</v>
      </c>
      <c r="D7443" s="9"/>
    </row>
    <row r="7444" spans="2:4">
      <c r="B7444" s="8" t="s">
        <v>14891</v>
      </c>
      <c r="C7444" s="8" t="s">
        <v>14892</v>
      </c>
      <c r="D7444" s="9"/>
    </row>
    <row r="7445" spans="2:4">
      <c r="B7445" s="8" t="s">
        <v>14893</v>
      </c>
      <c r="C7445" s="8" t="s">
        <v>14894</v>
      </c>
      <c r="D7445" s="9"/>
    </row>
    <row r="7446" spans="2:4">
      <c r="B7446" s="8" t="s">
        <v>14895</v>
      </c>
      <c r="C7446" s="8" t="s">
        <v>14896</v>
      </c>
      <c r="D7446" s="9"/>
    </row>
    <row r="7447" spans="2:4">
      <c r="B7447" s="8" t="s">
        <v>14897</v>
      </c>
      <c r="C7447" s="8" t="s">
        <v>14898</v>
      </c>
      <c r="D7447" s="9"/>
    </row>
    <row r="7448" spans="2:4">
      <c r="B7448" s="8" t="s">
        <v>14899</v>
      </c>
      <c r="C7448" s="8" t="s">
        <v>14900</v>
      </c>
      <c r="D7448" s="9"/>
    </row>
    <row r="7449" spans="2:4">
      <c r="B7449" s="8" t="s">
        <v>14901</v>
      </c>
      <c r="C7449" s="8" t="s">
        <v>14902</v>
      </c>
      <c r="D7449" s="9"/>
    </row>
    <row r="7450" spans="2:4">
      <c r="B7450" s="8" t="s">
        <v>14903</v>
      </c>
      <c r="C7450" s="8" t="s">
        <v>14904</v>
      </c>
      <c r="D7450" s="9"/>
    </row>
    <row r="7451" spans="2:4">
      <c r="B7451" s="8" t="s">
        <v>14905</v>
      </c>
      <c r="C7451" s="8" t="s">
        <v>14906</v>
      </c>
      <c r="D7451" s="9"/>
    </row>
    <row r="7452" spans="2:4">
      <c r="B7452" s="8" t="s">
        <v>14907</v>
      </c>
      <c r="C7452" s="8" t="s">
        <v>14908</v>
      </c>
      <c r="D7452" s="9"/>
    </row>
    <row r="7453" spans="2:4">
      <c r="B7453" s="8" t="s">
        <v>14909</v>
      </c>
      <c r="C7453" s="8" t="s">
        <v>14910</v>
      </c>
      <c r="D7453" s="9"/>
    </row>
    <row r="7454" spans="2:4">
      <c r="B7454" s="8" t="s">
        <v>14911</v>
      </c>
      <c r="C7454" s="8" t="s">
        <v>14912</v>
      </c>
      <c r="D7454" s="9"/>
    </row>
    <row r="7455" spans="2:4">
      <c r="B7455" s="8" t="s">
        <v>14913</v>
      </c>
      <c r="C7455" s="8" t="s">
        <v>14914</v>
      </c>
      <c r="D7455" s="9"/>
    </row>
    <row r="7456" spans="2:4">
      <c r="B7456" s="8" t="s">
        <v>14915</v>
      </c>
      <c r="C7456" s="8" t="s">
        <v>14916</v>
      </c>
      <c r="D7456" s="9"/>
    </row>
    <row r="7457" spans="2:4">
      <c r="B7457" s="8" t="s">
        <v>14917</v>
      </c>
      <c r="C7457" s="8" t="s">
        <v>14918</v>
      </c>
      <c r="D7457" s="9"/>
    </row>
    <row r="7458" spans="2:4">
      <c r="B7458" s="8" t="s">
        <v>14919</v>
      </c>
      <c r="C7458" s="8" t="s">
        <v>14920</v>
      </c>
      <c r="D7458" s="9"/>
    </row>
    <row r="7459" spans="2:4">
      <c r="B7459" s="8" t="s">
        <v>14921</v>
      </c>
      <c r="C7459" s="8" t="s">
        <v>14922</v>
      </c>
      <c r="D7459" s="9"/>
    </row>
    <row r="7460" spans="2:4">
      <c r="B7460" s="8" t="s">
        <v>14923</v>
      </c>
      <c r="C7460" s="8" t="s">
        <v>14924</v>
      </c>
      <c r="D7460" s="9"/>
    </row>
    <row r="7461" spans="2:4">
      <c r="B7461" s="8" t="s">
        <v>14925</v>
      </c>
      <c r="C7461" s="8" t="s">
        <v>14926</v>
      </c>
      <c r="D7461" s="9"/>
    </row>
    <row r="7462" spans="2:4">
      <c r="B7462" s="8" t="s">
        <v>14927</v>
      </c>
      <c r="C7462" s="8" t="s">
        <v>14928</v>
      </c>
      <c r="D7462" s="9"/>
    </row>
    <row r="7463" spans="2:4">
      <c r="B7463" s="8" t="s">
        <v>14929</v>
      </c>
      <c r="C7463" s="8" t="s">
        <v>14930</v>
      </c>
      <c r="D7463" s="9"/>
    </row>
    <row r="7464" spans="2:4">
      <c r="B7464" s="8" t="s">
        <v>14931</v>
      </c>
      <c r="C7464" s="8" t="s">
        <v>14932</v>
      </c>
      <c r="D7464" s="9"/>
    </row>
    <row r="7465" spans="2:4">
      <c r="B7465" s="8" t="s">
        <v>14933</v>
      </c>
      <c r="C7465" s="8" t="s">
        <v>14934</v>
      </c>
      <c r="D7465" s="9"/>
    </row>
    <row r="7466" spans="2:4">
      <c r="B7466" s="8" t="s">
        <v>14935</v>
      </c>
      <c r="C7466" s="8" t="s">
        <v>14936</v>
      </c>
      <c r="D7466" s="9"/>
    </row>
    <row r="7467" spans="2:4">
      <c r="B7467" s="8" t="s">
        <v>14937</v>
      </c>
      <c r="C7467" s="8" t="s">
        <v>14938</v>
      </c>
      <c r="D7467" s="9"/>
    </row>
    <row r="7468" spans="2:4">
      <c r="B7468" s="8" t="s">
        <v>14939</v>
      </c>
      <c r="C7468" s="8" t="s">
        <v>14940</v>
      </c>
      <c r="D7468" s="9"/>
    </row>
    <row r="7469" spans="2:4">
      <c r="B7469" s="8" t="s">
        <v>14941</v>
      </c>
      <c r="C7469" s="8" t="s">
        <v>14942</v>
      </c>
      <c r="D7469" s="9"/>
    </row>
    <row r="7470" spans="2:4">
      <c r="B7470" s="8" t="s">
        <v>14943</v>
      </c>
      <c r="C7470" s="8" t="s">
        <v>14944</v>
      </c>
      <c r="D7470" s="9"/>
    </row>
    <row r="7471" spans="2:4">
      <c r="B7471" s="8" t="s">
        <v>14945</v>
      </c>
      <c r="C7471" s="8" t="s">
        <v>14946</v>
      </c>
      <c r="D7471" s="9"/>
    </row>
    <row r="7472" spans="2:4">
      <c r="B7472" s="8" t="s">
        <v>14947</v>
      </c>
      <c r="C7472" s="8" t="s">
        <v>14948</v>
      </c>
      <c r="D7472" s="9"/>
    </row>
    <row r="7473" spans="2:4">
      <c r="B7473" s="8" t="s">
        <v>14949</v>
      </c>
      <c r="C7473" s="8" t="s">
        <v>14950</v>
      </c>
      <c r="D7473" s="9"/>
    </row>
    <row r="7474" spans="2:4">
      <c r="B7474" s="8" t="s">
        <v>14951</v>
      </c>
      <c r="C7474" s="8" t="s">
        <v>14952</v>
      </c>
      <c r="D7474" s="9"/>
    </row>
    <row r="7475" spans="2:4">
      <c r="B7475" s="8" t="s">
        <v>14953</v>
      </c>
      <c r="C7475" s="8" t="s">
        <v>14954</v>
      </c>
      <c r="D7475" s="9"/>
    </row>
    <row r="7476" spans="2:4">
      <c r="B7476" s="8" t="s">
        <v>14955</v>
      </c>
      <c r="C7476" s="8" t="s">
        <v>14956</v>
      </c>
      <c r="D7476" s="9"/>
    </row>
    <row r="7477" spans="2:4">
      <c r="B7477" s="8" t="s">
        <v>14957</v>
      </c>
      <c r="C7477" s="8" t="s">
        <v>14958</v>
      </c>
      <c r="D7477" s="9"/>
    </row>
    <row r="7478" spans="2:4">
      <c r="B7478" s="8" t="s">
        <v>14959</v>
      </c>
      <c r="C7478" s="8" t="s">
        <v>14960</v>
      </c>
      <c r="D7478" s="9"/>
    </row>
    <row r="7479" spans="2:4">
      <c r="B7479" s="8" t="s">
        <v>14961</v>
      </c>
      <c r="C7479" s="8" t="s">
        <v>14962</v>
      </c>
      <c r="D7479" s="9"/>
    </row>
    <row r="7480" spans="2:4">
      <c r="B7480" s="8" t="s">
        <v>14963</v>
      </c>
      <c r="C7480" s="8" t="s">
        <v>14964</v>
      </c>
      <c r="D7480" s="9"/>
    </row>
    <row r="7481" spans="2:4">
      <c r="B7481" s="8" t="s">
        <v>14965</v>
      </c>
      <c r="C7481" s="8" t="s">
        <v>14966</v>
      </c>
      <c r="D7481" s="9"/>
    </row>
    <row r="7482" spans="2:4">
      <c r="B7482" s="8" t="s">
        <v>14967</v>
      </c>
      <c r="C7482" s="8" t="s">
        <v>14968</v>
      </c>
      <c r="D7482" s="9"/>
    </row>
    <row r="7483" spans="2:4">
      <c r="B7483" s="8" t="s">
        <v>14969</v>
      </c>
      <c r="C7483" s="8" t="s">
        <v>14970</v>
      </c>
      <c r="D7483" s="9"/>
    </row>
    <row r="7484" spans="2:4">
      <c r="B7484" s="8" t="s">
        <v>14971</v>
      </c>
      <c r="C7484" s="8" t="s">
        <v>14972</v>
      </c>
      <c r="D7484" s="9"/>
    </row>
    <row r="7485" spans="2:4">
      <c r="B7485" s="8" t="s">
        <v>14973</v>
      </c>
      <c r="C7485" s="8" t="s">
        <v>14974</v>
      </c>
      <c r="D7485" s="9"/>
    </row>
    <row r="7486" spans="2:4">
      <c r="B7486" s="8" t="s">
        <v>14975</v>
      </c>
      <c r="C7486" s="8" t="s">
        <v>14976</v>
      </c>
      <c r="D7486" s="9"/>
    </row>
    <row r="7487" spans="2:4">
      <c r="B7487" s="8" t="s">
        <v>14977</v>
      </c>
      <c r="C7487" s="8" t="s">
        <v>14978</v>
      </c>
      <c r="D7487" s="9"/>
    </row>
    <row r="7488" spans="2:4">
      <c r="B7488" s="8" t="s">
        <v>14979</v>
      </c>
      <c r="C7488" s="8" t="s">
        <v>14980</v>
      </c>
      <c r="D7488" s="9"/>
    </row>
    <row r="7489" spans="2:4">
      <c r="B7489" s="8" t="s">
        <v>14981</v>
      </c>
      <c r="C7489" s="8" t="s">
        <v>14982</v>
      </c>
      <c r="D7489" s="9"/>
    </row>
    <row r="7490" spans="2:4">
      <c r="B7490" s="8" t="s">
        <v>14983</v>
      </c>
      <c r="C7490" s="8" t="s">
        <v>14984</v>
      </c>
      <c r="D7490" s="9"/>
    </row>
    <row r="7491" spans="2:4">
      <c r="B7491" s="8" t="s">
        <v>14985</v>
      </c>
      <c r="C7491" s="8" t="s">
        <v>14986</v>
      </c>
      <c r="D7491" s="9"/>
    </row>
    <row r="7492" spans="2:4">
      <c r="B7492" s="8" t="s">
        <v>14987</v>
      </c>
      <c r="C7492" s="8" t="s">
        <v>14988</v>
      </c>
      <c r="D7492" s="9"/>
    </row>
    <row r="7493" spans="2:4">
      <c r="B7493" s="8" t="s">
        <v>14989</v>
      </c>
      <c r="C7493" s="8" t="s">
        <v>14990</v>
      </c>
      <c r="D7493" s="9"/>
    </row>
    <row r="7494" spans="2:4">
      <c r="B7494" s="8" t="s">
        <v>14991</v>
      </c>
      <c r="C7494" s="8" t="s">
        <v>14992</v>
      </c>
      <c r="D7494" s="9"/>
    </row>
    <row r="7495" spans="2:4">
      <c r="B7495" s="8" t="s">
        <v>14993</v>
      </c>
      <c r="C7495" s="8" t="s">
        <v>14994</v>
      </c>
      <c r="D7495" s="9"/>
    </row>
    <row r="7496" spans="2:4">
      <c r="B7496" s="8" t="s">
        <v>14995</v>
      </c>
      <c r="C7496" s="8" t="s">
        <v>14996</v>
      </c>
      <c r="D7496" s="9"/>
    </row>
    <row r="7497" spans="2:4">
      <c r="B7497" s="8" t="s">
        <v>14997</v>
      </c>
      <c r="C7497" s="8" t="s">
        <v>14998</v>
      </c>
      <c r="D7497" s="9"/>
    </row>
    <row r="7498" spans="2:4">
      <c r="B7498" s="8" t="s">
        <v>14999</v>
      </c>
      <c r="C7498" s="8" t="s">
        <v>15000</v>
      </c>
      <c r="D7498" s="9"/>
    </row>
    <row r="7499" spans="2:4">
      <c r="B7499" s="8" t="s">
        <v>15001</v>
      </c>
      <c r="C7499" s="8" t="s">
        <v>15002</v>
      </c>
      <c r="D7499" s="9"/>
    </row>
    <row r="7500" spans="2:4">
      <c r="B7500" s="8" t="s">
        <v>15003</v>
      </c>
      <c r="C7500" s="8" t="s">
        <v>15004</v>
      </c>
      <c r="D7500" s="9"/>
    </row>
    <row r="7501" spans="2:4">
      <c r="B7501" s="8" t="s">
        <v>15005</v>
      </c>
      <c r="C7501" s="8" t="s">
        <v>15006</v>
      </c>
      <c r="D7501" s="9"/>
    </row>
    <row r="7502" spans="2:4">
      <c r="B7502" s="8" t="s">
        <v>15007</v>
      </c>
      <c r="C7502" s="8" t="s">
        <v>15008</v>
      </c>
      <c r="D7502" s="9"/>
    </row>
    <row r="7503" spans="2:4">
      <c r="B7503" s="8" t="s">
        <v>15009</v>
      </c>
      <c r="C7503" s="8" t="s">
        <v>15010</v>
      </c>
      <c r="D7503" s="9"/>
    </row>
    <row r="7504" spans="2:4">
      <c r="B7504" s="8" t="s">
        <v>15011</v>
      </c>
      <c r="C7504" s="8" t="s">
        <v>15012</v>
      </c>
      <c r="D7504" s="9"/>
    </row>
    <row r="7505" spans="2:4">
      <c r="B7505" s="8" t="s">
        <v>15013</v>
      </c>
      <c r="C7505" s="8" t="s">
        <v>15014</v>
      </c>
      <c r="D7505" s="9"/>
    </row>
    <row r="7506" spans="2:4">
      <c r="B7506" s="8" t="s">
        <v>15015</v>
      </c>
      <c r="C7506" s="8" t="s">
        <v>15016</v>
      </c>
      <c r="D7506" s="9"/>
    </row>
    <row r="7507" spans="2:4">
      <c r="B7507" s="8" t="s">
        <v>15017</v>
      </c>
      <c r="C7507" s="8" t="s">
        <v>15018</v>
      </c>
      <c r="D7507" s="9"/>
    </row>
    <row r="7508" spans="2:4">
      <c r="B7508" s="8" t="s">
        <v>15019</v>
      </c>
      <c r="C7508" s="8" t="s">
        <v>15020</v>
      </c>
      <c r="D7508" s="9"/>
    </row>
    <row r="7509" spans="2:4">
      <c r="B7509" s="8" t="s">
        <v>15021</v>
      </c>
      <c r="C7509" s="8" t="s">
        <v>15022</v>
      </c>
      <c r="D7509" s="9"/>
    </row>
    <row r="7510" spans="2:4">
      <c r="B7510" s="8" t="s">
        <v>15023</v>
      </c>
      <c r="C7510" s="8" t="s">
        <v>15024</v>
      </c>
      <c r="D7510" s="9"/>
    </row>
    <row r="7511" spans="2:4">
      <c r="B7511" s="8" t="s">
        <v>15025</v>
      </c>
      <c r="C7511" s="8" t="s">
        <v>15026</v>
      </c>
      <c r="D7511" s="9"/>
    </row>
    <row r="7512" spans="2:4">
      <c r="B7512" s="8" t="s">
        <v>15027</v>
      </c>
      <c r="C7512" s="8" t="s">
        <v>15028</v>
      </c>
      <c r="D7512" s="9"/>
    </row>
    <row r="7513" spans="2:4">
      <c r="B7513" s="8" t="s">
        <v>15029</v>
      </c>
      <c r="C7513" s="8" t="s">
        <v>15030</v>
      </c>
      <c r="D7513" s="9"/>
    </row>
    <row r="7514" spans="2:4">
      <c r="B7514" s="8" t="s">
        <v>15031</v>
      </c>
      <c r="C7514" s="8" t="s">
        <v>15032</v>
      </c>
      <c r="D7514" s="9"/>
    </row>
    <row r="7515" spans="2:4">
      <c r="B7515" s="8" t="s">
        <v>15033</v>
      </c>
      <c r="C7515" s="8" t="s">
        <v>15034</v>
      </c>
      <c r="D7515" s="9"/>
    </row>
    <row r="7516" spans="2:4">
      <c r="B7516" s="8" t="s">
        <v>15035</v>
      </c>
      <c r="C7516" s="8" t="s">
        <v>15036</v>
      </c>
      <c r="D7516" s="9"/>
    </row>
    <row r="7517" spans="2:4">
      <c r="B7517" s="8" t="s">
        <v>15037</v>
      </c>
      <c r="C7517" s="8" t="s">
        <v>15038</v>
      </c>
      <c r="D7517" s="9"/>
    </row>
    <row r="7518" spans="2:4">
      <c r="B7518" s="8" t="s">
        <v>15039</v>
      </c>
      <c r="C7518" s="8" t="s">
        <v>15040</v>
      </c>
      <c r="D7518" s="9"/>
    </row>
    <row r="7519" spans="2:4">
      <c r="B7519" s="8" t="s">
        <v>15041</v>
      </c>
      <c r="C7519" s="8" t="s">
        <v>15042</v>
      </c>
      <c r="D7519" s="9"/>
    </row>
    <row r="7520" spans="2:4">
      <c r="B7520" s="8" t="s">
        <v>15043</v>
      </c>
      <c r="C7520" s="8" t="s">
        <v>15044</v>
      </c>
      <c r="D7520" s="9"/>
    </row>
    <row r="7521" spans="2:4">
      <c r="B7521" s="8" t="s">
        <v>15045</v>
      </c>
      <c r="C7521" s="8" t="s">
        <v>15046</v>
      </c>
      <c r="D7521" s="9"/>
    </row>
    <row r="7522" spans="2:4">
      <c r="B7522" s="8" t="s">
        <v>15047</v>
      </c>
      <c r="C7522" s="8" t="s">
        <v>15048</v>
      </c>
      <c r="D7522" s="9"/>
    </row>
    <row r="7523" spans="2:4">
      <c r="B7523" s="8" t="s">
        <v>15049</v>
      </c>
      <c r="C7523" s="8" t="s">
        <v>15050</v>
      </c>
      <c r="D7523" s="9"/>
    </row>
    <row r="7524" spans="2:4">
      <c r="B7524" s="8" t="s">
        <v>15051</v>
      </c>
      <c r="C7524" s="8" t="s">
        <v>15052</v>
      </c>
      <c r="D7524" s="9"/>
    </row>
    <row r="7525" spans="2:4">
      <c r="B7525" s="8" t="s">
        <v>15053</v>
      </c>
      <c r="C7525" s="8" t="s">
        <v>15054</v>
      </c>
      <c r="D7525" s="9"/>
    </row>
    <row r="7526" spans="2:4">
      <c r="B7526" s="8" t="s">
        <v>15055</v>
      </c>
      <c r="C7526" s="8" t="s">
        <v>15056</v>
      </c>
      <c r="D7526" s="9"/>
    </row>
    <row r="7527" spans="2:4">
      <c r="B7527" s="8" t="s">
        <v>15057</v>
      </c>
      <c r="C7527" s="8" t="s">
        <v>15058</v>
      </c>
      <c r="D7527" s="9"/>
    </row>
    <row r="7528" spans="2:4">
      <c r="B7528" s="8" t="s">
        <v>15059</v>
      </c>
      <c r="C7528" s="8" t="s">
        <v>15060</v>
      </c>
      <c r="D7528" s="9"/>
    </row>
    <row r="7529" spans="2:4">
      <c r="B7529" s="8" t="s">
        <v>15061</v>
      </c>
      <c r="C7529" s="8" t="s">
        <v>15062</v>
      </c>
      <c r="D7529" s="9"/>
    </row>
    <row r="7530" spans="2:4">
      <c r="B7530" s="8" t="s">
        <v>15063</v>
      </c>
      <c r="C7530" s="8" t="s">
        <v>15064</v>
      </c>
      <c r="D7530" s="9"/>
    </row>
    <row r="7531" spans="2:4">
      <c r="B7531" s="8" t="s">
        <v>15065</v>
      </c>
      <c r="C7531" s="8" t="s">
        <v>15066</v>
      </c>
      <c r="D7531" s="9"/>
    </row>
    <row r="7532" spans="2:4">
      <c r="B7532" s="8" t="s">
        <v>15067</v>
      </c>
      <c r="C7532" s="8" t="s">
        <v>15068</v>
      </c>
      <c r="D7532" s="9"/>
    </row>
    <row r="7533" spans="2:4">
      <c r="B7533" s="8" t="s">
        <v>15069</v>
      </c>
      <c r="C7533" s="8" t="s">
        <v>15070</v>
      </c>
      <c r="D7533" s="9"/>
    </row>
    <row r="7534" spans="2:4">
      <c r="B7534" s="8" t="s">
        <v>15071</v>
      </c>
      <c r="C7534" s="8" t="s">
        <v>15072</v>
      </c>
      <c r="D7534" s="9"/>
    </row>
    <row r="7535" spans="2:4">
      <c r="B7535" s="8" t="s">
        <v>15073</v>
      </c>
      <c r="C7535" s="8" t="s">
        <v>15074</v>
      </c>
      <c r="D7535" s="9"/>
    </row>
    <row r="7536" spans="2:4">
      <c r="B7536" s="8" t="s">
        <v>15075</v>
      </c>
      <c r="C7536" s="8" t="s">
        <v>15076</v>
      </c>
      <c r="D7536" s="9"/>
    </row>
    <row r="7537" spans="2:4">
      <c r="B7537" s="8" t="s">
        <v>15077</v>
      </c>
      <c r="C7537" s="8" t="s">
        <v>15078</v>
      </c>
      <c r="D7537" s="9"/>
    </row>
    <row r="7538" spans="2:4">
      <c r="B7538" s="8" t="s">
        <v>15079</v>
      </c>
      <c r="C7538" s="8" t="s">
        <v>15080</v>
      </c>
      <c r="D7538" s="9"/>
    </row>
    <row r="7539" spans="2:4">
      <c r="B7539" s="8" t="s">
        <v>15081</v>
      </c>
      <c r="C7539" s="8" t="s">
        <v>15082</v>
      </c>
      <c r="D7539" s="9"/>
    </row>
    <row r="7540" spans="2:4">
      <c r="B7540" s="8" t="s">
        <v>15083</v>
      </c>
      <c r="C7540" s="8" t="s">
        <v>15084</v>
      </c>
      <c r="D7540" s="9"/>
    </row>
    <row r="7541" spans="2:4">
      <c r="B7541" s="8" t="s">
        <v>15085</v>
      </c>
      <c r="C7541" s="8" t="s">
        <v>15086</v>
      </c>
      <c r="D7541" s="9"/>
    </row>
    <row r="7542" spans="2:4">
      <c r="B7542" s="8" t="s">
        <v>15087</v>
      </c>
      <c r="C7542" s="8" t="s">
        <v>15088</v>
      </c>
      <c r="D7542" s="9"/>
    </row>
    <row r="7543" spans="2:4">
      <c r="B7543" s="8" t="s">
        <v>15089</v>
      </c>
      <c r="C7543" s="8" t="s">
        <v>15090</v>
      </c>
      <c r="D7543" s="9"/>
    </row>
    <row r="7544" spans="2:4">
      <c r="B7544" s="8" t="s">
        <v>15091</v>
      </c>
      <c r="C7544" s="8" t="s">
        <v>15092</v>
      </c>
      <c r="D7544" s="9"/>
    </row>
    <row r="7545" spans="2:4">
      <c r="B7545" s="8" t="s">
        <v>15093</v>
      </c>
      <c r="C7545" s="8" t="s">
        <v>15094</v>
      </c>
      <c r="D7545" s="9"/>
    </row>
    <row r="7546" spans="2:4">
      <c r="B7546" s="8" t="s">
        <v>15095</v>
      </c>
      <c r="C7546" s="8" t="s">
        <v>15096</v>
      </c>
      <c r="D7546" s="9"/>
    </row>
    <row r="7547" spans="2:4">
      <c r="B7547" s="8" t="s">
        <v>15097</v>
      </c>
      <c r="C7547" s="8" t="s">
        <v>15098</v>
      </c>
      <c r="D7547" s="9"/>
    </row>
    <row r="7548" spans="2:4">
      <c r="B7548" s="8" t="s">
        <v>15099</v>
      </c>
      <c r="C7548" s="8" t="s">
        <v>15100</v>
      </c>
      <c r="D7548" s="9"/>
    </row>
    <row r="7549" spans="2:4">
      <c r="B7549" s="8" t="s">
        <v>15101</v>
      </c>
      <c r="C7549" s="8" t="s">
        <v>15102</v>
      </c>
      <c r="D7549" s="9"/>
    </row>
    <row r="7550" spans="2:4">
      <c r="B7550" s="8" t="s">
        <v>15103</v>
      </c>
      <c r="C7550" s="8" t="s">
        <v>15104</v>
      </c>
      <c r="D7550" s="9"/>
    </row>
    <row r="7551" spans="2:4">
      <c r="B7551" s="8" t="s">
        <v>15105</v>
      </c>
      <c r="C7551" s="8" t="s">
        <v>15106</v>
      </c>
      <c r="D7551" s="9"/>
    </row>
    <row r="7552" spans="2:4">
      <c r="B7552" s="8" t="s">
        <v>15107</v>
      </c>
      <c r="C7552" s="8" t="s">
        <v>15108</v>
      </c>
      <c r="D7552" s="9"/>
    </row>
    <row r="7553" spans="2:4">
      <c r="B7553" s="8" t="s">
        <v>15109</v>
      </c>
      <c r="C7553" s="8" t="s">
        <v>15110</v>
      </c>
      <c r="D7553" s="9"/>
    </row>
    <row r="7554" spans="2:4">
      <c r="B7554" s="8" t="s">
        <v>15111</v>
      </c>
      <c r="C7554" s="8" t="s">
        <v>15112</v>
      </c>
      <c r="D7554" s="9"/>
    </row>
    <row r="7555" spans="2:4">
      <c r="B7555" s="8" t="s">
        <v>15113</v>
      </c>
      <c r="C7555" s="8" t="s">
        <v>15114</v>
      </c>
      <c r="D7555" s="9"/>
    </row>
    <row r="7556" spans="2:4">
      <c r="B7556" s="8" t="s">
        <v>15115</v>
      </c>
      <c r="C7556" s="8" t="s">
        <v>15116</v>
      </c>
      <c r="D7556" s="9"/>
    </row>
    <row r="7557" spans="2:4">
      <c r="B7557" s="8" t="s">
        <v>15117</v>
      </c>
      <c r="C7557" s="8" t="s">
        <v>15118</v>
      </c>
      <c r="D7557" s="9"/>
    </row>
    <row r="7558" spans="2:4">
      <c r="B7558" s="8" t="s">
        <v>15119</v>
      </c>
      <c r="C7558" s="8" t="s">
        <v>15120</v>
      </c>
      <c r="D7558" s="9"/>
    </row>
    <row r="7559" spans="2:4">
      <c r="B7559" s="8" t="s">
        <v>15121</v>
      </c>
      <c r="C7559" s="8" t="s">
        <v>15122</v>
      </c>
      <c r="D7559" s="9"/>
    </row>
    <row r="7560" spans="2:4">
      <c r="B7560" s="8" t="s">
        <v>15123</v>
      </c>
      <c r="C7560" s="8" t="s">
        <v>15124</v>
      </c>
      <c r="D7560" s="9"/>
    </row>
    <row r="7561" spans="2:4">
      <c r="B7561" s="8" t="s">
        <v>15125</v>
      </c>
      <c r="C7561" s="8" t="s">
        <v>15126</v>
      </c>
      <c r="D7561" s="9"/>
    </row>
    <row r="7562" spans="2:4">
      <c r="B7562" s="8" t="s">
        <v>15127</v>
      </c>
      <c r="C7562" s="8" t="s">
        <v>15128</v>
      </c>
      <c r="D7562" s="9"/>
    </row>
    <row r="7563" spans="2:4">
      <c r="B7563" s="8" t="s">
        <v>15129</v>
      </c>
      <c r="C7563" s="8" t="s">
        <v>15130</v>
      </c>
      <c r="D7563" s="9"/>
    </row>
    <row r="7564" spans="2:4">
      <c r="B7564" s="8" t="s">
        <v>15131</v>
      </c>
      <c r="C7564" s="8" t="s">
        <v>15132</v>
      </c>
      <c r="D7564" s="9"/>
    </row>
    <row r="7565" spans="2:4">
      <c r="B7565" s="8" t="s">
        <v>15133</v>
      </c>
      <c r="C7565" s="8" t="s">
        <v>15134</v>
      </c>
      <c r="D7565" s="9"/>
    </row>
    <row r="7566" spans="2:4">
      <c r="B7566" s="8" t="s">
        <v>15135</v>
      </c>
      <c r="C7566" s="8" t="s">
        <v>15136</v>
      </c>
      <c r="D7566" s="9"/>
    </row>
    <row r="7567" spans="2:4">
      <c r="B7567" s="8" t="s">
        <v>15137</v>
      </c>
      <c r="C7567" s="8" t="s">
        <v>15138</v>
      </c>
      <c r="D7567" s="9"/>
    </row>
    <row r="7568" spans="2:4">
      <c r="B7568" s="8" t="s">
        <v>15139</v>
      </c>
      <c r="C7568" s="8" t="s">
        <v>15140</v>
      </c>
      <c r="D7568" s="9"/>
    </row>
    <row r="7569" spans="2:4">
      <c r="B7569" s="8" t="s">
        <v>15141</v>
      </c>
      <c r="C7569" s="8" t="s">
        <v>15142</v>
      </c>
      <c r="D7569" s="9"/>
    </row>
    <row r="7570" spans="2:4">
      <c r="B7570" s="8" t="s">
        <v>15143</v>
      </c>
      <c r="C7570" s="8" t="s">
        <v>15144</v>
      </c>
      <c r="D7570" s="9"/>
    </row>
    <row r="7571" spans="2:4">
      <c r="B7571" s="8" t="s">
        <v>15145</v>
      </c>
      <c r="C7571" s="8" t="s">
        <v>15146</v>
      </c>
      <c r="D7571" s="9"/>
    </row>
    <row r="7572" spans="2:4">
      <c r="B7572" s="8" t="s">
        <v>15147</v>
      </c>
      <c r="C7572" s="8" t="s">
        <v>15148</v>
      </c>
      <c r="D7572" s="9"/>
    </row>
    <row r="7573" spans="2:4">
      <c r="B7573" s="8" t="s">
        <v>15149</v>
      </c>
      <c r="C7573" s="8" t="s">
        <v>15150</v>
      </c>
      <c r="D7573" s="9"/>
    </row>
    <row r="7574" spans="2:4">
      <c r="B7574" s="8" t="s">
        <v>15151</v>
      </c>
      <c r="C7574" s="8" t="s">
        <v>15152</v>
      </c>
      <c r="D7574" s="9"/>
    </row>
    <row r="7575" spans="2:4">
      <c r="B7575" s="8" t="s">
        <v>15153</v>
      </c>
      <c r="C7575" s="8" t="s">
        <v>15154</v>
      </c>
      <c r="D7575" s="9"/>
    </row>
    <row r="7576" spans="2:4">
      <c r="B7576" s="8" t="s">
        <v>15155</v>
      </c>
      <c r="C7576" s="8" t="s">
        <v>15156</v>
      </c>
      <c r="D7576" s="9"/>
    </row>
    <row r="7577" spans="2:4">
      <c r="B7577" s="8" t="s">
        <v>15157</v>
      </c>
      <c r="C7577" s="8" t="s">
        <v>15158</v>
      </c>
      <c r="D7577" s="9"/>
    </row>
    <row r="7578" spans="2:4">
      <c r="B7578" s="8" t="s">
        <v>15159</v>
      </c>
      <c r="C7578" s="8" t="s">
        <v>15160</v>
      </c>
      <c r="D7578" s="9"/>
    </row>
    <row r="7579" spans="2:4">
      <c r="B7579" s="8" t="s">
        <v>15161</v>
      </c>
      <c r="C7579" s="8" t="s">
        <v>15162</v>
      </c>
      <c r="D7579" s="9"/>
    </row>
    <row r="7580" spans="2:4">
      <c r="B7580" s="8" t="s">
        <v>15163</v>
      </c>
      <c r="C7580" s="8" t="s">
        <v>15164</v>
      </c>
      <c r="D7580" s="9"/>
    </row>
    <row r="7581" spans="2:4">
      <c r="B7581" s="8" t="s">
        <v>15165</v>
      </c>
      <c r="C7581" s="8" t="s">
        <v>15166</v>
      </c>
      <c r="D7581" s="9"/>
    </row>
    <row r="7582" spans="2:4">
      <c r="B7582" s="8" t="s">
        <v>15167</v>
      </c>
      <c r="C7582" s="8" t="s">
        <v>15168</v>
      </c>
      <c r="D7582" s="9"/>
    </row>
    <row r="7583" spans="2:4">
      <c r="B7583" s="8" t="s">
        <v>15169</v>
      </c>
      <c r="C7583" s="8" t="s">
        <v>15170</v>
      </c>
      <c r="D7583" s="9"/>
    </row>
    <row r="7584" spans="2:4">
      <c r="B7584" s="8" t="s">
        <v>15171</v>
      </c>
      <c r="C7584" s="8" t="s">
        <v>15172</v>
      </c>
      <c r="D7584" s="9"/>
    </row>
    <row r="7585" spans="2:4">
      <c r="B7585" s="8" t="s">
        <v>15173</v>
      </c>
      <c r="C7585" s="8" t="s">
        <v>15174</v>
      </c>
      <c r="D7585" s="9"/>
    </row>
    <row r="7586" spans="2:4">
      <c r="B7586" s="8" t="s">
        <v>15175</v>
      </c>
      <c r="C7586" s="8" t="s">
        <v>15176</v>
      </c>
      <c r="D7586" s="9"/>
    </row>
    <row r="7587" spans="2:4">
      <c r="B7587" s="8" t="s">
        <v>15177</v>
      </c>
      <c r="C7587" s="8" t="s">
        <v>15178</v>
      </c>
      <c r="D7587" s="9"/>
    </row>
    <row r="7588" spans="2:4">
      <c r="B7588" s="8" t="s">
        <v>15179</v>
      </c>
      <c r="C7588" s="8" t="s">
        <v>15180</v>
      </c>
      <c r="D7588" s="9"/>
    </row>
    <row r="7589" spans="2:4">
      <c r="B7589" s="8" t="s">
        <v>15181</v>
      </c>
      <c r="C7589" s="8" t="s">
        <v>15182</v>
      </c>
      <c r="D7589" s="9"/>
    </row>
    <row r="7590" spans="2:4">
      <c r="B7590" s="8" t="s">
        <v>15183</v>
      </c>
      <c r="C7590" s="8" t="s">
        <v>15184</v>
      </c>
      <c r="D7590" s="9"/>
    </row>
    <row r="7591" spans="2:4">
      <c r="B7591" s="8" t="s">
        <v>15185</v>
      </c>
      <c r="C7591" s="8" t="s">
        <v>15186</v>
      </c>
      <c r="D7591" s="9"/>
    </row>
    <row r="7592" spans="2:4">
      <c r="B7592" s="8" t="s">
        <v>15187</v>
      </c>
      <c r="C7592" s="8" t="s">
        <v>15188</v>
      </c>
      <c r="D7592" s="9"/>
    </row>
    <row r="7593" spans="2:4">
      <c r="B7593" s="8" t="s">
        <v>15189</v>
      </c>
      <c r="C7593" s="8" t="s">
        <v>15190</v>
      </c>
      <c r="D7593" s="9"/>
    </row>
    <row r="7594" spans="2:4">
      <c r="B7594" s="8" t="s">
        <v>15191</v>
      </c>
      <c r="C7594" s="8" t="s">
        <v>15192</v>
      </c>
      <c r="D7594" s="9"/>
    </row>
    <row r="7595" spans="2:4">
      <c r="B7595" s="8" t="s">
        <v>15193</v>
      </c>
      <c r="C7595" s="8" t="s">
        <v>15194</v>
      </c>
      <c r="D7595" s="9"/>
    </row>
    <row r="7596" spans="2:4">
      <c r="B7596" s="8" t="s">
        <v>15195</v>
      </c>
      <c r="C7596" s="8" t="s">
        <v>15196</v>
      </c>
      <c r="D7596" s="9"/>
    </row>
    <row r="7597" spans="2:4">
      <c r="B7597" s="8" t="s">
        <v>15197</v>
      </c>
      <c r="C7597" s="8" t="s">
        <v>15198</v>
      </c>
      <c r="D7597" s="9"/>
    </row>
    <row r="7598" spans="2:4">
      <c r="B7598" s="8" t="s">
        <v>15199</v>
      </c>
      <c r="C7598" s="8" t="s">
        <v>15200</v>
      </c>
      <c r="D7598" s="9"/>
    </row>
    <row r="7599" spans="2:4">
      <c r="B7599" s="8" t="s">
        <v>15201</v>
      </c>
      <c r="C7599" s="8" t="s">
        <v>15202</v>
      </c>
      <c r="D7599" s="9"/>
    </row>
    <row r="7600" spans="2:4">
      <c r="B7600" s="8" t="s">
        <v>15203</v>
      </c>
      <c r="C7600" s="8" t="s">
        <v>15204</v>
      </c>
      <c r="D7600" s="9"/>
    </row>
    <row r="7601" spans="2:4">
      <c r="B7601" s="8" t="s">
        <v>15205</v>
      </c>
      <c r="C7601" s="8" t="s">
        <v>15206</v>
      </c>
      <c r="D7601" s="9"/>
    </row>
    <row r="7602" spans="2:4">
      <c r="B7602" s="8" t="s">
        <v>15207</v>
      </c>
      <c r="C7602" s="8" t="s">
        <v>15208</v>
      </c>
      <c r="D7602" s="9"/>
    </row>
    <row r="7603" spans="2:4">
      <c r="B7603" s="8" t="s">
        <v>15209</v>
      </c>
      <c r="C7603" s="8" t="s">
        <v>15210</v>
      </c>
      <c r="D7603" s="9"/>
    </row>
    <row r="7604" spans="2:4">
      <c r="B7604" s="8" t="s">
        <v>15211</v>
      </c>
      <c r="C7604" s="8" t="s">
        <v>15212</v>
      </c>
      <c r="D7604" s="9"/>
    </row>
    <row r="7605" spans="2:4">
      <c r="B7605" s="8" t="s">
        <v>15213</v>
      </c>
      <c r="C7605" s="8" t="s">
        <v>15214</v>
      </c>
      <c r="D7605" s="9"/>
    </row>
    <row r="7606" spans="2:4">
      <c r="B7606" s="8" t="s">
        <v>15215</v>
      </c>
      <c r="C7606" s="8" t="s">
        <v>15216</v>
      </c>
      <c r="D7606" s="9"/>
    </row>
    <row r="7607" spans="2:4">
      <c r="B7607" s="8" t="s">
        <v>15217</v>
      </c>
      <c r="C7607" s="8" t="s">
        <v>15218</v>
      </c>
      <c r="D7607" s="9"/>
    </row>
    <row r="7608" spans="2:4">
      <c r="B7608" s="8" t="s">
        <v>15219</v>
      </c>
      <c r="C7608" s="8" t="s">
        <v>15220</v>
      </c>
      <c r="D7608" s="9"/>
    </row>
    <row r="7609" spans="2:4">
      <c r="B7609" s="8" t="s">
        <v>15221</v>
      </c>
      <c r="C7609" s="8" t="s">
        <v>15222</v>
      </c>
      <c r="D7609" s="9"/>
    </row>
    <row r="7610" spans="2:4">
      <c r="B7610" s="8" t="s">
        <v>15223</v>
      </c>
      <c r="C7610" s="8" t="s">
        <v>15224</v>
      </c>
      <c r="D7610" s="9"/>
    </row>
    <row r="7611" spans="2:4">
      <c r="B7611" s="8" t="s">
        <v>15225</v>
      </c>
      <c r="C7611" s="8" t="s">
        <v>15226</v>
      </c>
      <c r="D7611" s="9"/>
    </row>
    <row r="7612" spans="2:4">
      <c r="B7612" s="8" t="s">
        <v>15227</v>
      </c>
      <c r="C7612" s="8" t="s">
        <v>15228</v>
      </c>
      <c r="D7612" s="9"/>
    </row>
    <row r="7613" spans="2:4">
      <c r="B7613" s="8" t="s">
        <v>15229</v>
      </c>
      <c r="C7613" s="8" t="s">
        <v>15230</v>
      </c>
      <c r="D7613" s="9"/>
    </row>
    <row r="7614" spans="2:4">
      <c r="B7614" s="8" t="s">
        <v>15231</v>
      </c>
      <c r="C7614" s="8" t="s">
        <v>15232</v>
      </c>
      <c r="D7614" s="9"/>
    </row>
    <row r="7615" spans="2:4">
      <c r="B7615" s="8" t="s">
        <v>15233</v>
      </c>
      <c r="C7615" s="8" t="s">
        <v>15234</v>
      </c>
      <c r="D7615" s="9"/>
    </row>
    <row r="7616" spans="2:4">
      <c r="B7616" s="8" t="s">
        <v>15235</v>
      </c>
      <c r="C7616" s="8" t="s">
        <v>15236</v>
      </c>
      <c r="D7616" s="9"/>
    </row>
    <row r="7617" spans="2:4">
      <c r="B7617" s="8" t="s">
        <v>15237</v>
      </c>
      <c r="C7617" s="8" t="s">
        <v>15238</v>
      </c>
      <c r="D7617" s="9"/>
    </row>
    <row r="7618" spans="2:4">
      <c r="B7618" s="8" t="s">
        <v>15239</v>
      </c>
      <c r="C7618" s="8" t="s">
        <v>15240</v>
      </c>
      <c r="D7618" s="9"/>
    </row>
    <row r="7619" spans="2:4">
      <c r="B7619" s="8" t="s">
        <v>15241</v>
      </c>
      <c r="C7619" s="8" t="s">
        <v>15242</v>
      </c>
      <c r="D7619" s="9"/>
    </row>
    <row r="7620" spans="2:4">
      <c r="B7620" s="8" t="s">
        <v>15243</v>
      </c>
      <c r="C7620" s="8" t="s">
        <v>15244</v>
      </c>
      <c r="D7620" s="9"/>
    </row>
    <row r="7621" spans="2:4">
      <c r="B7621" s="8" t="s">
        <v>15245</v>
      </c>
      <c r="C7621" s="8" t="s">
        <v>15246</v>
      </c>
      <c r="D7621" s="9"/>
    </row>
    <row r="7622" spans="2:4">
      <c r="B7622" s="8" t="s">
        <v>15247</v>
      </c>
      <c r="C7622" s="8" t="s">
        <v>15248</v>
      </c>
      <c r="D7622" s="9"/>
    </row>
    <row r="7623" spans="2:4">
      <c r="B7623" s="8" t="s">
        <v>15249</v>
      </c>
      <c r="C7623" s="8" t="s">
        <v>15250</v>
      </c>
      <c r="D7623" s="9"/>
    </row>
    <row r="7624" spans="2:4">
      <c r="B7624" s="8" t="s">
        <v>15251</v>
      </c>
      <c r="C7624" s="8" t="s">
        <v>15252</v>
      </c>
      <c r="D7624" s="9"/>
    </row>
    <row r="7625" spans="2:4">
      <c r="B7625" s="8" t="s">
        <v>15253</v>
      </c>
      <c r="C7625" s="8" t="s">
        <v>15254</v>
      </c>
      <c r="D7625" s="9"/>
    </row>
    <row r="7626" spans="2:4">
      <c r="B7626" s="8" t="s">
        <v>15255</v>
      </c>
      <c r="C7626" s="8" t="s">
        <v>15256</v>
      </c>
      <c r="D7626" s="9"/>
    </row>
    <row r="7627" spans="2:4">
      <c r="B7627" s="8" t="s">
        <v>15257</v>
      </c>
      <c r="C7627" s="8" t="s">
        <v>15258</v>
      </c>
      <c r="D7627" s="9"/>
    </row>
    <row r="7628" spans="2:4">
      <c r="B7628" s="8" t="s">
        <v>15259</v>
      </c>
      <c r="C7628" s="8" t="s">
        <v>15260</v>
      </c>
      <c r="D7628" s="9"/>
    </row>
    <row r="7629" spans="2:4">
      <c r="B7629" s="8" t="s">
        <v>15261</v>
      </c>
      <c r="C7629" s="8" t="s">
        <v>15262</v>
      </c>
      <c r="D7629" s="9"/>
    </row>
    <row r="7630" spans="2:4">
      <c r="B7630" s="8" t="s">
        <v>15263</v>
      </c>
      <c r="C7630" s="8" t="s">
        <v>15264</v>
      </c>
      <c r="D7630" s="9"/>
    </row>
    <row r="7631" spans="2:4">
      <c r="B7631" s="8" t="s">
        <v>15265</v>
      </c>
      <c r="C7631" s="8" t="s">
        <v>15266</v>
      </c>
      <c r="D7631" s="9"/>
    </row>
    <row r="7632" spans="2:4">
      <c r="B7632" s="8" t="s">
        <v>15267</v>
      </c>
      <c r="C7632" s="8" t="s">
        <v>15268</v>
      </c>
      <c r="D7632" s="9"/>
    </row>
    <row r="7633" spans="2:4">
      <c r="B7633" s="8" t="s">
        <v>15269</v>
      </c>
      <c r="C7633" s="8" t="s">
        <v>15270</v>
      </c>
      <c r="D7633" s="9"/>
    </row>
    <row r="7634" spans="2:4">
      <c r="B7634" s="8" t="s">
        <v>15271</v>
      </c>
      <c r="C7634" s="8" t="s">
        <v>15272</v>
      </c>
      <c r="D7634" s="9"/>
    </row>
    <row r="7635" spans="2:4">
      <c r="B7635" s="8" t="s">
        <v>15273</v>
      </c>
      <c r="C7635" s="8" t="s">
        <v>15274</v>
      </c>
      <c r="D7635" s="9"/>
    </row>
    <row r="7636" spans="2:4">
      <c r="B7636" s="8" t="s">
        <v>15275</v>
      </c>
      <c r="C7636" s="8" t="s">
        <v>15276</v>
      </c>
      <c r="D7636" s="9"/>
    </row>
    <row r="7637" spans="2:4">
      <c r="B7637" s="8" t="s">
        <v>15277</v>
      </c>
      <c r="C7637" s="8" t="s">
        <v>15278</v>
      </c>
      <c r="D7637" s="9"/>
    </row>
    <row r="7638" spans="2:4">
      <c r="B7638" s="8" t="s">
        <v>15279</v>
      </c>
      <c r="C7638" s="8" t="s">
        <v>15280</v>
      </c>
      <c r="D7638" s="9"/>
    </row>
    <row r="7639" spans="2:4">
      <c r="B7639" s="8" t="s">
        <v>15281</v>
      </c>
      <c r="C7639" s="8" t="s">
        <v>15282</v>
      </c>
      <c r="D7639" s="9"/>
    </row>
    <row r="7640" spans="2:4">
      <c r="B7640" s="8" t="s">
        <v>15283</v>
      </c>
      <c r="C7640" s="8" t="s">
        <v>15284</v>
      </c>
      <c r="D7640" s="9"/>
    </row>
    <row r="7641" spans="2:4">
      <c r="B7641" s="8" t="s">
        <v>15285</v>
      </c>
      <c r="C7641" s="8" t="s">
        <v>15286</v>
      </c>
      <c r="D7641" s="9"/>
    </row>
    <row r="7642" spans="2:4">
      <c r="B7642" s="8" t="s">
        <v>15287</v>
      </c>
      <c r="C7642" s="8" t="s">
        <v>15288</v>
      </c>
      <c r="D7642" s="9"/>
    </row>
    <row r="7643" spans="2:4">
      <c r="B7643" s="8" t="s">
        <v>15289</v>
      </c>
      <c r="C7643" s="8" t="s">
        <v>15290</v>
      </c>
      <c r="D7643" s="9"/>
    </row>
    <row r="7644" spans="2:4">
      <c r="B7644" s="8" t="s">
        <v>15291</v>
      </c>
      <c r="C7644" s="8" t="s">
        <v>15292</v>
      </c>
      <c r="D7644" s="9"/>
    </row>
    <row r="7645" spans="2:4">
      <c r="B7645" s="8" t="s">
        <v>15293</v>
      </c>
      <c r="C7645" s="8" t="s">
        <v>15294</v>
      </c>
      <c r="D7645" s="9"/>
    </row>
    <row r="7646" spans="2:4">
      <c r="B7646" s="8" t="s">
        <v>15295</v>
      </c>
      <c r="C7646" s="8" t="s">
        <v>15296</v>
      </c>
      <c r="D7646" s="9"/>
    </row>
    <row r="7647" spans="2:4">
      <c r="B7647" s="8" t="s">
        <v>15297</v>
      </c>
      <c r="C7647" s="8" t="s">
        <v>15298</v>
      </c>
      <c r="D7647" s="9"/>
    </row>
    <row r="7648" spans="2:4">
      <c r="B7648" s="8" t="s">
        <v>15299</v>
      </c>
      <c r="C7648" s="8" t="s">
        <v>15300</v>
      </c>
      <c r="D7648" s="9"/>
    </row>
    <row r="7649" spans="2:4">
      <c r="B7649" s="8" t="s">
        <v>15301</v>
      </c>
      <c r="C7649" s="8" t="s">
        <v>15302</v>
      </c>
      <c r="D7649" s="9"/>
    </row>
    <row r="7650" spans="2:4">
      <c r="B7650" s="8" t="s">
        <v>15303</v>
      </c>
      <c r="C7650" s="8" t="s">
        <v>15304</v>
      </c>
      <c r="D7650" s="9"/>
    </row>
    <row r="7651" spans="2:4">
      <c r="B7651" s="8" t="s">
        <v>15305</v>
      </c>
      <c r="C7651" s="8" t="s">
        <v>15306</v>
      </c>
      <c r="D7651" s="9"/>
    </row>
    <row r="7652" spans="2:4">
      <c r="B7652" s="8" t="s">
        <v>15307</v>
      </c>
      <c r="C7652" s="8" t="s">
        <v>15308</v>
      </c>
      <c r="D7652" s="9"/>
    </row>
    <row r="7653" spans="2:4">
      <c r="B7653" s="8" t="s">
        <v>15309</v>
      </c>
      <c r="C7653" s="8" t="s">
        <v>15310</v>
      </c>
      <c r="D7653" s="9"/>
    </row>
    <row r="7654" spans="2:4">
      <c r="B7654" s="8" t="s">
        <v>15311</v>
      </c>
      <c r="C7654" s="8" t="s">
        <v>15312</v>
      </c>
      <c r="D7654" s="9"/>
    </row>
    <row r="7655" spans="2:4">
      <c r="B7655" s="8" t="s">
        <v>15313</v>
      </c>
      <c r="C7655" s="8" t="s">
        <v>15314</v>
      </c>
      <c r="D7655" s="9"/>
    </row>
    <row r="7656" spans="2:4">
      <c r="B7656" s="8" t="s">
        <v>15315</v>
      </c>
      <c r="C7656" s="8" t="s">
        <v>15316</v>
      </c>
      <c r="D7656" s="9"/>
    </row>
    <row r="7657" spans="2:4">
      <c r="B7657" s="8" t="s">
        <v>15317</v>
      </c>
      <c r="C7657" s="8" t="s">
        <v>15318</v>
      </c>
      <c r="D7657" s="9"/>
    </row>
    <row r="7658" spans="2:4">
      <c r="B7658" s="8" t="s">
        <v>15319</v>
      </c>
      <c r="C7658" s="8" t="s">
        <v>15320</v>
      </c>
      <c r="D7658" s="9"/>
    </row>
    <row r="7659" spans="2:4">
      <c r="B7659" s="8" t="s">
        <v>15321</v>
      </c>
      <c r="C7659" s="8" t="s">
        <v>15322</v>
      </c>
      <c r="D7659" s="9"/>
    </row>
    <row r="7660" spans="2:4">
      <c r="B7660" s="8" t="s">
        <v>15323</v>
      </c>
      <c r="C7660" s="8" t="s">
        <v>15324</v>
      </c>
      <c r="D7660" s="9"/>
    </row>
    <row r="7661" spans="2:4">
      <c r="B7661" s="8" t="s">
        <v>15325</v>
      </c>
      <c r="C7661" s="8" t="s">
        <v>15326</v>
      </c>
      <c r="D7661" s="9"/>
    </row>
    <row r="7662" spans="2:4">
      <c r="B7662" s="8" t="s">
        <v>15327</v>
      </c>
      <c r="C7662" s="8" t="s">
        <v>15328</v>
      </c>
      <c r="D7662" s="9"/>
    </row>
    <row r="7663" spans="2:4">
      <c r="B7663" s="8" t="s">
        <v>15329</v>
      </c>
      <c r="C7663" s="8" t="s">
        <v>15330</v>
      </c>
      <c r="D7663" s="9"/>
    </row>
    <row r="7664" spans="2:4">
      <c r="B7664" s="8" t="s">
        <v>15331</v>
      </c>
      <c r="C7664" s="8" t="s">
        <v>15332</v>
      </c>
      <c r="D7664" s="9"/>
    </row>
    <row r="7665" spans="2:4">
      <c r="B7665" s="8" t="s">
        <v>15333</v>
      </c>
      <c r="C7665" s="8" t="s">
        <v>15334</v>
      </c>
      <c r="D7665" s="9"/>
    </row>
    <row r="7666" spans="2:4">
      <c r="B7666" s="8" t="s">
        <v>15335</v>
      </c>
      <c r="C7666" s="8" t="s">
        <v>15336</v>
      </c>
      <c r="D7666" s="9"/>
    </row>
    <row r="7667" spans="2:4">
      <c r="B7667" s="8" t="s">
        <v>15337</v>
      </c>
      <c r="C7667" s="8" t="s">
        <v>15338</v>
      </c>
      <c r="D7667" s="9"/>
    </row>
    <row r="7668" spans="2:4">
      <c r="B7668" s="8" t="s">
        <v>15339</v>
      </c>
      <c r="C7668" s="8" t="s">
        <v>15340</v>
      </c>
      <c r="D7668" s="9"/>
    </row>
    <row r="7669" spans="2:4">
      <c r="B7669" s="8" t="s">
        <v>15341</v>
      </c>
      <c r="C7669" s="8" t="s">
        <v>15342</v>
      </c>
      <c r="D7669" s="9"/>
    </row>
    <row r="7670" spans="2:4">
      <c r="B7670" s="8" t="s">
        <v>15343</v>
      </c>
      <c r="C7670" s="8" t="s">
        <v>15344</v>
      </c>
      <c r="D7670" s="9"/>
    </row>
    <row r="7671" spans="2:4">
      <c r="B7671" s="8" t="s">
        <v>15345</v>
      </c>
      <c r="C7671" s="8" t="s">
        <v>15346</v>
      </c>
      <c r="D7671" s="9"/>
    </row>
    <row r="7672" spans="2:4">
      <c r="B7672" s="8" t="s">
        <v>15347</v>
      </c>
      <c r="C7672" s="8" t="s">
        <v>15348</v>
      </c>
      <c r="D7672" s="9"/>
    </row>
    <row r="7673" spans="2:4">
      <c r="B7673" s="8" t="s">
        <v>15349</v>
      </c>
      <c r="C7673" s="8" t="s">
        <v>15350</v>
      </c>
      <c r="D7673" s="9"/>
    </row>
    <row r="7674" spans="2:4">
      <c r="B7674" s="8" t="s">
        <v>15351</v>
      </c>
      <c r="C7674" s="8" t="s">
        <v>15352</v>
      </c>
      <c r="D7674" s="9"/>
    </row>
    <row r="7675" spans="2:4">
      <c r="B7675" s="8" t="s">
        <v>15353</v>
      </c>
      <c r="C7675" s="8" t="s">
        <v>15354</v>
      </c>
      <c r="D7675" s="9"/>
    </row>
    <row r="7676" spans="2:4">
      <c r="B7676" s="8" t="s">
        <v>15355</v>
      </c>
      <c r="C7676" s="8" t="s">
        <v>15356</v>
      </c>
      <c r="D7676" s="9"/>
    </row>
    <row r="7677" spans="2:4">
      <c r="B7677" s="8" t="s">
        <v>15357</v>
      </c>
      <c r="C7677" s="8" t="s">
        <v>15358</v>
      </c>
      <c r="D7677" s="9"/>
    </row>
    <row r="7678" spans="2:4">
      <c r="B7678" s="8" t="s">
        <v>15359</v>
      </c>
      <c r="C7678" s="8" t="s">
        <v>15360</v>
      </c>
      <c r="D7678" s="9"/>
    </row>
    <row r="7679" spans="2:4">
      <c r="B7679" s="8" t="s">
        <v>15361</v>
      </c>
      <c r="C7679" s="8" t="s">
        <v>15362</v>
      </c>
      <c r="D7679" s="9"/>
    </row>
    <row r="7680" spans="2:4">
      <c r="B7680" s="8" t="s">
        <v>15363</v>
      </c>
      <c r="C7680" s="8" t="s">
        <v>15364</v>
      </c>
      <c r="D7680" s="9"/>
    </row>
    <row r="7681" spans="2:4">
      <c r="B7681" s="8" t="s">
        <v>15365</v>
      </c>
      <c r="C7681" s="8" t="s">
        <v>15366</v>
      </c>
      <c r="D7681" s="9"/>
    </row>
    <row r="7682" spans="2:4">
      <c r="B7682" s="8" t="s">
        <v>15367</v>
      </c>
      <c r="C7682" s="8" t="s">
        <v>15368</v>
      </c>
      <c r="D7682" s="9"/>
    </row>
    <row r="7683" spans="2:4">
      <c r="B7683" s="8" t="s">
        <v>15369</v>
      </c>
      <c r="C7683" s="8" t="s">
        <v>15370</v>
      </c>
      <c r="D7683" s="9"/>
    </row>
    <row r="7684" spans="2:4">
      <c r="B7684" s="8" t="s">
        <v>15371</v>
      </c>
      <c r="C7684" s="8" t="s">
        <v>15372</v>
      </c>
      <c r="D7684" s="9"/>
    </row>
    <row r="7685" spans="2:4">
      <c r="B7685" s="8" t="s">
        <v>15373</v>
      </c>
      <c r="C7685" s="8" t="s">
        <v>15374</v>
      </c>
      <c r="D7685" s="9"/>
    </row>
    <row r="7686" spans="2:4">
      <c r="B7686" s="8" t="s">
        <v>15375</v>
      </c>
      <c r="C7686" s="8" t="s">
        <v>15376</v>
      </c>
      <c r="D7686" s="9"/>
    </row>
    <row r="7687" spans="2:4">
      <c r="B7687" s="8" t="s">
        <v>15377</v>
      </c>
      <c r="C7687" s="8" t="s">
        <v>15378</v>
      </c>
      <c r="D7687" s="9"/>
    </row>
    <row r="7688" spans="2:4">
      <c r="B7688" s="8" t="s">
        <v>15379</v>
      </c>
      <c r="C7688" s="8" t="s">
        <v>15380</v>
      </c>
      <c r="D7688" s="9"/>
    </row>
    <row r="7689" spans="2:4">
      <c r="B7689" s="8" t="s">
        <v>15381</v>
      </c>
      <c r="C7689" s="8" t="s">
        <v>15382</v>
      </c>
      <c r="D7689" s="9"/>
    </row>
    <row r="7690" spans="2:4">
      <c r="B7690" s="8" t="s">
        <v>15383</v>
      </c>
      <c r="C7690" s="8" t="s">
        <v>15384</v>
      </c>
      <c r="D7690" s="9"/>
    </row>
    <row r="7691" spans="2:4">
      <c r="B7691" s="8" t="s">
        <v>15385</v>
      </c>
      <c r="C7691" s="8" t="s">
        <v>15386</v>
      </c>
      <c r="D7691" s="9"/>
    </row>
    <row r="7692" spans="2:4">
      <c r="B7692" s="8" t="s">
        <v>15387</v>
      </c>
      <c r="C7692" s="8" t="s">
        <v>15388</v>
      </c>
      <c r="D7692" s="9"/>
    </row>
    <row r="7693" spans="2:4">
      <c r="B7693" s="8" t="s">
        <v>15389</v>
      </c>
      <c r="C7693" s="8" t="s">
        <v>15390</v>
      </c>
      <c r="D7693" s="9"/>
    </row>
    <row r="7694" spans="2:4">
      <c r="B7694" s="8" t="s">
        <v>15391</v>
      </c>
      <c r="C7694" s="8" t="s">
        <v>15392</v>
      </c>
      <c r="D7694" s="9"/>
    </row>
    <row r="7695" spans="2:4">
      <c r="B7695" s="8" t="s">
        <v>15393</v>
      </c>
      <c r="C7695" s="8" t="s">
        <v>15394</v>
      </c>
      <c r="D7695" s="9"/>
    </row>
    <row r="7696" spans="2:4">
      <c r="B7696" s="8" t="s">
        <v>15395</v>
      </c>
      <c r="C7696" s="8" t="s">
        <v>15396</v>
      </c>
      <c r="D7696" s="9"/>
    </row>
    <row r="7697" spans="2:4">
      <c r="B7697" s="8" t="s">
        <v>15397</v>
      </c>
      <c r="C7697" s="8" t="s">
        <v>15398</v>
      </c>
      <c r="D7697" s="9"/>
    </row>
    <row r="7698" spans="2:4">
      <c r="B7698" s="8" t="s">
        <v>15399</v>
      </c>
      <c r="C7698" s="8" t="s">
        <v>15400</v>
      </c>
      <c r="D7698" s="9"/>
    </row>
    <row r="7699" spans="2:4">
      <c r="B7699" s="8" t="s">
        <v>15401</v>
      </c>
      <c r="C7699" s="8" t="s">
        <v>15402</v>
      </c>
      <c r="D7699" s="9"/>
    </row>
    <row r="7700" spans="2:4">
      <c r="B7700" s="8" t="s">
        <v>15403</v>
      </c>
      <c r="C7700" s="8" t="s">
        <v>15404</v>
      </c>
      <c r="D7700" s="9"/>
    </row>
    <row r="7701" spans="2:4">
      <c r="B7701" s="8" t="s">
        <v>15405</v>
      </c>
      <c r="C7701" s="8" t="s">
        <v>15406</v>
      </c>
      <c r="D7701" s="9"/>
    </row>
    <row r="7702" spans="2:4">
      <c r="B7702" s="8" t="s">
        <v>15407</v>
      </c>
      <c r="C7702" s="8" t="s">
        <v>15408</v>
      </c>
      <c r="D7702" s="9"/>
    </row>
    <row r="7703" spans="2:4">
      <c r="B7703" s="8" t="s">
        <v>15409</v>
      </c>
      <c r="C7703" s="8" t="s">
        <v>15410</v>
      </c>
      <c r="D7703" s="9"/>
    </row>
    <row r="7704" spans="2:4">
      <c r="B7704" s="8" t="s">
        <v>15411</v>
      </c>
      <c r="C7704" s="8" t="s">
        <v>15412</v>
      </c>
      <c r="D7704" s="9"/>
    </row>
    <row r="7705" spans="2:4">
      <c r="B7705" s="8" t="s">
        <v>15413</v>
      </c>
      <c r="C7705" s="8" t="s">
        <v>15414</v>
      </c>
      <c r="D7705" s="9"/>
    </row>
    <row r="7706" spans="2:4">
      <c r="B7706" s="8" t="s">
        <v>15415</v>
      </c>
      <c r="C7706" s="8" t="s">
        <v>15416</v>
      </c>
      <c r="D7706" s="9"/>
    </row>
    <row r="7707" spans="2:4">
      <c r="B7707" s="8" t="s">
        <v>15417</v>
      </c>
      <c r="C7707" s="8" t="s">
        <v>15418</v>
      </c>
      <c r="D7707" s="9"/>
    </row>
    <row r="7708" spans="2:4">
      <c r="B7708" s="8" t="s">
        <v>15419</v>
      </c>
      <c r="C7708" s="8" t="s">
        <v>15420</v>
      </c>
      <c r="D7708" s="9"/>
    </row>
    <row r="7709" spans="2:4">
      <c r="B7709" s="8" t="s">
        <v>15421</v>
      </c>
      <c r="C7709" s="8" t="s">
        <v>15422</v>
      </c>
      <c r="D7709" s="9"/>
    </row>
    <row r="7710" spans="2:4">
      <c r="B7710" s="8" t="s">
        <v>15423</v>
      </c>
      <c r="C7710" s="8" t="s">
        <v>15424</v>
      </c>
      <c r="D7710" s="9"/>
    </row>
    <row r="7711" spans="2:4">
      <c r="B7711" s="8" t="s">
        <v>15425</v>
      </c>
      <c r="C7711" s="8" t="s">
        <v>15426</v>
      </c>
      <c r="D7711" s="9"/>
    </row>
    <row r="7712" spans="2:4">
      <c r="B7712" s="8" t="s">
        <v>15427</v>
      </c>
      <c r="C7712" s="8" t="s">
        <v>15428</v>
      </c>
      <c r="D7712" s="9"/>
    </row>
    <row r="7713" spans="2:4">
      <c r="B7713" s="8" t="s">
        <v>15429</v>
      </c>
      <c r="C7713" s="8" t="s">
        <v>15430</v>
      </c>
      <c r="D7713" s="9"/>
    </row>
    <row r="7714" spans="2:4">
      <c r="B7714" s="8" t="s">
        <v>15431</v>
      </c>
      <c r="C7714" s="8" t="s">
        <v>15432</v>
      </c>
      <c r="D7714" s="9"/>
    </row>
    <row r="7715" spans="2:4">
      <c r="B7715" s="8" t="s">
        <v>15433</v>
      </c>
      <c r="C7715" s="8" t="s">
        <v>15434</v>
      </c>
      <c r="D7715" s="9"/>
    </row>
    <row r="7716" spans="2:4">
      <c r="B7716" s="8" t="s">
        <v>15435</v>
      </c>
      <c r="C7716" s="8" t="s">
        <v>15436</v>
      </c>
      <c r="D7716" s="9"/>
    </row>
    <row r="7717" spans="2:4">
      <c r="B7717" s="8" t="s">
        <v>15437</v>
      </c>
      <c r="C7717" s="8" t="s">
        <v>15438</v>
      </c>
      <c r="D7717" s="9"/>
    </row>
    <row r="7718" spans="2:4">
      <c r="B7718" s="8" t="s">
        <v>15439</v>
      </c>
      <c r="C7718" s="8" t="s">
        <v>15440</v>
      </c>
      <c r="D7718" s="9"/>
    </row>
    <row r="7719" spans="2:4">
      <c r="B7719" s="8" t="s">
        <v>15441</v>
      </c>
      <c r="C7719" s="8" t="s">
        <v>15442</v>
      </c>
      <c r="D7719" s="9"/>
    </row>
    <row r="7720" spans="2:4">
      <c r="B7720" s="8" t="s">
        <v>15443</v>
      </c>
      <c r="C7720" s="8" t="s">
        <v>15444</v>
      </c>
      <c r="D7720" s="9"/>
    </row>
    <row r="7721" spans="2:4">
      <c r="B7721" s="8" t="s">
        <v>15445</v>
      </c>
      <c r="C7721" s="8" t="s">
        <v>15446</v>
      </c>
      <c r="D7721" s="9"/>
    </row>
    <row r="7722" spans="2:4">
      <c r="B7722" s="8" t="s">
        <v>15447</v>
      </c>
      <c r="C7722" s="8" t="s">
        <v>15448</v>
      </c>
      <c r="D7722" s="9"/>
    </row>
    <row r="7723" spans="2:4">
      <c r="B7723" s="8" t="s">
        <v>15449</v>
      </c>
      <c r="C7723" s="8" t="s">
        <v>15450</v>
      </c>
      <c r="D7723" s="9"/>
    </row>
    <row r="7724" spans="2:4">
      <c r="B7724" s="8" t="s">
        <v>15451</v>
      </c>
      <c r="C7724" s="8" t="s">
        <v>15452</v>
      </c>
      <c r="D7724" s="9"/>
    </row>
    <row r="7725" spans="2:4">
      <c r="B7725" s="8" t="s">
        <v>15453</v>
      </c>
      <c r="C7725" s="8" t="s">
        <v>15454</v>
      </c>
      <c r="D7725" s="9"/>
    </row>
    <row r="7726" spans="2:4">
      <c r="B7726" s="8" t="s">
        <v>15455</v>
      </c>
      <c r="C7726" s="8" t="s">
        <v>15456</v>
      </c>
      <c r="D7726" s="9"/>
    </row>
    <row r="7727" spans="2:4">
      <c r="B7727" s="8" t="s">
        <v>15457</v>
      </c>
      <c r="C7727" s="8" t="s">
        <v>15458</v>
      </c>
      <c r="D7727" s="9"/>
    </row>
    <row r="7728" spans="2:4">
      <c r="B7728" s="8" t="s">
        <v>15459</v>
      </c>
      <c r="C7728" s="8" t="s">
        <v>15460</v>
      </c>
      <c r="D7728" s="9"/>
    </row>
    <row r="7729" spans="2:4">
      <c r="B7729" s="8" t="s">
        <v>15461</v>
      </c>
      <c r="C7729" s="8" t="s">
        <v>15462</v>
      </c>
      <c r="D7729" s="9"/>
    </row>
    <row r="7730" spans="2:4">
      <c r="B7730" s="8" t="s">
        <v>15463</v>
      </c>
      <c r="C7730" s="8" t="s">
        <v>15464</v>
      </c>
      <c r="D7730" s="9"/>
    </row>
    <row r="7731" spans="2:4">
      <c r="B7731" s="8" t="s">
        <v>15465</v>
      </c>
      <c r="C7731" s="8" t="s">
        <v>15466</v>
      </c>
      <c r="D7731" s="9"/>
    </row>
    <row r="7732" spans="2:4">
      <c r="B7732" s="8" t="s">
        <v>15467</v>
      </c>
      <c r="C7732" s="8" t="s">
        <v>15468</v>
      </c>
      <c r="D7732" s="9"/>
    </row>
    <row r="7733" spans="2:4">
      <c r="B7733" s="8" t="s">
        <v>15469</v>
      </c>
      <c r="C7733" s="8" t="s">
        <v>15470</v>
      </c>
      <c r="D7733" s="9"/>
    </row>
    <row r="7734" spans="2:4">
      <c r="B7734" s="8" t="s">
        <v>15471</v>
      </c>
      <c r="C7734" s="8" t="s">
        <v>15472</v>
      </c>
      <c r="D7734" s="9"/>
    </row>
    <row r="7735" spans="2:4">
      <c r="B7735" s="8" t="s">
        <v>15473</v>
      </c>
      <c r="C7735" s="8" t="s">
        <v>15474</v>
      </c>
      <c r="D7735" s="9"/>
    </row>
    <row r="7736" spans="2:4">
      <c r="B7736" s="8" t="s">
        <v>15475</v>
      </c>
      <c r="C7736" s="8" t="s">
        <v>15476</v>
      </c>
      <c r="D7736" s="9"/>
    </row>
    <row r="7737" spans="2:4">
      <c r="B7737" s="8" t="s">
        <v>15477</v>
      </c>
      <c r="C7737" s="8" t="s">
        <v>15478</v>
      </c>
      <c r="D7737" s="9"/>
    </row>
    <row r="7738" spans="2:4">
      <c r="B7738" s="8" t="s">
        <v>15479</v>
      </c>
      <c r="C7738" s="8" t="s">
        <v>15480</v>
      </c>
      <c r="D7738" s="9"/>
    </row>
    <row r="7739" spans="2:4">
      <c r="B7739" s="8" t="s">
        <v>15481</v>
      </c>
      <c r="C7739" s="8" t="s">
        <v>15482</v>
      </c>
      <c r="D7739" s="9"/>
    </row>
    <row r="7740" spans="2:4">
      <c r="B7740" s="8" t="s">
        <v>15483</v>
      </c>
      <c r="C7740" s="8" t="s">
        <v>15484</v>
      </c>
      <c r="D7740" s="9"/>
    </row>
    <row r="7741" spans="2:4">
      <c r="B7741" s="8" t="s">
        <v>15485</v>
      </c>
      <c r="C7741" s="8" t="s">
        <v>15486</v>
      </c>
      <c r="D7741" s="9"/>
    </row>
    <row r="7742" spans="2:4">
      <c r="B7742" s="8" t="s">
        <v>15487</v>
      </c>
      <c r="C7742" s="8" t="s">
        <v>15488</v>
      </c>
      <c r="D7742" s="9"/>
    </row>
    <row r="7743" spans="2:4">
      <c r="B7743" s="8" t="s">
        <v>15489</v>
      </c>
      <c r="C7743" s="8" t="s">
        <v>15490</v>
      </c>
      <c r="D7743" s="9"/>
    </row>
    <row r="7744" spans="2:4">
      <c r="B7744" s="8" t="s">
        <v>15491</v>
      </c>
      <c r="C7744" s="8" t="s">
        <v>15492</v>
      </c>
      <c r="D7744" s="9"/>
    </row>
    <row r="7745" spans="2:4">
      <c r="B7745" s="8" t="s">
        <v>15493</v>
      </c>
      <c r="C7745" s="8" t="s">
        <v>15494</v>
      </c>
      <c r="D7745" s="9"/>
    </row>
    <row r="7746" spans="2:4">
      <c r="B7746" s="8" t="s">
        <v>15495</v>
      </c>
      <c r="C7746" s="8" t="s">
        <v>15496</v>
      </c>
      <c r="D7746" s="9"/>
    </row>
    <row r="7747" spans="2:4">
      <c r="B7747" s="8" t="s">
        <v>15497</v>
      </c>
      <c r="C7747" s="8" t="s">
        <v>15498</v>
      </c>
      <c r="D7747" s="9"/>
    </row>
    <row r="7748" spans="2:4">
      <c r="B7748" s="8" t="s">
        <v>15499</v>
      </c>
      <c r="C7748" s="8" t="s">
        <v>15500</v>
      </c>
      <c r="D7748" s="9"/>
    </row>
    <row r="7749" spans="2:4">
      <c r="B7749" s="8" t="s">
        <v>15501</v>
      </c>
      <c r="C7749" s="8" t="s">
        <v>15502</v>
      </c>
      <c r="D7749" s="9"/>
    </row>
    <row r="7750" spans="2:4">
      <c r="B7750" s="8" t="s">
        <v>15503</v>
      </c>
      <c r="C7750" s="8" t="s">
        <v>15504</v>
      </c>
      <c r="D7750" s="9"/>
    </row>
    <row r="7751" spans="2:4">
      <c r="B7751" s="8" t="s">
        <v>15505</v>
      </c>
      <c r="C7751" s="8" t="s">
        <v>15506</v>
      </c>
      <c r="D7751" s="9"/>
    </row>
    <row r="7752" spans="2:4">
      <c r="B7752" s="8" t="s">
        <v>15507</v>
      </c>
      <c r="C7752" s="8" t="s">
        <v>15508</v>
      </c>
      <c r="D7752" s="9"/>
    </row>
    <row r="7753" spans="2:4">
      <c r="B7753" s="8" t="s">
        <v>15509</v>
      </c>
      <c r="C7753" s="8" t="s">
        <v>15510</v>
      </c>
      <c r="D7753" s="9"/>
    </row>
    <row r="7754" spans="2:4">
      <c r="B7754" s="8" t="s">
        <v>15511</v>
      </c>
      <c r="C7754" s="8" t="s">
        <v>15512</v>
      </c>
      <c r="D7754" s="9"/>
    </row>
    <row r="7755" spans="2:4">
      <c r="B7755" s="8" t="s">
        <v>15513</v>
      </c>
      <c r="C7755" s="8" t="s">
        <v>15514</v>
      </c>
      <c r="D7755" s="9"/>
    </row>
    <row r="7756" spans="2:4">
      <c r="B7756" s="8" t="s">
        <v>15515</v>
      </c>
      <c r="C7756" s="8" t="s">
        <v>15516</v>
      </c>
      <c r="D7756" s="9"/>
    </row>
    <row r="7757" spans="2:4">
      <c r="B7757" s="8" t="s">
        <v>15517</v>
      </c>
      <c r="C7757" s="8" t="s">
        <v>15518</v>
      </c>
      <c r="D7757" s="9"/>
    </row>
    <row r="7758" spans="2:4">
      <c r="B7758" s="8" t="s">
        <v>15519</v>
      </c>
      <c r="C7758" s="8" t="s">
        <v>15520</v>
      </c>
      <c r="D7758" s="9"/>
    </row>
    <row r="7759" spans="2:4">
      <c r="B7759" s="8" t="s">
        <v>15521</v>
      </c>
      <c r="C7759" s="8" t="s">
        <v>15522</v>
      </c>
      <c r="D7759" s="9"/>
    </row>
    <row r="7760" spans="2:4">
      <c r="B7760" s="8" t="s">
        <v>15523</v>
      </c>
      <c r="C7760" s="8" t="s">
        <v>15524</v>
      </c>
      <c r="D7760" s="9"/>
    </row>
    <row r="7761" spans="2:4">
      <c r="B7761" s="8" t="s">
        <v>15525</v>
      </c>
      <c r="C7761" s="8" t="s">
        <v>15526</v>
      </c>
      <c r="D7761" s="9"/>
    </row>
    <row r="7762" spans="2:4">
      <c r="B7762" s="8" t="s">
        <v>15527</v>
      </c>
      <c r="C7762" s="8" t="s">
        <v>15528</v>
      </c>
      <c r="D7762" s="9"/>
    </row>
    <row r="7763" spans="2:4">
      <c r="B7763" s="8" t="s">
        <v>15529</v>
      </c>
      <c r="C7763" s="8" t="s">
        <v>15530</v>
      </c>
      <c r="D7763" s="9"/>
    </row>
    <row r="7764" spans="2:4">
      <c r="B7764" s="8" t="s">
        <v>15531</v>
      </c>
      <c r="C7764" s="8" t="s">
        <v>15532</v>
      </c>
      <c r="D7764" s="9"/>
    </row>
    <row r="7765" spans="2:4">
      <c r="B7765" s="8" t="s">
        <v>15533</v>
      </c>
      <c r="C7765" s="8" t="s">
        <v>15534</v>
      </c>
      <c r="D7765" s="9"/>
    </row>
    <row r="7766" spans="2:4">
      <c r="B7766" s="8" t="s">
        <v>15535</v>
      </c>
      <c r="C7766" s="8" t="s">
        <v>15536</v>
      </c>
      <c r="D7766" s="9"/>
    </row>
    <row r="7767" spans="2:4">
      <c r="B7767" s="8" t="s">
        <v>15537</v>
      </c>
      <c r="C7767" s="8" t="s">
        <v>15538</v>
      </c>
      <c r="D7767" s="9"/>
    </row>
    <row r="7768" spans="2:4">
      <c r="B7768" s="8" t="s">
        <v>15539</v>
      </c>
      <c r="C7768" s="8" t="s">
        <v>15540</v>
      </c>
      <c r="D7768" s="9"/>
    </row>
    <row r="7769" spans="2:4">
      <c r="B7769" s="8" t="s">
        <v>15541</v>
      </c>
      <c r="C7769" s="8" t="s">
        <v>15542</v>
      </c>
      <c r="D7769" s="9"/>
    </row>
    <row r="7770" spans="2:4">
      <c r="B7770" s="8" t="s">
        <v>15543</v>
      </c>
      <c r="C7770" s="8" t="s">
        <v>15544</v>
      </c>
      <c r="D7770" s="9"/>
    </row>
    <row r="7771" spans="2:4">
      <c r="B7771" s="8" t="s">
        <v>15545</v>
      </c>
      <c r="C7771" s="8" t="s">
        <v>15546</v>
      </c>
      <c r="D7771" s="9"/>
    </row>
    <row r="7772" spans="2:4">
      <c r="B7772" s="8" t="s">
        <v>15547</v>
      </c>
      <c r="C7772" s="8" t="s">
        <v>15548</v>
      </c>
      <c r="D7772" s="9"/>
    </row>
    <row r="7773" spans="2:4">
      <c r="B7773" s="8" t="s">
        <v>15549</v>
      </c>
      <c r="C7773" s="8" t="s">
        <v>15550</v>
      </c>
      <c r="D7773" s="9"/>
    </row>
    <row r="7774" spans="2:4">
      <c r="B7774" s="8" t="s">
        <v>15551</v>
      </c>
      <c r="C7774" s="8" t="s">
        <v>15552</v>
      </c>
      <c r="D7774" s="9"/>
    </row>
    <row r="7775" spans="2:4">
      <c r="B7775" s="8" t="s">
        <v>15553</v>
      </c>
      <c r="C7775" s="8" t="s">
        <v>15554</v>
      </c>
      <c r="D7775" s="9"/>
    </row>
    <row r="7776" spans="2:4">
      <c r="B7776" s="8" t="s">
        <v>15555</v>
      </c>
      <c r="C7776" s="8" t="s">
        <v>15556</v>
      </c>
      <c r="D7776" s="9"/>
    </row>
    <row r="7777" spans="2:4">
      <c r="B7777" s="8" t="s">
        <v>15557</v>
      </c>
      <c r="C7777" s="8" t="s">
        <v>15558</v>
      </c>
      <c r="D7777" s="9"/>
    </row>
    <row r="7778" spans="2:4">
      <c r="B7778" s="8" t="s">
        <v>15559</v>
      </c>
      <c r="C7778" s="8" t="s">
        <v>15560</v>
      </c>
      <c r="D7778" s="9"/>
    </row>
    <row r="7779" spans="2:4">
      <c r="B7779" s="8" t="s">
        <v>15561</v>
      </c>
      <c r="C7779" s="8" t="s">
        <v>15562</v>
      </c>
      <c r="D7779" s="9"/>
    </row>
    <row r="7780" spans="2:4">
      <c r="B7780" s="8" t="s">
        <v>15563</v>
      </c>
      <c r="C7780" s="8" t="s">
        <v>15564</v>
      </c>
      <c r="D7780" s="9"/>
    </row>
    <row r="7781" spans="2:4">
      <c r="B7781" s="8" t="s">
        <v>15565</v>
      </c>
      <c r="C7781" s="8" t="s">
        <v>15566</v>
      </c>
      <c r="D7781" s="9"/>
    </row>
    <row r="7782" spans="2:4">
      <c r="B7782" s="8" t="s">
        <v>15567</v>
      </c>
      <c r="C7782" s="8" t="s">
        <v>15568</v>
      </c>
      <c r="D7782" s="9"/>
    </row>
    <row r="7783" spans="2:4">
      <c r="B7783" s="8" t="s">
        <v>15569</v>
      </c>
      <c r="C7783" s="8" t="s">
        <v>15570</v>
      </c>
      <c r="D7783" s="9"/>
    </row>
    <row r="7784" spans="2:4">
      <c r="B7784" s="8" t="s">
        <v>15571</v>
      </c>
      <c r="C7784" s="8" t="s">
        <v>15572</v>
      </c>
      <c r="D7784" s="9"/>
    </row>
    <row r="7785" spans="2:4">
      <c r="B7785" s="8" t="s">
        <v>15573</v>
      </c>
      <c r="C7785" s="8" t="s">
        <v>15574</v>
      </c>
      <c r="D7785" s="9"/>
    </row>
    <row r="7786" spans="2:4">
      <c r="B7786" s="8" t="s">
        <v>15575</v>
      </c>
      <c r="C7786" s="8" t="s">
        <v>15576</v>
      </c>
      <c r="D7786" s="9"/>
    </row>
    <row r="7787" spans="2:4">
      <c r="B7787" s="8" t="s">
        <v>15577</v>
      </c>
      <c r="C7787" s="8" t="s">
        <v>15578</v>
      </c>
      <c r="D7787" s="9"/>
    </row>
    <row r="7788" spans="2:4">
      <c r="B7788" s="8" t="s">
        <v>15579</v>
      </c>
      <c r="C7788" s="8" t="s">
        <v>15580</v>
      </c>
      <c r="D7788" s="9"/>
    </row>
    <row r="7789" spans="2:4">
      <c r="B7789" s="8" t="s">
        <v>15581</v>
      </c>
      <c r="C7789" s="8" t="s">
        <v>15582</v>
      </c>
      <c r="D7789" s="9"/>
    </row>
    <row r="7790" spans="2:4">
      <c r="B7790" s="8" t="s">
        <v>15583</v>
      </c>
      <c r="C7790" s="8" t="s">
        <v>15584</v>
      </c>
      <c r="D7790" s="9"/>
    </row>
    <row r="7791" spans="2:4">
      <c r="B7791" s="8" t="s">
        <v>15585</v>
      </c>
      <c r="C7791" s="8" t="s">
        <v>15586</v>
      </c>
      <c r="D7791" s="9"/>
    </row>
    <row r="7792" spans="2:4">
      <c r="B7792" s="8" t="s">
        <v>15587</v>
      </c>
      <c r="C7792" s="8" t="s">
        <v>15588</v>
      </c>
      <c r="D7792" s="9"/>
    </row>
    <row r="7793" spans="2:4">
      <c r="B7793" s="8" t="s">
        <v>15589</v>
      </c>
      <c r="C7793" s="8" t="s">
        <v>15590</v>
      </c>
      <c r="D7793" s="9"/>
    </row>
    <row r="7794" spans="2:4">
      <c r="B7794" s="8" t="s">
        <v>15591</v>
      </c>
      <c r="C7794" s="8" t="s">
        <v>15592</v>
      </c>
      <c r="D7794" s="9"/>
    </row>
    <row r="7795" spans="2:4">
      <c r="B7795" s="8" t="s">
        <v>15593</v>
      </c>
      <c r="C7795" s="8" t="s">
        <v>15594</v>
      </c>
      <c r="D7795" s="9"/>
    </row>
    <row r="7796" spans="2:4">
      <c r="B7796" s="8" t="s">
        <v>15595</v>
      </c>
      <c r="C7796" s="8" t="s">
        <v>15596</v>
      </c>
      <c r="D7796" s="9"/>
    </row>
    <row r="7797" spans="2:4">
      <c r="B7797" s="8" t="s">
        <v>15597</v>
      </c>
      <c r="C7797" s="8" t="s">
        <v>15598</v>
      </c>
      <c r="D7797" s="9"/>
    </row>
    <row r="7798" spans="2:4">
      <c r="B7798" s="8" t="s">
        <v>15599</v>
      </c>
      <c r="C7798" s="8" t="s">
        <v>15600</v>
      </c>
      <c r="D7798" s="9"/>
    </row>
    <row r="7799" spans="2:4">
      <c r="B7799" s="8" t="s">
        <v>15601</v>
      </c>
      <c r="C7799" s="8" t="s">
        <v>15602</v>
      </c>
      <c r="D7799" s="9"/>
    </row>
    <row r="7800" spans="2:4">
      <c r="B7800" s="8" t="s">
        <v>15603</v>
      </c>
      <c r="C7800" s="8" t="s">
        <v>15604</v>
      </c>
      <c r="D7800" s="9"/>
    </row>
    <row r="7801" spans="2:4">
      <c r="B7801" s="8" t="s">
        <v>15605</v>
      </c>
      <c r="C7801" s="8" t="s">
        <v>15606</v>
      </c>
      <c r="D7801" s="9"/>
    </row>
    <row r="7802" spans="2:4">
      <c r="B7802" s="8" t="s">
        <v>15607</v>
      </c>
      <c r="C7802" s="8" t="s">
        <v>15608</v>
      </c>
      <c r="D7802" s="9"/>
    </row>
    <row r="7803" spans="2:4">
      <c r="B7803" s="8" t="s">
        <v>15609</v>
      </c>
      <c r="C7803" s="8" t="s">
        <v>15610</v>
      </c>
      <c r="D7803" s="9"/>
    </row>
    <row r="7804" spans="2:4">
      <c r="B7804" s="8" t="s">
        <v>15611</v>
      </c>
      <c r="C7804" s="8" t="s">
        <v>15612</v>
      </c>
      <c r="D7804" s="9"/>
    </row>
    <row r="7805" spans="2:4">
      <c r="B7805" s="8" t="s">
        <v>15613</v>
      </c>
      <c r="C7805" s="8" t="s">
        <v>15614</v>
      </c>
      <c r="D7805" s="9"/>
    </row>
    <row r="7806" spans="2:4">
      <c r="B7806" s="8" t="s">
        <v>15615</v>
      </c>
      <c r="C7806" s="8" t="s">
        <v>15616</v>
      </c>
      <c r="D7806" s="9"/>
    </row>
    <row r="7807" spans="2:4">
      <c r="B7807" s="8" t="s">
        <v>15617</v>
      </c>
      <c r="C7807" s="8" t="s">
        <v>15618</v>
      </c>
      <c r="D7807" s="9"/>
    </row>
    <row r="7808" spans="2:4">
      <c r="B7808" s="8" t="s">
        <v>15619</v>
      </c>
      <c r="C7808" s="8" t="s">
        <v>15620</v>
      </c>
      <c r="D7808" s="9"/>
    </row>
    <row r="7809" spans="2:4">
      <c r="B7809" s="8" t="s">
        <v>15621</v>
      </c>
      <c r="C7809" s="8" t="s">
        <v>15622</v>
      </c>
      <c r="D7809" s="9"/>
    </row>
    <row r="7810" spans="2:4">
      <c r="B7810" s="8" t="s">
        <v>15623</v>
      </c>
      <c r="C7810" s="8" t="s">
        <v>15624</v>
      </c>
      <c r="D7810" s="9"/>
    </row>
    <row r="7811" spans="2:4">
      <c r="B7811" s="8" t="s">
        <v>15625</v>
      </c>
      <c r="C7811" s="8" t="s">
        <v>15626</v>
      </c>
      <c r="D7811" s="9"/>
    </row>
    <row r="7812" spans="2:4">
      <c r="B7812" s="8" t="s">
        <v>15627</v>
      </c>
      <c r="C7812" s="8" t="s">
        <v>15628</v>
      </c>
      <c r="D7812" s="9"/>
    </row>
    <row r="7813" spans="2:4">
      <c r="B7813" s="8" t="s">
        <v>15629</v>
      </c>
      <c r="C7813" s="8" t="s">
        <v>15630</v>
      </c>
      <c r="D7813" s="9"/>
    </row>
    <row r="7814" spans="2:4">
      <c r="B7814" s="8" t="s">
        <v>15631</v>
      </c>
      <c r="C7814" s="8" t="s">
        <v>15632</v>
      </c>
      <c r="D7814" s="9"/>
    </row>
    <row r="7815" spans="2:4">
      <c r="B7815" s="8" t="s">
        <v>15633</v>
      </c>
      <c r="C7815" s="8" t="s">
        <v>15634</v>
      </c>
      <c r="D7815" s="9"/>
    </row>
    <row r="7816" spans="2:4">
      <c r="B7816" s="8" t="s">
        <v>15635</v>
      </c>
      <c r="C7816" s="8" t="s">
        <v>15636</v>
      </c>
      <c r="D7816" s="9"/>
    </row>
    <row r="7817" spans="2:4">
      <c r="B7817" s="8" t="s">
        <v>15637</v>
      </c>
      <c r="C7817" s="8" t="s">
        <v>15638</v>
      </c>
      <c r="D7817" s="9"/>
    </row>
    <row r="7818" spans="2:4">
      <c r="B7818" s="8" t="s">
        <v>15639</v>
      </c>
      <c r="C7818" s="8" t="s">
        <v>15640</v>
      </c>
      <c r="D7818" s="9"/>
    </row>
    <row r="7819" spans="2:4">
      <c r="B7819" s="8" t="s">
        <v>15641</v>
      </c>
      <c r="C7819" s="8" t="s">
        <v>15642</v>
      </c>
      <c r="D7819" s="9"/>
    </row>
    <row r="7820" spans="2:4">
      <c r="B7820" s="8" t="s">
        <v>15643</v>
      </c>
      <c r="C7820" s="8" t="s">
        <v>15644</v>
      </c>
      <c r="D7820" s="9"/>
    </row>
    <row r="7821" spans="2:4">
      <c r="B7821" s="8" t="s">
        <v>15645</v>
      </c>
      <c r="C7821" s="8" t="s">
        <v>15646</v>
      </c>
      <c r="D7821" s="9"/>
    </row>
    <row r="7822" spans="2:4">
      <c r="B7822" s="8" t="s">
        <v>15647</v>
      </c>
      <c r="C7822" s="8" t="s">
        <v>15648</v>
      </c>
      <c r="D7822" s="9"/>
    </row>
    <row r="7823" spans="2:4">
      <c r="B7823" s="8" t="s">
        <v>15649</v>
      </c>
      <c r="C7823" s="8" t="s">
        <v>15650</v>
      </c>
      <c r="D7823" s="9"/>
    </row>
    <row r="7824" spans="2:4">
      <c r="B7824" s="8" t="s">
        <v>15651</v>
      </c>
      <c r="C7824" s="8" t="s">
        <v>15652</v>
      </c>
      <c r="D7824" s="9"/>
    </row>
    <row r="7825" spans="2:4">
      <c r="B7825" s="8" t="s">
        <v>15653</v>
      </c>
      <c r="C7825" s="8" t="s">
        <v>15654</v>
      </c>
      <c r="D7825" s="9"/>
    </row>
    <row r="7826" spans="2:4">
      <c r="B7826" s="8" t="s">
        <v>15655</v>
      </c>
      <c r="C7826" s="8" t="s">
        <v>15656</v>
      </c>
      <c r="D7826" s="9"/>
    </row>
    <row r="7827" spans="2:4">
      <c r="B7827" s="8" t="s">
        <v>15657</v>
      </c>
      <c r="C7827" s="8" t="s">
        <v>15658</v>
      </c>
      <c r="D7827" s="9"/>
    </row>
    <row r="7828" spans="2:4">
      <c r="B7828" s="8" t="s">
        <v>15659</v>
      </c>
      <c r="C7828" s="8" t="s">
        <v>15660</v>
      </c>
      <c r="D7828" s="9"/>
    </row>
    <row r="7829" spans="2:4">
      <c r="B7829" s="8" t="s">
        <v>15661</v>
      </c>
      <c r="C7829" s="8" t="s">
        <v>15662</v>
      </c>
      <c r="D7829" s="9"/>
    </row>
    <row r="7830" spans="2:4">
      <c r="B7830" s="8" t="s">
        <v>15663</v>
      </c>
      <c r="C7830" s="8" t="s">
        <v>15664</v>
      </c>
      <c r="D7830" s="9"/>
    </row>
    <row r="7831" spans="2:4">
      <c r="B7831" s="8" t="s">
        <v>15665</v>
      </c>
      <c r="C7831" s="8" t="s">
        <v>15666</v>
      </c>
      <c r="D7831" s="9"/>
    </row>
    <row r="7832" spans="2:4">
      <c r="B7832" s="8" t="s">
        <v>15667</v>
      </c>
      <c r="C7832" s="8" t="s">
        <v>15668</v>
      </c>
      <c r="D7832" s="9"/>
    </row>
    <row r="7833" spans="2:4">
      <c r="B7833" s="8" t="s">
        <v>15669</v>
      </c>
      <c r="C7833" s="8" t="s">
        <v>15670</v>
      </c>
      <c r="D7833" s="9"/>
    </row>
    <row r="7834" spans="2:4">
      <c r="B7834" s="8" t="s">
        <v>15671</v>
      </c>
      <c r="C7834" s="8" t="s">
        <v>15672</v>
      </c>
      <c r="D7834" s="9"/>
    </row>
    <row r="7835" spans="2:4">
      <c r="B7835" s="8" t="s">
        <v>15673</v>
      </c>
      <c r="C7835" s="8" t="s">
        <v>15674</v>
      </c>
      <c r="D7835" s="9"/>
    </row>
    <row r="7836" spans="2:4">
      <c r="B7836" s="8" t="s">
        <v>15675</v>
      </c>
      <c r="C7836" s="8" t="s">
        <v>15676</v>
      </c>
      <c r="D7836" s="9"/>
    </row>
    <row r="7837" spans="2:4">
      <c r="B7837" s="8" t="s">
        <v>15677</v>
      </c>
      <c r="C7837" s="8" t="s">
        <v>15678</v>
      </c>
      <c r="D7837" s="9"/>
    </row>
    <row r="7838" spans="2:4">
      <c r="B7838" s="8" t="s">
        <v>15679</v>
      </c>
      <c r="C7838" s="8" t="s">
        <v>15680</v>
      </c>
      <c r="D7838" s="9"/>
    </row>
    <row r="7839" spans="2:4">
      <c r="B7839" s="8" t="s">
        <v>15681</v>
      </c>
      <c r="C7839" s="8" t="s">
        <v>15682</v>
      </c>
      <c r="D7839" s="9"/>
    </row>
    <row r="7840" spans="2:4">
      <c r="B7840" s="8" t="s">
        <v>15683</v>
      </c>
      <c r="C7840" s="8" t="s">
        <v>15684</v>
      </c>
      <c r="D7840" s="9"/>
    </row>
    <row r="7841" spans="2:4">
      <c r="B7841" s="8" t="s">
        <v>15685</v>
      </c>
      <c r="C7841" s="8" t="s">
        <v>15686</v>
      </c>
      <c r="D7841" s="9"/>
    </row>
    <row r="7842" spans="2:4">
      <c r="B7842" s="8" t="s">
        <v>15687</v>
      </c>
      <c r="C7842" s="8" t="s">
        <v>15688</v>
      </c>
      <c r="D7842" s="9"/>
    </row>
    <row r="7843" spans="2:4">
      <c r="B7843" s="8" t="s">
        <v>15689</v>
      </c>
      <c r="C7843" s="8" t="s">
        <v>15690</v>
      </c>
      <c r="D7843" s="9"/>
    </row>
    <row r="7844" spans="2:4">
      <c r="B7844" s="8" t="s">
        <v>15691</v>
      </c>
      <c r="C7844" s="8" t="s">
        <v>15692</v>
      </c>
      <c r="D7844" s="9"/>
    </row>
    <row r="7845" spans="2:4">
      <c r="B7845" s="8" t="s">
        <v>15693</v>
      </c>
      <c r="C7845" s="8" t="s">
        <v>15694</v>
      </c>
      <c r="D7845" s="9"/>
    </row>
    <row r="7846" spans="2:4">
      <c r="B7846" s="8" t="s">
        <v>15695</v>
      </c>
      <c r="C7846" s="8" t="s">
        <v>15696</v>
      </c>
      <c r="D7846" s="9"/>
    </row>
    <row r="7847" spans="2:4">
      <c r="B7847" s="8" t="s">
        <v>15697</v>
      </c>
      <c r="C7847" s="8" t="s">
        <v>15698</v>
      </c>
      <c r="D7847" s="9"/>
    </row>
    <row r="7848" spans="2:4">
      <c r="B7848" s="8" t="s">
        <v>15699</v>
      </c>
      <c r="C7848" s="8" t="s">
        <v>15700</v>
      </c>
      <c r="D7848" s="9"/>
    </row>
    <row r="7849" spans="2:4">
      <c r="B7849" s="8" t="s">
        <v>15701</v>
      </c>
      <c r="C7849" s="8" t="s">
        <v>15702</v>
      </c>
      <c r="D7849" s="9"/>
    </row>
    <row r="7850" spans="2:4">
      <c r="B7850" s="8" t="s">
        <v>15703</v>
      </c>
      <c r="C7850" s="8" t="s">
        <v>15704</v>
      </c>
      <c r="D7850" s="9"/>
    </row>
    <row r="7851" spans="2:4">
      <c r="B7851" s="8" t="s">
        <v>15705</v>
      </c>
      <c r="C7851" s="8" t="s">
        <v>15706</v>
      </c>
      <c r="D7851" s="9"/>
    </row>
    <row r="7852" spans="2:4">
      <c r="B7852" s="8" t="s">
        <v>15707</v>
      </c>
      <c r="C7852" s="8" t="s">
        <v>15708</v>
      </c>
      <c r="D7852" s="9"/>
    </row>
    <row r="7853" spans="2:4">
      <c r="B7853" s="8" t="s">
        <v>15709</v>
      </c>
      <c r="C7853" s="8" t="s">
        <v>15710</v>
      </c>
      <c r="D7853" s="9"/>
    </row>
    <row r="7854" spans="2:4">
      <c r="B7854" s="8" t="s">
        <v>15711</v>
      </c>
      <c r="C7854" s="8" t="s">
        <v>15712</v>
      </c>
      <c r="D7854" s="9"/>
    </row>
    <row r="7855" spans="2:4">
      <c r="B7855" s="8" t="s">
        <v>15713</v>
      </c>
      <c r="C7855" s="8" t="s">
        <v>15714</v>
      </c>
      <c r="D7855" s="9"/>
    </row>
    <row r="7856" spans="2:4">
      <c r="B7856" s="8" t="s">
        <v>15715</v>
      </c>
      <c r="C7856" s="8" t="s">
        <v>15716</v>
      </c>
      <c r="D7856" s="9"/>
    </row>
    <row r="7857" spans="2:4">
      <c r="B7857" s="8" t="s">
        <v>15717</v>
      </c>
      <c r="C7857" s="8" t="s">
        <v>15718</v>
      </c>
      <c r="D7857" s="9"/>
    </row>
    <row r="7858" spans="2:4">
      <c r="B7858" s="8" t="s">
        <v>15719</v>
      </c>
      <c r="C7858" s="8" t="s">
        <v>15720</v>
      </c>
      <c r="D7858" s="9"/>
    </row>
    <row r="7859" spans="2:4">
      <c r="B7859" s="8" t="s">
        <v>15721</v>
      </c>
      <c r="C7859" s="8" t="s">
        <v>15722</v>
      </c>
      <c r="D7859" s="9"/>
    </row>
    <row r="7860" spans="2:4">
      <c r="B7860" s="8" t="s">
        <v>15723</v>
      </c>
      <c r="C7860" s="8" t="s">
        <v>15724</v>
      </c>
      <c r="D7860" s="9"/>
    </row>
    <row r="7861" spans="2:4">
      <c r="B7861" s="8" t="s">
        <v>15725</v>
      </c>
      <c r="C7861" s="8" t="s">
        <v>15726</v>
      </c>
      <c r="D7861" s="9"/>
    </row>
    <row r="7862" spans="2:4">
      <c r="B7862" s="8" t="s">
        <v>15727</v>
      </c>
      <c r="C7862" s="8" t="s">
        <v>15728</v>
      </c>
      <c r="D7862" s="9"/>
    </row>
    <row r="7863" spans="2:4">
      <c r="B7863" s="8" t="s">
        <v>15729</v>
      </c>
      <c r="C7863" s="8" t="s">
        <v>15730</v>
      </c>
      <c r="D7863" s="9"/>
    </row>
    <row r="7864" spans="2:4">
      <c r="B7864" s="8" t="s">
        <v>15731</v>
      </c>
      <c r="C7864" s="8" t="s">
        <v>15732</v>
      </c>
      <c r="D7864" s="9"/>
    </row>
    <row r="7865" spans="2:4">
      <c r="B7865" s="8" t="s">
        <v>15733</v>
      </c>
      <c r="C7865" s="8" t="s">
        <v>15734</v>
      </c>
      <c r="D7865" s="9"/>
    </row>
    <row r="7866" spans="2:4">
      <c r="B7866" s="8" t="s">
        <v>15735</v>
      </c>
      <c r="C7866" s="8" t="s">
        <v>15736</v>
      </c>
      <c r="D7866" s="9"/>
    </row>
    <row r="7867" spans="2:4">
      <c r="B7867" s="8" t="s">
        <v>15737</v>
      </c>
      <c r="C7867" s="8" t="s">
        <v>15738</v>
      </c>
      <c r="D7867" s="9"/>
    </row>
    <row r="7868" spans="2:4">
      <c r="B7868" s="8" t="s">
        <v>15739</v>
      </c>
      <c r="C7868" s="8" t="s">
        <v>15740</v>
      </c>
      <c r="D7868" s="9"/>
    </row>
    <row r="7869" spans="2:4">
      <c r="B7869" s="8" t="s">
        <v>15741</v>
      </c>
      <c r="C7869" s="8" t="s">
        <v>15742</v>
      </c>
      <c r="D7869" s="9"/>
    </row>
    <row r="7870" spans="2:4">
      <c r="B7870" s="8" t="s">
        <v>15743</v>
      </c>
      <c r="C7870" s="8" t="s">
        <v>15744</v>
      </c>
      <c r="D7870" s="9"/>
    </row>
    <row r="7871" spans="2:4">
      <c r="B7871" s="8" t="s">
        <v>15745</v>
      </c>
      <c r="C7871" s="8" t="s">
        <v>15746</v>
      </c>
      <c r="D7871" s="9"/>
    </row>
    <row r="7872" spans="2:4">
      <c r="B7872" s="8" t="s">
        <v>15747</v>
      </c>
      <c r="C7872" s="8" t="s">
        <v>15748</v>
      </c>
      <c r="D7872" s="9"/>
    </row>
    <row r="7873" spans="2:4">
      <c r="B7873" s="8" t="s">
        <v>15749</v>
      </c>
      <c r="C7873" s="8" t="s">
        <v>15750</v>
      </c>
      <c r="D7873" s="9"/>
    </row>
    <row r="7874" spans="2:4">
      <c r="B7874" s="8" t="s">
        <v>15751</v>
      </c>
      <c r="C7874" s="8" t="s">
        <v>15752</v>
      </c>
      <c r="D7874" s="9"/>
    </row>
    <row r="7875" spans="2:4">
      <c r="B7875" s="8" t="s">
        <v>15753</v>
      </c>
      <c r="C7875" s="8" t="s">
        <v>15754</v>
      </c>
      <c r="D7875" s="9"/>
    </row>
    <row r="7876" spans="2:4">
      <c r="B7876" s="8" t="s">
        <v>15755</v>
      </c>
      <c r="C7876" s="8" t="s">
        <v>15756</v>
      </c>
      <c r="D7876" s="9"/>
    </row>
    <row r="7877" spans="2:4">
      <c r="B7877" s="8" t="s">
        <v>15757</v>
      </c>
      <c r="C7877" s="8" t="s">
        <v>15758</v>
      </c>
      <c r="D7877" s="9"/>
    </row>
    <row r="7878" spans="2:4">
      <c r="B7878" s="8" t="s">
        <v>15759</v>
      </c>
      <c r="C7878" s="8" t="s">
        <v>15760</v>
      </c>
      <c r="D7878" s="9"/>
    </row>
    <row r="7879" spans="2:4">
      <c r="B7879" s="8" t="s">
        <v>15761</v>
      </c>
      <c r="C7879" s="8" t="s">
        <v>15762</v>
      </c>
      <c r="D7879" s="9"/>
    </row>
    <row r="7880" spans="2:4">
      <c r="B7880" s="8" t="s">
        <v>15763</v>
      </c>
      <c r="C7880" s="8" t="s">
        <v>15764</v>
      </c>
      <c r="D7880" s="9"/>
    </row>
    <row r="7881" spans="2:4">
      <c r="B7881" s="8" t="s">
        <v>15765</v>
      </c>
      <c r="C7881" s="8" t="s">
        <v>15766</v>
      </c>
      <c r="D7881" s="9"/>
    </row>
    <row r="7882" spans="2:4">
      <c r="B7882" s="8" t="s">
        <v>15767</v>
      </c>
      <c r="C7882" s="8" t="s">
        <v>15768</v>
      </c>
      <c r="D7882" s="9"/>
    </row>
    <row r="7883" spans="2:4">
      <c r="B7883" s="8" t="s">
        <v>15769</v>
      </c>
      <c r="C7883" s="8" t="s">
        <v>15770</v>
      </c>
      <c r="D7883" s="9"/>
    </row>
    <row r="7884" spans="2:4">
      <c r="B7884" s="8" t="s">
        <v>15771</v>
      </c>
      <c r="C7884" s="8" t="s">
        <v>15772</v>
      </c>
      <c r="D7884" s="9"/>
    </row>
    <row r="7885" spans="2:4">
      <c r="B7885" s="8" t="s">
        <v>15773</v>
      </c>
      <c r="C7885" s="8" t="s">
        <v>15774</v>
      </c>
      <c r="D7885" s="9"/>
    </row>
    <row r="7886" spans="2:4">
      <c r="B7886" s="8" t="s">
        <v>15775</v>
      </c>
      <c r="C7886" s="8" t="s">
        <v>15776</v>
      </c>
      <c r="D7886" s="9"/>
    </row>
    <row r="7887" spans="2:4">
      <c r="B7887" s="8" t="s">
        <v>15777</v>
      </c>
      <c r="C7887" s="8" t="s">
        <v>15778</v>
      </c>
      <c r="D7887" s="9"/>
    </row>
    <row r="7888" spans="2:4">
      <c r="B7888" s="8" t="s">
        <v>15779</v>
      </c>
      <c r="C7888" s="8" t="s">
        <v>15780</v>
      </c>
      <c r="D7888" s="9"/>
    </row>
    <row r="7889" spans="2:4">
      <c r="B7889" s="8" t="s">
        <v>15781</v>
      </c>
      <c r="C7889" s="8" t="s">
        <v>15782</v>
      </c>
      <c r="D7889" s="9"/>
    </row>
    <row r="7890" spans="2:4">
      <c r="B7890" s="8" t="s">
        <v>15783</v>
      </c>
      <c r="C7890" s="8" t="s">
        <v>15784</v>
      </c>
      <c r="D7890" s="9"/>
    </row>
    <row r="7891" spans="2:4">
      <c r="B7891" s="8" t="s">
        <v>15785</v>
      </c>
      <c r="C7891" s="8" t="s">
        <v>15786</v>
      </c>
      <c r="D7891" s="9"/>
    </row>
    <row r="7892" spans="2:4">
      <c r="B7892" s="8" t="s">
        <v>15787</v>
      </c>
      <c r="C7892" s="8" t="s">
        <v>15788</v>
      </c>
      <c r="D7892" s="9"/>
    </row>
    <row r="7893" spans="2:4">
      <c r="B7893" s="8" t="s">
        <v>15789</v>
      </c>
      <c r="C7893" s="8" t="s">
        <v>15790</v>
      </c>
      <c r="D7893" s="9"/>
    </row>
    <row r="7894" spans="2:4">
      <c r="B7894" s="8" t="s">
        <v>15791</v>
      </c>
      <c r="C7894" s="8" t="s">
        <v>15792</v>
      </c>
      <c r="D7894" s="9"/>
    </row>
    <row r="7895" spans="2:4">
      <c r="B7895" s="8" t="s">
        <v>15793</v>
      </c>
      <c r="C7895" s="8" t="s">
        <v>15794</v>
      </c>
      <c r="D7895" s="9"/>
    </row>
    <row r="7896" spans="2:4">
      <c r="B7896" s="8" t="s">
        <v>15795</v>
      </c>
      <c r="C7896" s="8" t="s">
        <v>15796</v>
      </c>
      <c r="D7896" s="9"/>
    </row>
    <row r="7897" spans="2:4">
      <c r="B7897" s="8" t="s">
        <v>15797</v>
      </c>
      <c r="C7897" s="8" t="s">
        <v>15798</v>
      </c>
      <c r="D7897" s="9"/>
    </row>
    <row r="7898" spans="2:4">
      <c r="B7898" s="8" t="s">
        <v>15799</v>
      </c>
      <c r="C7898" s="8" t="s">
        <v>15800</v>
      </c>
      <c r="D7898" s="9"/>
    </row>
    <row r="7899" spans="2:4">
      <c r="B7899" s="8" t="s">
        <v>15801</v>
      </c>
      <c r="C7899" s="8" t="s">
        <v>15802</v>
      </c>
      <c r="D7899" s="9"/>
    </row>
    <row r="7900" spans="2:4">
      <c r="B7900" s="8" t="s">
        <v>15803</v>
      </c>
      <c r="C7900" s="8" t="s">
        <v>15804</v>
      </c>
      <c r="D7900" s="9"/>
    </row>
    <row r="7901" spans="2:4">
      <c r="B7901" s="8" t="s">
        <v>15805</v>
      </c>
      <c r="C7901" s="8" t="s">
        <v>15806</v>
      </c>
      <c r="D7901" s="9"/>
    </row>
    <row r="7902" spans="2:4">
      <c r="B7902" s="8" t="s">
        <v>15807</v>
      </c>
      <c r="C7902" s="8" t="s">
        <v>15808</v>
      </c>
      <c r="D7902" s="9"/>
    </row>
    <row r="7903" spans="2:4">
      <c r="B7903" s="8" t="s">
        <v>15809</v>
      </c>
      <c r="C7903" s="8" t="s">
        <v>15810</v>
      </c>
      <c r="D7903" s="9"/>
    </row>
    <row r="7904" spans="2:4">
      <c r="B7904" s="8" t="s">
        <v>15811</v>
      </c>
      <c r="C7904" s="8" t="s">
        <v>15812</v>
      </c>
      <c r="D7904" s="9"/>
    </row>
    <row r="7905" spans="2:4">
      <c r="B7905" s="8" t="s">
        <v>15813</v>
      </c>
      <c r="C7905" s="8" t="s">
        <v>15814</v>
      </c>
      <c r="D7905" s="9"/>
    </row>
    <row r="7906" spans="2:4">
      <c r="B7906" s="8" t="s">
        <v>15815</v>
      </c>
      <c r="C7906" s="8" t="s">
        <v>15816</v>
      </c>
      <c r="D7906" s="9"/>
    </row>
    <row r="7907" spans="2:4">
      <c r="B7907" s="8" t="s">
        <v>15817</v>
      </c>
      <c r="C7907" s="8" t="s">
        <v>15818</v>
      </c>
      <c r="D7907" s="9"/>
    </row>
    <row r="7908" spans="2:4">
      <c r="B7908" s="8" t="s">
        <v>15819</v>
      </c>
      <c r="C7908" s="8" t="s">
        <v>15820</v>
      </c>
      <c r="D7908" s="9"/>
    </row>
    <row r="7909" spans="2:4">
      <c r="B7909" s="8" t="s">
        <v>15821</v>
      </c>
      <c r="C7909" s="8" t="s">
        <v>15822</v>
      </c>
      <c r="D7909" s="9"/>
    </row>
    <row r="7910" spans="2:4">
      <c r="B7910" s="8" t="s">
        <v>15823</v>
      </c>
      <c r="C7910" s="8" t="s">
        <v>15824</v>
      </c>
      <c r="D7910" s="9"/>
    </row>
    <row r="7911" spans="2:4">
      <c r="B7911" s="8" t="s">
        <v>15825</v>
      </c>
      <c r="C7911" s="8" t="s">
        <v>15826</v>
      </c>
      <c r="D7911" s="9"/>
    </row>
    <row r="7912" spans="2:4">
      <c r="B7912" s="8" t="s">
        <v>15827</v>
      </c>
      <c r="C7912" s="8" t="s">
        <v>15828</v>
      </c>
      <c r="D7912" s="9"/>
    </row>
    <row r="7913" spans="2:4">
      <c r="B7913" s="8" t="s">
        <v>15829</v>
      </c>
      <c r="C7913" s="8" t="s">
        <v>15830</v>
      </c>
      <c r="D7913" s="9"/>
    </row>
    <row r="7914" spans="2:4">
      <c r="B7914" s="8" t="s">
        <v>15831</v>
      </c>
      <c r="C7914" s="8" t="s">
        <v>15832</v>
      </c>
      <c r="D7914" s="9"/>
    </row>
    <row r="7915" spans="2:4">
      <c r="B7915" s="8" t="s">
        <v>15833</v>
      </c>
      <c r="C7915" s="8" t="s">
        <v>15834</v>
      </c>
      <c r="D7915" s="9"/>
    </row>
    <row r="7916" spans="2:4">
      <c r="B7916" s="8" t="s">
        <v>15835</v>
      </c>
      <c r="C7916" s="8" t="s">
        <v>15836</v>
      </c>
      <c r="D7916" s="9"/>
    </row>
    <row r="7917" spans="2:4">
      <c r="B7917" s="8" t="s">
        <v>15837</v>
      </c>
      <c r="C7917" s="8" t="s">
        <v>15838</v>
      </c>
      <c r="D7917" s="9"/>
    </row>
    <row r="7918" spans="2:4">
      <c r="B7918" s="8" t="s">
        <v>15839</v>
      </c>
      <c r="C7918" s="8" t="s">
        <v>15840</v>
      </c>
      <c r="D7918" s="9"/>
    </row>
    <row r="7919" spans="2:4">
      <c r="B7919" s="8" t="s">
        <v>15841</v>
      </c>
      <c r="C7919" s="8" t="s">
        <v>15842</v>
      </c>
      <c r="D7919" s="9"/>
    </row>
    <row r="7920" spans="2:4">
      <c r="B7920" s="8" t="s">
        <v>15843</v>
      </c>
      <c r="C7920" s="8" t="s">
        <v>15844</v>
      </c>
      <c r="D7920" s="9"/>
    </row>
    <row r="7921" spans="2:4">
      <c r="B7921" s="8" t="s">
        <v>15845</v>
      </c>
      <c r="C7921" s="8" t="s">
        <v>15846</v>
      </c>
      <c r="D7921" s="9"/>
    </row>
    <row r="7922" spans="2:4">
      <c r="B7922" s="8" t="s">
        <v>15847</v>
      </c>
      <c r="C7922" s="8" t="s">
        <v>15848</v>
      </c>
      <c r="D7922" s="9"/>
    </row>
    <row r="7923" spans="2:4">
      <c r="B7923" s="8" t="s">
        <v>15849</v>
      </c>
      <c r="C7923" s="8" t="s">
        <v>15850</v>
      </c>
      <c r="D7923" s="9"/>
    </row>
    <row r="7924" spans="2:4">
      <c r="B7924" s="8" t="s">
        <v>15851</v>
      </c>
      <c r="C7924" s="8" t="s">
        <v>15852</v>
      </c>
      <c r="D7924" s="9"/>
    </row>
    <row r="7925" spans="2:4">
      <c r="B7925" s="8" t="s">
        <v>15853</v>
      </c>
      <c r="C7925" s="8" t="s">
        <v>15854</v>
      </c>
      <c r="D7925" s="9"/>
    </row>
    <row r="7926" spans="2:4">
      <c r="B7926" s="8" t="s">
        <v>15855</v>
      </c>
      <c r="C7926" s="8" t="s">
        <v>15856</v>
      </c>
      <c r="D7926" s="9"/>
    </row>
    <row r="7927" spans="2:4">
      <c r="B7927" s="8" t="s">
        <v>15857</v>
      </c>
      <c r="C7927" s="8" t="s">
        <v>15858</v>
      </c>
      <c r="D7927" s="9"/>
    </row>
    <row r="7928" spans="2:4">
      <c r="B7928" s="8" t="s">
        <v>15859</v>
      </c>
      <c r="C7928" s="8" t="s">
        <v>15860</v>
      </c>
      <c r="D7928" s="9"/>
    </row>
    <row r="7929" spans="2:4">
      <c r="B7929" s="8" t="s">
        <v>15861</v>
      </c>
      <c r="C7929" s="8" t="s">
        <v>15862</v>
      </c>
      <c r="D7929" s="9"/>
    </row>
    <row r="7930" spans="2:4">
      <c r="B7930" s="8" t="s">
        <v>15863</v>
      </c>
      <c r="C7930" s="8" t="s">
        <v>15864</v>
      </c>
      <c r="D7930" s="9"/>
    </row>
    <row r="7931" spans="2:4">
      <c r="B7931" s="8" t="s">
        <v>15865</v>
      </c>
      <c r="C7931" s="8" t="s">
        <v>15866</v>
      </c>
      <c r="D7931" s="9"/>
    </row>
    <row r="7932" spans="2:4">
      <c r="B7932" s="8" t="s">
        <v>15867</v>
      </c>
      <c r="C7932" s="8" t="s">
        <v>15868</v>
      </c>
      <c r="D7932" s="9"/>
    </row>
    <row r="7933" spans="2:4">
      <c r="B7933" s="8" t="s">
        <v>15869</v>
      </c>
      <c r="C7933" s="8" t="s">
        <v>15870</v>
      </c>
      <c r="D7933" s="9"/>
    </row>
    <row r="7934" spans="2:4">
      <c r="B7934" s="8" t="s">
        <v>15871</v>
      </c>
      <c r="C7934" s="8" t="s">
        <v>15872</v>
      </c>
      <c r="D7934" s="9"/>
    </row>
    <row r="7935" spans="2:4">
      <c r="B7935" s="8" t="s">
        <v>15873</v>
      </c>
      <c r="C7935" s="8" t="s">
        <v>15874</v>
      </c>
      <c r="D7935" s="9"/>
    </row>
    <row r="7936" spans="2:4">
      <c r="B7936" s="8" t="s">
        <v>15875</v>
      </c>
      <c r="C7936" s="8" t="s">
        <v>15876</v>
      </c>
      <c r="D7936" s="9"/>
    </row>
    <row r="7937" spans="2:4">
      <c r="B7937" s="8" t="s">
        <v>15877</v>
      </c>
      <c r="C7937" s="8" t="s">
        <v>15878</v>
      </c>
      <c r="D7937" s="9"/>
    </row>
    <row r="7938" spans="2:4">
      <c r="B7938" s="8" t="s">
        <v>15879</v>
      </c>
      <c r="C7938" s="8" t="s">
        <v>15880</v>
      </c>
      <c r="D7938" s="9"/>
    </row>
    <row r="7939" spans="2:4">
      <c r="B7939" s="8" t="s">
        <v>15881</v>
      </c>
      <c r="C7939" s="8" t="s">
        <v>15882</v>
      </c>
      <c r="D7939" s="9"/>
    </row>
    <row r="7940" spans="2:4">
      <c r="B7940" s="8" t="s">
        <v>15883</v>
      </c>
      <c r="C7940" s="8" t="s">
        <v>15884</v>
      </c>
      <c r="D7940" s="9"/>
    </row>
    <row r="7941" spans="2:4">
      <c r="B7941" s="8" t="s">
        <v>15885</v>
      </c>
      <c r="C7941" s="8" t="s">
        <v>15886</v>
      </c>
      <c r="D7941" s="9"/>
    </row>
    <row r="7942" spans="2:4">
      <c r="B7942" s="8" t="s">
        <v>15887</v>
      </c>
      <c r="C7942" s="8" t="s">
        <v>15888</v>
      </c>
      <c r="D7942" s="9"/>
    </row>
    <row r="7943" spans="2:4">
      <c r="B7943" s="8" t="s">
        <v>15889</v>
      </c>
      <c r="C7943" s="8" t="s">
        <v>15890</v>
      </c>
      <c r="D7943" s="9"/>
    </row>
    <row r="7944" spans="2:4">
      <c r="B7944" s="8" t="s">
        <v>15891</v>
      </c>
      <c r="C7944" s="8" t="s">
        <v>15892</v>
      </c>
      <c r="D7944" s="9"/>
    </row>
    <row r="7945" spans="2:4">
      <c r="B7945" s="8" t="s">
        <v>15893</v>
      </c>
      <c r="C7945" s="8" t="s">
        <v>15894</v>
      </c>
      <c r="D7945" s="9"/>
    </row>
    <row r="7946" spans="2:4">
      <c r="B7946" s="8" t="s">
        <v>15895</v>
      </c>
      <c r="C7946" s="8" t="s">
        <v>15896</v>
      </c>
      <c r="D7946" s="9"/>
    </row>
    <row r="7947" spans="2:4">
      <c r="B7947" s="8" t="s">
        <v>15897</v>
      </c>
      <c r="C7947" s="8" t="s">
        <v>15898</v>
      </c>
      <c r="D7947" s="9"/>
    </row>
    <row r="7948" spans="2:4">
      <c r="B7948" s="8" t="s">
        <v>15899</v>
      </c>
      <c r="C7948" s="8" t="s">
        <v>15900</v>
      </c>
      <c r="D7948" s="9"/>
    </row>
    <row r="7949" spans="2:4">
      <c r="B7949" s="8" t="s">
        <v>15901</v>
      </c>
      <c r="C7949" s="8" t="s">
        <v>15902</v>
      </c>
      <c r="D7949" s="9"/>
    </row>
    <row r="7950" spans="2:4">
      <c r="B7950" s="8" t="s">
        <v>15903</v>
      </c>
      <c r="C7950" s="8" t="s">
        <v>15904</v>
      </c>
      <c r="D7950" s="9"/>
    </row>
    <row r="7951" spans="2:4">
      <c r="B7951" s="8" t="s">
        <v>15905</v>
      </c>
      <c r="C7951" s="8" t="s">
        <v>15906</v>
      </c>
      <c r="D7951" s="9"/>
    </row>
    <row r="7952" spans="2:4">
      <c r="B7952" s="8" t="s">
        <v>15907</v>
      </c>
      <c r="C7952" s="8" t="s">
        <v>15908</v>
      </c>
      <c r="D7952" s="9"/>
    </row>
    <row r="7953" spans="2:4">
      <c r="B7953" s="8" t="s">
        <v>15909</v>
      </c>
      <c r="C7953" s="8" t="s">
        <v>15910</v>
      </c>
      <c r="D7953" s="9"/>
    </row>
    <row r="7954" spans="2:4">
      <c r="B7954" s="8" t="s">
        <v>15911</v>
      </c>
      <c r="C7954" s="8" t="s">
        <v>15912</v>
      </c>
      <c r="D7954" s="9"/>
    </row>
    <row r="7955" spans="2:4">
      <c r="B7955" s="8" t="s">
        <v>15913</v>
      </c>
      <c r="C7955" s="8" t="s">
        <v>15914</v>
      </c>
      <c r="D7955" s="9"/>
    </row>
    <row r="7956" spans="2:4">
      <c r="B7956" s="8" t="s">
        <v>15915</v>
      </c>
      <c r="C7956" s="8" t="s">
        <v>15916</v>
      </c>
      <c r="D7956" s="9"/>
    </row>
    <row r="7957" spans="2:4">
      <c r="B7957" s="8" t="s">
        <v>15917</v>
      </c>
      <c r="C7957" s="8" t="s">
        <v>15918</v>
      </c>
      <c r="D7957" s="9"/>
    </row>
    <row r="7958" spans="2:4">
      <c r="B7958" s="8" t="s">
        <v>15919</v>
      </c>
      <c r="C7958" s="8" t="s">
        <v>15920</v>
      </c>
      <c r="D7958" s="9"/>
    </row>
    <row r="7959" spans="2:4">
      <c r="B7959" s="8" t="s">
        <v>15921</v>
      </c>
      <c r="C7959" s="8" t="s">
        <v>15922</v>
      </c>
      <c r="D7959" s="9"/>
    </row>
    <row r="7960" spans="2:4">
      <c r="B7960" s="8" t="s">
        <v>15923</v>
      </c>
      <c r="C7960" s="8" t="s">
        <v>15924</v>
      </c>
      <c r="D7960" s="9"/>
    </row>
    <row r="7961" spans="2:4">
      <c r="B7961" s="8" t="s">
        <v>15925</v>
      </c>
      <c r="C7961" s="8" t="s">
        <v>15926</v>
      </c>
      <c r="D7961" s="9"/>
    </row>
    <row r="7962" spans="2:4">
      <c r="B7962" s="8" t="s">
        <v>15927</v>
      </c>
      <c r="C7962" s="8" t="s">
        <v>15928</v>
      </c>
      <c r="D7962" s="9"/>
    </row>
    <row r="7963" spans="2:4">
      <c r="B7963" s="8" t="s">
        <v>15929</v>
      </c>
      <c r="C7963" s="8" t="s">
        <v>15930</v>
      </c>
      <c r="D7963" s="9"/>
    </row>
    <row r="7964" spans="2:4">
      <c r="B7964" s="8" t="s">
        <v>15931</v>
      </c>
      <c r="C7964" s="8" t="s">
        <v>15932</v>
      </c>
      <c r="D7964" s="9"/>
    </row>
    <row r="7965" spans="2:4">
      <c r="B7965" s="8" t="s">
        <v>15933</v>
      </c>
      <c r="C7965" s="8" t="s">
        <v>15934</v>
      </c>
      <c r="D7965" s="9"/>
    </row>
    <row r="7966" spans="2:4">
      <c r="B7966" s="8" t="s">
        <v>15935</v>
      </c>
      <c r="C7966" s="8" t="s">
        <v>15936</v>
      </c>
      <c r="D7966" s="9"/>
    </row>
    <row r="7967" spans="2:4">
      <c r="B7967" s="8" t="s">
        <v>15937</v>
      </c>
      <c r="C7967" s="8" t="s">
        <v>15938</v>
      </c>
      <c r="D7967" s="9"/>
    </row>
    <row r="7968" spans="2:4">
      <c r="B7968" s="8" t="s">
        <v>15939</v>
      </c>
      <c r="C7968" s="8" t="s">
        <v>15940</v>
      </c>
      <c r="D7968" s="9"/>
    </row>
    <row r="7969" spans="2:4">
      <c r="B7969" s="8" t="s">
        <v>15941</v>
      </c>
      <c r="C7969" s="8" t="s">
        <v>15942</v>
      </c>
      <c r="D7969" s="9"/>
    </row>
    <row r="7970" spans="2:4">
      <c r="B7970" s="8" t="s">
        <v>15943</v>
      </c>
      <c r="C7970" s="8" t="s">
        <v>15944</v>
      </c>
      <c r="D7970" s="9"/>
    </row>
    <row r="7971" spans="2:4">
      <c r="B7971" s="8" t="s">
        <v>15945</v>
      </c>
      <c r="C7971" s="8" t="s">
        <v>15946</v>
      </c>
      <c r="D7971" s="9"/>
    </row>
    <row r="7972" spans="2:4">
      <c r="B7972" s="8" t="s">
        <v>15947</v>
      </c>
      <c r="C7972" s="8" t="s">
        <v>15948</v>
      </c>
      <c r="D7972" s="9"/>
    </row>
    <row r="7973" spans="2:4">
      <c r="B7973" s="8" t="s">
        <v>15949</v>
      </c>
      <c r="C7973" s="8" t="s">
        <v>15950</v>
      </c>
      <c r="D7973" s="9"/>
    </row>
    <row r="7974" spans="2:4">
      <c r="B7974" s="8" t="s">
        <v>15951</v>
      </c>
      <c r="C7974" s="8" t="s">
        <v>15952</v>
      </c>
      <c r="D7974" s="9"/>
    </row>
    <row r="7975" spans="2:4">
      <c r="B7975" s="8" t="s">
        <v>15953</v>
      </c>
      <c r="C7975" s="8" t="s">
        <v>15954</v>
      </c>
      <c r="D7975" s="9"/>
    </row>
    <row r="7976" spans="2:4">
      <c r="B7976" s="8" t="s">
        <v>15955</v>
      </c>
      <c r="C7976" s="8" t="s">
        <v>15956</v>
      </c>
      <c r="D7976" s="9"/>
    </row>
    <row r="7977" spans="2:4">
      <c r="B7977" s="8" t="s">
        <v>15957</v>
      </c>
      <c r="C7977" s="8" t="s">
        <v>15958</v>
      </c>
      <c r="D7977" s="9"/>
    </row>
    <row r="7978" spans="2:4">
      <c r="B7978" s="8" t="s">
        <v>15959</v>
      </c>
      <c r="C7978" s="8" t="s">
        <v>15960</v>
      </c>
      <c r="D7978" s="9"/>
    </row>
    <row r="7979" spans="2:4">
      <c r="B7979" s="8" t="s">
        <v>15961</v>
      </c>
      <c r="C7979" s="8" t="s">
        <v>15962</v>
      </c>
      <c r="D7979" s="9"/>
    </row>
    <row r="7980" spans="2:4">
      <c r="B7980" s="8" t="s">
        <v>15963</v>
      </c>
      <c r="C7980" s="8" t="s">
        <v>15964</v>
      </c>
      <c r="D7980" s="9"/>
    </row>
    <row r="7981" spans="2:4">
      <c r="B7981" s="8" t="s">
        <v>15965</v>
      </c>
      <c r="C7981" s="8" t="s">
        <v>15966</v>
      </c>
      <c r="D7981" s="9"/>
    </row>
    <row r="7982" spans="2:4">
      <c r="B7982" s="8" t="s">
        <v>15967</v>
      </c>
      <c r="C7982" s="8" t="s">
        <v>15968</v>
      </c>
      <c r="D7982" s="9"/>
    </row>
    <row r="7983" spans="2:4">
      <c r="B7983" s="8" t="s">
        <v>15969</v>
      </c>
      <c r="C7983" s="8" t="s">
        <v>15970</v>
      </c>
      <c r="D7983" s="9"/>
    </row>
    <row r="7984" spans="2:4">
      <c r="B7984" s="8" t="s">
        <v>15971</v>
      </c>
      <c r="C7984" s="8" t="s">
        <v>15972</v>
      </c>
      <c r="D7984" s="9"/>
    </row>
    <row r="7985" spans="2:4">
      <c r="B7985" s="8" t="s">
        <v>15973</v>
      </c>
      <c r="C7985" s="8" t="s">
        <v>15974</v>
      </c>
      <c r="D7985" s="9"/>
    </row>
    <row r="7986" spans="2:4">
      <c r="B7986" s="8" t="s">
        <v>15975</v>
      </c>
      <c r="C7986" s="8" t="s">
        <v>15976</v>
      </c>
      <c r="D7986" s="9"/>
    </row>
    <row r="7987" spans="2:4">
      <c r="B7987" s="8" t="s">
        <v>15977</v>
      </c>
      <c r="C7987" s="8" t="s">
        <v>15978</v>
      </c>
      <c r="D7987" s="9"/>
    </row>
    <row r="7988" spans="2:4">
      <c r="B7988" s="8" t="s">
        <v>15979</v>
      </c>
      <c r="C7988" s="8" t="s">
        <v>15980</v>
      </c>
      <c r="D7988" s="9"/>
    </row>
    <row r="7989" spans="2:4">
      <c r="B7989" s="8" t="s">
        <v>15981</v>
      </c>
      <c r="C7989" s="8" t="s">
        <v>15982</v>
      </c>
      <c r="D7989" s="9"/>
    </row>
    <row r="7990" spans="2:4">
      <c r="B7990" s="8" t="s">
        <v>15983</v>
      </c>
      <c r="C7990" s="8" t="s">
        <v>15984</v>
      </c>
      <c r="D7990" s="9"/>
    </row>
    <row r="7991" spans="2:4">
      <c r="B7991" s="8" t="s">
        <v>15985</v>
      </c>
      <c r="C7991" s="8" t="s">
        <v>15986</v>
      </c>
      <c r="D7991" s="9"/>
    </row>
    <row r="7992" spans="2:4">
      <c r="B7992" s="8" t="s">
        <v>15987</v>
      </c>
      <c r="C7992" s="8" t="s">
        <v>15988</v>
      </c>
      <c r="D7992" s="9"/>
    </row>
    <row r="7993" spans="2:4">
      <c r="B7993" s="8" t="s">
        <v>15989</v>
      </c>
      <c r="C7993" s="8" t="s">
        <v>15990</v>
      </c>
      <c r="D7993" s="9"/>
    </row>
    <row r="7994" spans="2:4">
      <c r="B7994" s="8" t="s">
        <v>15991</v>
      </c>
      <c r="C7994" s="8" t="s">
        <v>15992</v>
      </c>
      <c r="D7994" s="9"/>
    </row>
    <row r="7995" spans="2:4">
      <c r="B7995" s="8" t="s">
        <v>15993</v>
      </c>
      <c r="C7995" s="8" t="s">
        <v>15994</v>
      </c>
      <c r="D7995" s="9"/>
    </row>
    <row r="7996" spans="2:4">
      <c r="B7996" s="8" t="s">
        <v>15995</v>
      </c>
      <c r="C7996" s="8" t="s">
        <v>15996</v>
      </c>
      <c r="D7996" s="9"/>
    </row>
    <row r="7997" spans="2:4">
      <c r="B7997" s="8" t="s">
        <v>15997</v>
      </c>
      <c r="C7997" s="8" t="s">
        <v>15998</v>
      </c>
      <c r="D7997" s="9"/>
    </row>
    <row r="7998" spans="2:4">
      <c r="B7998" s="8" t="s">
        <v>15999</v>
      </c>
      <c r="C7998" s="8" t="s">
        <v>16000</v>
      </c>
      <c r="D7998" s="9"/>
    </row>
    <row r="7999" spans="2:4">
      <c r="B7999" s="8" t="s">
        <v>16001</v>
      </c>
      <c r="C7999" s="8" t="s">
        <v>16002</v>
      </c>
      <c r="D7999" s="9"/>
    </row>
    <row r="8000" spans="2:4">
      <c r="B8000" s="8" t="s">
        <v>16003</v>
      </c>
      <c r="C8000" s="8" t="s">
        <v>16004</v>
      </c>
      <c r="D8000" s="9"/>
    </row>
    <row r="8001" spans="2:4">
      <c r="B8001" s="8" t="s">
        <v>16005</v>
      </c>
      <c r="C8001" s="8" t="s">
        <v>16006</v>
      </c>
      <c r="D8001" s="9"/>
    </row>
    <row r="8002" spans="2:4">
      <c r="B8002" s="8" t="s">
        <v>16007</v>
      </c>
      <c r="C8002" s="8" t="s">
        <v>16008</v>
      </c>
      <c r="D8002" s="9"/>
    </row>
    <row r="8003" spans="2:4">
      <c r="B8003" s="8" t="s">
        <v>16009</v>
      </c>
      <c r="C8003" s="8" t="s">
        <v>16010</v>
      </c>
      <c r="D8003" s="9"/>
    </row>
    <row r="8004" spans="2:4">
      <c r="B8004" s="8" t="s">
        <v>16011</v>
      </c>
      <c r="C8004" s="8" t="s">
        <v>16012</v>
      </c>
      <c r="D8004" s="9"/>
    </row>
    <row r="8005" spans="2:4">
      <c r="B8005" s="8" t="s">
        <v>16013</v>
      </c>
      <c r="C8005" s="8" t="s">
        <v>16014</v>
      </c>
      <c r="D8005" s="9"/>
    </row>
    <row r="8006" spans="2:4">
      <c r="B8006" s="8" t="s">
        <v>16015</v>
      </c>
      <c r="C8006" s="8" t="s">
        <v>16016</v>
      </c>
      <c r="D8006" s="9"/>
    </row>
    <row r="8007" spans="2:4">
      <c r="B8007" s="8" t="s">
        <v>16017</v>
      </c>
      <c r="C8007" s="8" t="s">
        <v>16018</v>
      </c>
      <c r="D8007" s="9"/>
    </row>
    <row r="8008" spans="2:4">
      <c r="B8008" s="8" t="s">
        <v>16019</v>
      </c>
      <c r="C8008" s="8" t="s">
        <v>16020</v>
      </c>
      <c r="D8008" s="9"/>
    </row>
    <row r="8009" spans="2:4">
      <c r="B8009" s="8" t="s">
        <v>16021</v>
      </c>
      <c r="C8009" s="8" t="s">
        <v>16022</v>
      </c>
      <c r="D8009" s="9"/>
    </row>
    <row r="8010" spans="2:4">
      <c r="B8010" s="8" t="s">
        <v>16023</v>
      </c>
      <c r="C8010" s="8" t="s">
        <v>16024</v>
      </c>
      <c r="D8010" s="9"/>
    </row>
    <row r="8011" spans="2:4">
      <c r="B8011" s="8" t="s">
        <v>16025</v>
      </c>
      <c r="C8011" s="8" t="s">
        <v>16026</v>
      </c>
      <c r="D8011" s="9"/>
    </row>
    <row r="8012" spans="2:4">
      <c r="B8012" s="8" t="s">
        <v>16027</v>
      </c>
      <c r="C8012" s="8" t="s">
        <v>16028</v>
      </c>
      <c r="D8012" s="9"/>
    </row>
    <row r="8013" spans="2:4">
      <c r="B8013" s="8" t="s">
        <v>16029</v>
      </c>
      <c r="C8013" s="8" t="s">
        <v>16030</v>
      </c>
      <c r="D8013" s="9"/>
    </row>
    <row r="8014" spans="2:4">
      <c r="B8014" s="8" t="s">
        <v>16031</v>
      </c>
      <c r="C8014" s="8" t="s">
        <v>16032</v>
      </c>
      <c r="D8014" s="9"/>
    </row>
    <row r="8015" spans="2:4">
      <c r="B8015" s="8" t="s">
        <v>16033</v>
      </c>
      <c r="C8015" s="8" t="s">
        <v>16034</v>
      </c>
      <c r="D8015" s="9"/>
    </row>
    <row r="8016" spans="2:4">
      <c r="B8016" s="8" t="s">
        <v>16035</v>
      </c>
      <c r="C8016" s="8" t="s">
        <v>16036</v>
      </c>
      <c r="D8016" s="9"/>
    </row>
    <row r="8017" spans="2:4">
      <c r="B8017" s="8" t="s">
        <v>16037</v>
      </c>
      <c r="C8017" s="8" t="s">
        <v>16038</v>
      </c>
      <c r="D8017" s="9"/>
    </row>
    <row r="8018" spans="2:4">
      <c r="B8018" s="8" t="s">
        <v>16039</v>
      </c>
      <c r="C8018" s="8" t="s">
        <v>16040</v>
      </c>
      <c r="D8018" s="9"/>
    </row>
    <row r="8019" spans="2:4">
      <c r="B8019" s="8" t="s">
        <v>16041</v>
      </c>
      <c r="C8019" s="8" t="s">
        <v>16042</v>
      </c>
      <c r="D8019" s="9"/>
    </row>
    <row r="8020" spans="2:4">
      <c r="B8020" s="8" t="s">
        <v>16043</v>
      </c>
      <c r="C8020" s="8" t="s">
        <v>16044</v>
      </c>
      <c r="D8020" s="9"/>
    </row>
    <row r="8021" spans="2:4">
      <c r="B8021" s="8" t="s">
        <v>16045</v>
      </c>
      <c r="C8021" s="8" t="s">
        <v>16046</v>
      </c>
      <c r="D8021" s="9"/>
    </row>
    <row r="8022" spans="2:4">
      <c r="B8022" s="8" t="s">
        <v>16047</v>
      </c>
      <c r="C8022" s="8" t="s">
        <v>16048</v>
      </c>
      <c r="D8022" s="9"/>
    </row>
    <row r="8023" spans="2:4">
      <c r="B8023" s="8" t="s">
        <v>16049</v>
      </c>
      <c r="C8023" s="8" t="s">
        <v>16050</v>
      </c>
      <c r="D8023" s="9"/>
    </row>
    <row r="8024" spans="2:4">
      <c r="B8024" s="8" t="s">
        <v>16051</v>
      </c>
      <c r="C8024" s="8" t="s">
        <v>16052</v>
      </c>
      <c r="D8024" s="9"/>
    </row>
    <row r="8025" spans="2:4">
      <c r="B8025" s="8" t="s">
        <v>16053</v>
      </c>
      <c r="C8025" s="8" t="s">
        <v>16054</v>
      </c>
      <c r="D8025" s="9"/>
    </row>
    <row r="8026" spans="2:4">
      <c r="B8026" s="8" t="s">
        <v>16055</v>
      </c>
      <c r="C8026" s="8" t="s">
        <v>16056</v>
      </c>
      <c r="D8026" s="9"/>
    </row>
    <row r="8027" spans="2:4">
      <c r="B8027" s="8" t="s">
        <v>16057</v>
      </c>
      <c r="C8027" s="8" t="s">
        <v>16058</v>
      </c>
      <c r="D8027" s="9"/>
    </row>
    <row r="8028" spans="2:4">
      <c r="B8028" s="8" t="s">
        <v>16059</v>
      </c>
      <c r="C8028" s="8" t="s">
        <v>16060</v>
      </c>
      <c r="D8028" s="9"/>
    </row>
    <row r="8029" spans="2:4">
      <c r="B8029" s="8" t="s">
        <v>16061</v>
      </c>
      <c r="C8029" s="8" t="s">
        <v>16062</v>
      </c>
      <c r="D8029" s="9"/>
    </row>
    <row r="8030" spans="2:4">
      <c r="B8030" s="8" t="s">
        <v>16063</v>
      </c>
      <c r="C8030" s="8" t="s">
        <v>16064</v>
      </c>
      <c r="D8030" s="9"/>
    </row>
    <row r="8031" spans="2:4">
      <c r="B8031" s="8" t="s">
        <v>16065</v>
      </c>
      <c r="C8031" s="8" t="s">
        <v>16066</v>
      </c>
      <c r="D8031" s="9"/>
    </row>
    <row r="8032" spans="2:4">
      <c r="B8032" s="8" t="s">
        <v>16067</v>
      </c>
      <c r="C8032" s="8" t="s">
        <v>16068</v>
      </c>
      <c r="D8032" s="9"/>
    </row>
    <row r="8033" spans="2:4">
      <c r="B8033" s="8" t="s">
        <v>16069</v>
      </c>
      <c r="C8033" s="8" t="s">
        <v>16070</v>
      </c>
      <c r="D8033" s="9"/>
    </row>
    <row r="8034" spans="2:4">
      <c r="B8034" s="8" t="s">
        <v>16071</v>
      </c>
      <c r="C8034" s="8" t="s">
        <v>16072</v>
      </c>
      <c r="D8034" s="9"/>
    </row>
    <row r="8035" spans="2:4">
      <c r="B8035" s="8" t="s">
        <v>16073</v>
      </c>
      <c r="C8035" s="8" t="s">
        <v>16074</v>
      </c>
      <c r="D8035" s="9"/>
    </row>
    <row r="8036" spans="2:4">
      <c r="B8036" s="8" t="s">
        <v>16075</v>
      </c>
      <c r="C8036" s="8" t="s">
        <v>16076</v>
      </c>
      <c r="D8036" s="9"/>
    </row>
    <row r="8037" spans="2:4">
      <c r="B8037" s="8" t="s">
        <v>16077</v>
      </c>
      <c r="C8037" s="8" t="s">
        <v>16078</v>
      </c>
      <c r="D8037" s="9"/>
    </row>
    <row r="8038" spans="2:4">
      <c r="B8038" s="8" t="s">
        <v>16079</v>
      </c>
      <c r="C8038" s="8" t="s">
        <v>16080</v>
      </c>
      <c r="D8038" s="9"/>
    </row>
    <row r="8039" spans="2:4">
      <c r="B8039" s="8" t="s">
        <v>16081</v>
      </c>
      <c r="C8039" s="8" t="s">
        <v>16082</v>
      </c>
      <c r="D8039" s="9"/>
    </row>
    <row r="8040" spans="2:4">
      <c r="B8040" s="8" t="s">
        <v>16083</v>
      </c>
      <c r="C8040" s="8" t="s">
        <v>16084</v>
      </c>
      <c r="D8040" s="9"/>
    </row>
    <row r="8041" spans="2:4">
      <c r="B8041" s="8" t="s">
        <v>16085</v>
      </c>
      <c r="C8041" s="8" t="s">
        <v>16086</v>
      </c>
      <c r="D8041" s="9"/>
    </row>
    <row r="8042" spans="2:4">
      <c r="B8042" s="8" t="s">
        <v>16087</v>
      </c>
      <c r="C8042" s="8" t="s">
        <v>16088</v>
      </c>
      <c r="D8042" s="9"/>
    </row>
    <row r="8043" spans="2:4">
      <c r="B8043" s="8" t="s">
        <v>16089</v>
      </c>
      <c r="C8043" s="8" t="s">
        <v>16090</v>
      </c>
      <c r="D8043" s="9"/>
    </row>
    <row r="8044" spans="2:4">
      <c r="B8044" s="8" t="s">
        <v>16091</v>
      </c>
      <c r="C8044" s="8" t="s">
        <v>16092</v>
      </c>
      <c r="D8044" s="9"/>
    </row>
    <row r="8045" spans="2:4">
      <c r="B8045" s="8" t="s">
        <v>16093</v>
      </c>
      <c r="C8045" s="8" t="s">
        <v>16094</v>
      </c>
      <c r="D8045" s="9"/>
    </row>
    <row r="8046" spans="2:4">
      <c r="B8046" s="8" t="s">
        <v>16095</v>
      </c>
      <c r="C8046" s="8" t="s">
        <v>16096</v>
      </c>
      <c r="D8046" s="9"/>
    </row>
    <row r="8047" spans="2:4">
      <c r="B8047" s="8" t="s">
        <v>16097</v>
      </c>
      <c r="C8047" s="8" t="s">
        <v>16098</v>
      </c>
      <c r="D8047" s="9"/>
    </row>
    <row r="8048" spans="2:4">
      <c r="B8048" s="8" t="s">
        <v>16099</v>
      </c>
      <c r="C8048" s="8" t="s">
        <v>16100</v>
      </c>
      <c r="D8048" s="9"/>
    </row>
    <row r="8049" spans="2:4">
      <c r="B8049" s="8" t="s">
        <v>16101</v>
      </c>
      <c r="C8049" s="8" t="s">
        <v>16102</v>
      </c>
      <c r="D8049" s="9"/>
    </row>
    <row r="8050" spans="2:4">
      <c r="B8050" s="8" t="s">
        <v>16103</v>
      </c>
      <c r="C8050" s="8" t="s">
        <v>16104</v>
      </c>
      <c r="D8050" s="9"/>
    </row>
    <row r="8051" spans="2:4">
      <c r="B8051" s="8" t="s">
        <v>16105</v>
      </c>
      <c r="C8051" s="8" t="s">
        <v>16106</v>
      </c>
      <c r="D8051" s="9"/>
    </row>
    <row r="8052" spans="2:4">
      <c r="B8052" s="8" t="s">
        <v>16107</v>
      </c>
      <c r="C8052" s="8" t="s">
        <v>16108</v>
      </c>
      <c r="D8052" s="9"/>
    </row>
    <row r="8053" spans="2:4">
      <c r="B8053" s="8" t="s">
        <v>16109</v>
      </c>
      <c r="C8053" s="8" t="s">
        <v>16110</v>
      </c>
      <c r="D8053" s="9"/>
    </row>
    <row r="8054" spans="2:4">
      <c r="B8054" s="8" t="s">
        <v>16111</v>
      </c>
      <c r="C8054" s="8" t="s">
        <v>16112</v>
      </c>
      <c r="D8054" s="9"/>
    </row>
    <row r="8055" spans="2:4">
      <c r="B8055" s="8" t="s">
        <v>16113</v>
      </c>
      <c r="C8055" s="8" t="s">
        <v>16114</v>
      </c>
      <c r="D8055" s="9"/>
    </row>
    <row r="8056" spans="2:4">
      <c r="B8056" s="8" t="s">
        <v>16115</v>
      </c>
      <c r="C8056" s="8" t="s">
        <v>16116</v>
      </c>
      <c r="D8056" s="9"/>
    </row>
    <row r="8057" spans="2:4">
      <c r="B8057" s="8" t="s">
        <v>16117</v>
      </c>
      <c r="C8057" s="8" t="s">
        <v>16118</v>
      </c>
      <c r="D8057" s="9"/>
    </row>
    <row r="8058" spans="2:4">
      <c r="B8058" s="8" t="s">
        <v>16119</v>
      </c>
      <c r="C8058" s="8" t="s">
        <v>16120</v>
      </c>
      <c r="D8058" s="9"/>
    </row>
    <row r="8059" spans="2:4">
      <c r="B8059" s="8" t="s">
        <v>16121</v>
      </c>
      <c r="C8059" s="8" t="s">
        <v>16122</v>
      </c>
      <c r="D8059" s="9"/>
    </row>
    <row r="8060" spans="2:4">
      <c r="B8060" s="8" t="s">
        <v>16123</v>
      </c>
      <c r="C8060" s="8" t="s">
        <v>16124</v>
      </c>
      <c r="D8060" s="9"/>
    </row>
    <row r="8061" spans="2:4">
      <c r="B8061" s="8" t="s">
        <v>16125</v>
      </c>
      <c r="C8061" s="8" t="s">
        <v>16126</v>
      </c>
      <c r="D8061" s="9"/>
    </row>
    <row r="8062" spans="2:4">
      <c r="B8062" s="8" t="s">
        <v>16127</v>
      </c>
      <c r="C8062" s="8" t="s">
        <v>16128</v>
      </c>
      <c r="D8062" s="9"/>
    </row>
    <row r="8063" spans="2:4">
      <c r="B8063" s="8" t="s">
        <v>16129</v>
      </c>
      <c r="C8063" s="8" t="s">
        <v>16130</v>
      </c>
      <c r="D8063" s="9"/>
    </row>
    <row r="8064" spans="2:4">
      <c r="B8064" s="8" t="s">
        <v>16131</v>
      </c>
      <c r="C8064" s="8" t="s">
        <v>16132</v>
      </c>
      <c r="D8064" s="9"/>
    </row>
    <row r="8065" spans="2:4">
      <c r="B8065" s="8" t="s">
        <v>16133</v>
      </c>
      <c r="C8065" s="8" t="s">
        <v>16134</v>
      </c>
      <c r="D8065" s="9"/>
    </row>
    <row r="8066" spans="2:4">
      <c r="B8066" s="8" t="s">
        <v>16135</v>
      </c>
      <c r="C8066" s="8" t="s">
        <v>16136</v>
      </c>
      <c r="D8066" s="9"/>
    </row>
    <row r="8067" spans="2:4">
      <c r="B8067" s="8" t="s">
        <v>16137</v>
      </c>
      <c r="C8067" s="8" t="s">
        <v>16138</v>
      </c>
      <c r="D8067" s="9"/>
    </row>
    <row r="8068" spans="2:4">
      <c r="B8068" s="8" t="s">
        <v>16139</v>
      </c>
      <c r="C8068" s="8" t="s">
        <v>16140</v>
      </c>
      <c r="D8068" s="9"/>
    </row>
    <row r="8069" spans="2:4">
      <c r="B8069" s="8" t="s">
        <v>16141</v>
      </c>
      <c r="C8069" s="8" t="s">
        <v>16142</v>
      </c>
      <c r="D8069" s="9"/>
    </row>
    <row r="8070" spans="2:4">
      <c r="B8070" s="8" t="s">
        <v>16143</v>
      </c>
      <c r="C8070" s="8" t="s">
        <v>16144</v>
      </c>
      <c r="D8070" s="9"/>
    </row>
    <row r="8071" spans="2:4">
      <c r="B8071" s="8" t="s">
        <v>16145</v>
      </c>
      <c r="C8071" s="8" t="s">
        <v>16146</v>
      </c>
      <c r="D8071" s="9"/>
    </row>
    <row r="8072" spans="2:4">
      <c r="B8072" s="8" t="s">
        <v>16147</v>
      </c>
      <c r="C8072" s="8" t="s">
        <v>16148</v>
      </c>
      <c r="D8072" s="9"/>
    </row>
    <row r="8073" spans="2:4">
      <c r="B8073" s="8" t="s">
        <v>16149</v>
      </c>
      <c r="C8073" s="8" t="s">
        <v>16150</v>
      </c>
      <c r="D8073" s="9"/>
    </row>
    <row r="8074" spans="2:4">
      <c r="B8074" s="8" t="s">
        <v>16151</v>
      </c>
      <c r="C8074" s="8" t="s">
        <v>16152</v>
      </c>
      <c r="D8074" s="9"/>
    </row>
    <row r="8075" spans="2:4">
      <c r="B8075" s="8" t="s">
        <v>16153</v>
      </c>
      <c r="C8075" s="8" t="s">
        <v>16154</v>
      </c>
      <c r="D8075" s="9"/>
    </row>
    <row r="8076" spans="2:4">
      <c r="B8076" s="8" t="s">
        <v>16155</v>
      </c>
      <c r="C8076" s="8" t="s">
        <v>16156</v>
      </c>
      <c r="D8076" s="9"/>
    </row>
    <row r="8077" spans="2:4">
      <c r="B8077" s="8" t="s">
        <v>16157</v>
      </c>
      <c r="C8077" s="8" t="s">
        <v>16158</v>
      </c>
      <c r="D8077" s="9"/>
    </row>
    <row r="8078" spans="2:4">
      <c r="B8078" s="8" t="s">
        <v>16159</v>
      </c>
      <c r="C8078" s="8" t="s">
        <v>16160</v>
      </c>
      <c r="D8078" s="9"/>
    </row>
    <row r="8079" spans="2:4">
      <c r="B8079" s="8" t="s">
        <v>16161</v>
      </c>
      <c r="C8079" s="8" t="s">
        <v>16162</v>
      </c>
      <c r="D8079" s="9"/>
    </row>
    <row r="8080" spans="2:4">
      <c r="B8080" s="8" t="s">
        <v>16163</v>
      </c>
      <c r="C8080" s="8" t="s">
        <v>16164</v>
      </c>
      <c r="D8080" s="9"/>
    </row>
    <row r="8081" spans="2:4">
      <c r="B8081" s="8" t="s">
        <v>16165</v>
      </c>
      <c r="C8081" s="8" t="s">
        <v>16166</v>
      </c>
      <c r="D8081" s="9"/>
    </row>
    <row r="8082" spans="2:4">
      <c r="B8082" s="8" t="s">
        <v>16167</v>
      </c>
      <c r="C8082" s="8" t="s">
        <v>16168</v>
      </c>
      <c r="D8082" s="9"/>
    </row>
    <row r="8083" spans="2:4">
      <c r="B8083" s="8" t="s">
        <v>16169</v>
      </c>
      <c r="C8083" s="8" t="s">
        <v>16170</v>
      </c>
      <c r="D8083" s="9"/>
    </row>
    <row r="8084" spans="2:4">
      <c r="B8084" s="8" t="s">
        <v>16171</v>
      </c>
      <c r="C8084" s="8" t="s">
        <v>16172</v>
      </c>
      <c r="D8084" s="9"/>
    </row>
    <row r="8085" spans="2:4">
      <c r="B8085" s="8" t="s">
        <v>16173</v>
      </c>
      <c r="C8085" s="8" t="s">
        <v>16174</v>
      </c>
      <c r="D8085" s="9"/>
    </row>
    <row r="8086" spans="2:4">
      <c r="B8086" s="8" t="s">
        <v>16175</v>
      </c>
      <c r="C8086" s="8" t="s">
        <v>16176</v>
      </c>
      <c r="D8086" s="9"/>
    </row>
    <row r="8087" spans="2:4">
      <c r="B8087" s="8" t="s">
        <v>16177</v>
      </c>
      <c r="C8087" s="8" t="s">
        <v>16178</v>
      </c>
      <c r="D8087" s="9"/>
    </row>
    <row r="8088" spans="2:4">
      <c r="B8088" s="8" t="s">
        <v>16179</v>
      </c>
      <c r="C8088" s="8" t="s">
        <v>16180</v>
      </c>
      <c r="D8088" s="9"/>
    </row>
    <row r="8089" spans="2:4">
      <c r="B8089" s="8" t="s">
        <v>16181</v>
      </c>
      <c r="C8089" s="8" t="s">
        <v>16182</v>
      </c>
      <c r="D8089" s="9"/>
    </row>
    <row r="8090" spans="2:4">
      <c r="B8090" s="8" t="s">
        <v>16183</v>
      </c>
      <c r="C8090" s="8" t="s">
        <v>16184</v>
      </c>
      <c r="D8090" s="9"/>
    </row>
    <row r="8091" spans="2:4">
      <c r="B8091" s="8" t="s">
        <v>16185</v>
      </c>
      <c r="C8091" s="8" t="s">
        <v>16186</v>
      </c>
      <c r="D8091" s="9"/>
    </row>
    <row r="8092" spans="2:4">
      <c r="B8092" s="8" t="s">
        <v>16187</v>
      </c>
      <c r="C8092" s="8" t="s">
        <v>16188</v>
      </c>
      <c r="D8092" s="9"/>
    </row>
    <row r="8093" spans="2:4">
      <c r="B8093" s="8" t="s">
        <v>16189</v>
      </c>
      <c r="C8093" s="8" t="s">
        <v>16190</v>
      </c>
      <c r="D8093" s="9"/>
    </row>
    <row r="8094" spans="2:4">
      <c r="B8094" s="8" t="s">
        <v>16191</v>
      </c>
      <c r="C8094" s="8" t="s">
        <v>16192</v>
      </c>
      <c r="D8094" s="9"/>
    </row>
    <row r="8095" spans="2:4">
      <c r="B8095" s="8" t="s">
        <v>16193</v>
      </c>
      <c r="C8095" s="8" t="s">
        <v>16194</v>
      </c>
      <c r="D8095" s="9"/>
    </row>
    <row r="8096" spans="2:4">
      <c r="B8096" s="8" t="s">
        <v>16195</v>
      </c>
      <c r="C8096" s="8" t="s">
        <v>16196</v>
      </c>
      <c r="D8096" s="9"/>
    </row>
    <row r="8097" spans="2:4">
      <c r="B8097" s="8" t="s">
        <v>16197</v>
      </c>
      <c r="C8097" s="8" t="s">
        <v>16198</v>
      </c>
      <c r="D8097" s="9"/>
    </row>
    <row r="8098" spans="2:4">
      <c r="B8098" s="8" t="s">
        <v>16199</v>
      </c>
      <c r="C8098" s="8" t="s">
        <v>16200</v>
      </c>
      <c r="D8098" s="9"/>
    </row>
    <row r="8099" spans="2:4">
      <c r="B8099" s="8" t="s">
        <v>16201</v>
      </c>
      <c r="C8099" s="8" t="s">
        <v>16202</v>
      </c>
      <c r="D8099" s="9"/>
    </row>
    <row r="8100" spans="2:4">
      <c r="B8100" s="8" t="s">
        <v>16203</v>
      </c>
      <c r="C8100" s="8" t="s">
        <v>16204</v>
      </c>
      <c r="D8100" s="9"/>
    </row>
    <row r="8101" spans="2:4">
      <c r="B8101" s="8" t="s">
        <v>16205</v>
      </c>
      <c r="C8101" s="8" t="s">
        <v>16206</v>
      </c>
      <c r="D8101" s="9"/>
    </row>
    <row r="8102" spans="2:4">
      <c r="B8102" s="8" t="s">
        <v>16207</v>
      </c>
      <c r="C8102" s="8" t="s">
        <v>16208</v>
      </c>
      <c r="D8102" s="9"/>
    </row>
    <row r="8103" spans="2:4">
      <c r="B8103" s="8" t="s">
        <v>16209</v>
      </c>
      <c r="C8103" s="8" t="s">
        <v>16210</v>
      </c>
      <c r="D8103" s="9"/>
    </row>
    <row r="8104" spans="2:4">
      <c r="B8104" s="8" t="s">
        <v>16211</v>
      </c>
      <c r="C8104" s="8" t="s">
        <v>16212</v>
      </c>
      <c r="D8104" s="9"/>
    </row>
    <row r="8105" spans="2:4">
      <c r="B8105" s="8" t="s">
        <v>16213</v>
      </c>
      <c r="C8105" s="8" t="s">
        <v>16214</v>
      </c>
      <c r="D8105" s="9"/>
    </row>
    <row r="8106" spans="2:4">
      <c r="B8106" s="8" t="s">
        <v>16215</v>
      </c>
      <c r="C8106" s="8" t="s">
        <v>16216</v>
      </c>
      <c r="D8106" s="9"/>
    </row>
    <row r="8107" spans="2:4">
      <c r="B8107" s="8" t="s">
        <v>16217</v>
      </c>
      <c r="C8107" s="8" t="s">
        <v>16218</v>
      </c>
      <c r="D8107" s="9"/>
    </row>
    <row r="8108" spans="2:4">
      <c r="B8108" s="8" t="s">
        <v>16219</v>
      </c>
      <c r="C8108" s="8" t="s">
        <v>16220</v>
      </c>
      <c r="D8108" s="9"/>
    </row>
    <row r="8109" spans="2:4">
      <c r="B8109" s="8" t="s">
        <v>16221</v>
      </c>
      <c r="C8109" s="8" t="s">
        <v>16222</v>
      </c>
      <c r="D8109" s="9"/>
    </row>
    <row r="8110" spans="2:4">
      <c r="B8110" s="8" t="s">
        <v>16223</v>
      </c>
      <c r="C8110" s="8" t="s">
        <v>16224</v>
      </c>
      <c r="D8110" s="9"/>
    </row>
    <row r="8111" spans="2:4">
      <c r="B8111" s="8" t="s">
        <v>16225</v>
      </c>
      <c r="C8111" s="8" t="s">
        <v>16226</v>
      </c>
      <c r="D8111" s="9"/>
    </row>
    <row r="8112" spans="2:4">
      <c r="B8112" s="8" t="s">
        <v>16227</v>
      </c>
      <c r="C8112" s="8" t="s">
        <v>16228</v>
      </c>
      <c r="D8112" s="9"/>
    </row>
    <row r="8113" spans="2:4">
      <c r="B8113" s="8" t="s">
        <v>16229</v>
      </c>
      <c r="C8113" s="8" t="s">
        <v>16230</v>
      </c>
      <c r="D8113" s="9"/>
    </row>
    <row r="8114" spans="2:4">
      <c r="B8114" s="8" t="s">
        <v>16231</v>
      </c>
      <c r="C8114" s="8" t="s">
        <v>16232</v>
      </c>
      <c r="D8114" s="9"/>
    </row>
    <row r="8115" spans="2:4">
      <c r="B8115" s="8" t="s">
        <v>16233</v>
      </c>
      <c r="C8115" s="8" t="s">
        <v>16234</v>
      </c>
      <c r="D8115" s="9"/>
    </row>
    <row r="8116" spans="2:4">
      <c r="B8116" s="8" t="s">
        <v>16235</v>
      </c>
      <c r="C8116" s="8" t="s">
        <v>16236</v>
      </c>
      <c r="D8116" s="9"/>
    </row>
    <row r="8117" spans="2:4">
      <c r="B8117" s="8" t="s">
        <v>16237</v>
      </c>
      <c r="C8117" s="8" t="s">
        <v>16238</v>
      </c>
      <c r="D8117" s="9"/>
    </row>
    <row r="8118" spans="2:4">
      <c r="B8118" s="8" t="s">
        <v>16239</v>
      </c>
      <c r="C8118" s="8" t="s">
        <v>16240</v>
      </c>
      <c r="D8118" s="9"/>
    </row>
    <row r="8119" spans="2:4">
      <c r="B8119" s="8" t="s">
        <v>16241</v>
      </c>
      <c r="C8119" s="8" t="s">
        <v>16242</v>
      </c>
      <c r="D8119" s="9"/>
    </row>
    <row r="8120" spans="2:4">
      <c r="B8120" s="8" t="s">
        <v>16243</v>
      </c>
      <c r="C8120" s="8" t="s">
        <v>16244</v>
      </c>
      <c r="D8120" s="9"/>
    </row>
    <row r="8121" spans="2:4">
      <c r="B8121" s="8" t="s">
        <v>16245</v>
      </c>
      <c r="C8121" s="8" t="s">
        <v>16246</v>
      </c>
      <c r="D8121" s="9"/>
    </row>
    <row r="8122" spans="2:4">
      <c r="B8122" s="8" t="s">
        <v>16247</v>
      </c>
      <c r="C8122" s="8" t="s">
        <v>16248</v>
      </c>
      <c r="D8122" s="9"/>
    </row>
    <row r="8123" spans="2:4">
      <c r="B8123" s="8" t="s">
        <v>16249</v>
      </c>
      <c r="C8123" s="8" t="s">
        <v>16250</v>
      </c>
      <c r="D8123" s="9"/>
    </row>
    <row r="8124" spans="2:4">
      <c r="B8124" s="8" t="s">
        <v>16251</v>
      </c>
      <c r="C8124" s="8" t="s">
        <v>16252</v>
      </c>
      <c r="D8124" s="9"/>
    </row>
    <row r="8125" spans="2:4">
      <c r="B8125" s="8" t="s">
        <v>16253</v>
      </c>
      <c r="C8125" s="8" t="s">
        <v>16254</v>
      </c>
      <c r="D8125" s="9"/>
    </row>
    <row r="8126" spans="2:4">
      <c r="B8126" s="8" t="s">
        <v>16255</v>
      </c>
      <c r="C8126" s="8" t="s">
        <v>16256</v>
      </c>
      <c r="D8126" s="9"/>
    </row>
    <row r="8127" spans="2:4">
      <c r="B8127" s="8" t="s">
        <v>16257</v>
      </c>
      <c r="C8127" s="8" t="s">
        <v>16258</v>
      </c>
      <c r="D8127" s="9"/>
    </row>
    <row r="8128" spans="2:4">
      <c r="B8128" s="8" t="s">
        <v>16259</v>
      </c>
      <c r="C8128" s="8" t="s">
        <v>16260</v>
      </c>
      <c r="D8128" s="9"/>
    </row>
    <row r="8129" spans="2:4">
      <c r="B8129" s="8" t="s">
        <v>16261</v>
      </c>
      <c r="C8129" s="8" t="s">
        <v>16262</v>
      </c>
      <c r="D8129" s="9"/>
    </row>
    <row r="8130" spans="2:4">
      <c r="B8130" s="8" t="s">
        <v>16263</v>
      </c>
      <c r="C8130" s="8" t="s">
        <v>16264</v>
      </c>
      <c r="D8130" s="9"/>
    </row>
    <row r="8131" spans="2:4">
      <c r="B8131" s="8" t="s">
        <v>16265</v>
      </c>
      <c r="C8131" s="8" t="s">
        <v>16266</v>
      </c>
      <c r="D8131" s="9"/>
    </row>
    <row r="8132" spans="2:4">
      <c r="B8132" s="8" t="s">
        <v>16267</v>
      </c>
      <c r="C8132" s="8" t="s">
        <v>16268</v>
      </c>
      <c r="D8132" s="9"/>
    </row>
    <row r="8133" spans="2:4">
      <c r="B8133" s="8" t="s">
        <v>16269</v>
      </c>
      <c r="C8133" s="8" t="s">
        <v>16270</v>
      </c>
      <c r="D8133" s="9"/>
    </row>
    <row r="8134" spans="2:4">
      <c r="B8134" s="8" t="s">
        <v>16271</v>
      </c>
      <c r="C8134" s="8" t="s">
        <v>16272</v>
      </c>
      <c r="D8134" s="9"/>
    </row>
    <row r="8135" spans="2:4">
      <c r="B8135" s="8" t="s">
        <v>16273</v>
      </c>
      <c r="C8135" s="8" t="s">
        <v>16274</v>
      </c>
      <c r="D8135" s="9"/>
    </row>
    <row r="8136" spans="2:4">
      <c r="B8136" s="8" t="s">
        <v>16275</v>
      </c>
      <c r="C8136" s="8" t="s">
        <v>16276</v>
      </c>
      <c r="D8136" s="9"/>
    </row>
    <row r="8137" spans="2:4">
      <c r="B8137" s="8" t="s">
        <v>16277</v>
      </c>
      <c r="C8137" s="8" t="s">
        <v>16278</v>
      </c>
      <c r="D8137" s="9"/>
    </row>
    <row r="8138" spans="2:4">
      <c r="B8138" s="8" t="s">
        <v>16279</v>
      </c>
      <c r="C8138" s="8" t="s">
        <v>16280</v>
      </c>
      <c r="D8138" s="9"/>
    </row>
    <row r="8139" spans="2:4">
      <c r="B8139" s="8" t="s">
        <v>16281</v>
      </c>
      <c r="C8139" s="8" t="s">
        <v>16282</v>
      </c>
      <c r="D8139" s="9"/>
    </row>
    <row r="8140" spans="2:4">
      <c r="B8140" s="8" t="s">
        <v>16283</v>
      </c>
      <c r="C8140" s="8" t="s">
        <v>16284</v>
      </c>
      <c r="D8140" s="9"/>
    </row>
    <row r="8141" spans="2:4">
      <c r="B8141" s="8" t="s">
        <v>16285</v>
      </c>
      <c r="C8141" s="8" t="s">
        <v>16286</v>
      </c>
      <c r="D8141" s="9"/>
    </row>
    <row r="8142" spans="2:4">
      <c r="B8142" s="8" t="s">
        <v>16287</v>
      </c>
      <c r="C8142" s="8" t="s">
        <v>16288</v>
      </c>
      <c r="D8142" s="9"/>
    </row>
    <row r="8143" spans="2:4">
      <c r="B8143" s="8" t="s">
        <v>16289</v>
      </c>
      <c r="C8143" s="8" t="s">
        <v>16290</v>
      </c>
      <c r="D8143" s="9"/>
    </row>
    <row r="8144" spans="2:4">
      <c r="B8144" s="8" t="s">
        <v>16291</v>
      </c>
      <c r="C8144" s="8" t="s">
        <v>16292</v>
      </c>
      <c r="D8144" s="9"/>
    </row>
    <row r="8145" spans="2:4">
      <c r="B8145" s="8" t="s">
        <v>16293</v>
      </c>
      <c r="C8145" s="8" t="s">
        <v>16294</v>
      </c>
      <c r="D8145" s="9"/>
    </row>
    <row r="8146" spans="2:4">
      <c r="B8146" s="8" t="s">
        <v>16295</v>
      </c>
      <c r="C8146" s="8" t="s">
        <v>16296</v>
      </c>
      <c r="D8146" s="9"/>
    </row>
    <row r="8147" spans="2:4">
      <c r="B8147" s="8" t="s">
        <v>16297</v>
      </c>
      <c r="C8147" s="8" t="s">
        <v>16298</v>
      </c>
      <c r="D8147" s="9"/>
    </row>
    <row r="8148" spans="2:4">
      <c r="B8148" s="8" t="s">
        <v>16299</v>
      </c>
      <c r="C8148" s="8" t="s">
        <v>16300</v>
      </c>
      <c r="D8148" s="9"/>
    </row>
    <row r="8149" spans="2:4">
      <c r="B8149" s="8" t="s">
        <v>16301</v>
      </c>
      <c r="C8149" s="8" t="s">
        <v>16302</v>
      </c>
      <c r="D8149" s="9"/>
    </row>
    <row r="8150" spans="2:4">
      <c r="B8150" s="8" t="s">
        <v>16303</v>
      </c>
      <c r="C8150" s="8" t="s">
        <v>16304</v>
      </c>
      <c r="D8150" s="9"/>
    </row>
    <row r="8151" spans="2:4">
      <c r="B8151" s="8" t="s">
        <v>16305</v>
      </c>
      <c r="C8151" s="8" t="s">
        <v>16306</v>
      </c>
      <c r="D8151" s="9"/>
    </row>
    <row r="8152" spans="2:4">
      <c r="B8152" s="8" t="s">
        <v>16307</v>
      </c>
      <c r="C8152" s="8" t="s">
        <v>16308</v>
      </c>
      <c r="D8152" s="9"/>
    </row>
    <row r="8153" spans="2:4">
      <c r="B8153" s="8" t="s">
        <v>16309</v>
      </c>
      <c r="C8153" s="8" t="s">
        <v>16310</v>
      </c>
      <c r="D8153" s="9"/>
    </row>
    <row r="8154" spans="2:4">
      <c r="B8154" s="8" t="s">
        <v>16311</v>
      </c>
      <c r="C8154" s="8" t="s">
        <v>16312</v>
      </c>
      <c r="D8154" s="9"/>
    </row>
    <row r="8155" spans="2:4">
      <c r="B8155" s="8" t="s">
        <v>16313</v>
      </c>
      <c r="C8155" s="8" t="s">
        <v>16314</v>
      </c>
      <c r="D8155" s="9"/>
    </row>
    <row r="8156" spans="2:4">
      <c r="B8156" s="8" t="s">
        <v>16315</v>
      </c>
      <c r="C8156" s="8" t="s">
        <v>16316</v>
      </c>
      <c r="D8156" s="9"/>
    </row>
    <row r="8157" spans="2:4">
      <c r="B8157" s="8" t="s">
        <v>16317</v>
      </c>
      <c r="C8157" s="8" t="s">
        <v>16318</v>
      </c>
      <c r="D8157" s="9"/>
    </row>
    <row r="8158" spans="2:4">
      <c r="B8158" s="8" t="s">
        <v>16319</v>
      </c>
      <c r="C8158" s="8" t="s">
        <v>16320</v>
      </c>
      <c r="D8158" s="9"/>
    </row>
    <row r="8159" spans="2:4">
      <c r="B8159" s="8" t="s">
        <v>16321</v>
      </c>
      <c r="C8159" s="8" t="s">
        <v>16322</v>
      </c>
      <c r="D8159" s="9"/>
    </row>
    <row r="8160" spans="2:4">
      <c r="B8160" s="8" t="s">
        <v>16323</v>
      </c>
      <c r="C8160" s="8" t="s">
        <v>16324</v>
      </c>
      <c r="D8160" s="9"/>
    </row>
    <row r="8161" spans="2:4">
      <c r="B8161" s="8" t="s">
        <v>16325</v>
      </c>
      <c r="C8161" s="8" t="s">
        <v>16326</v>
      </c>
      <c r="D8161" s="9"/>
    </row>
    <row r="8162" spans="2:4">
      <c r="B8162" s="8" t="s">
        <v>16327</v>
      </c>
      <c r="C8162" s="8" t="s">
        <v>16328</v>
      </c>
      <c r="D8162" s="9"/>
    </row>
    <row r="8163" spans="2:4">
      <c r="B8163" s="8" t="s">
        <v>16329</v>
      </c>
      <c r="C8163" s="8" t="s">
        <v>16330</v>
      </c>
      <c r="D8163" s="9"/>
    </row>
    <row r="8164" spans="2:4">
      <c r="B8164" s="8" t="s">
        <v>16331</v>
      </c>
      <c r="C8164" s="8" t="s">
        <v>16332</v>
      </c>
      <c r="D8164" s="9"/>
    </row>
    <row r="8165" spans="2:4">
      <c r="B8165" s="8" t="s">
        <v>16333</v>
      </c>
      <c r="C8165" s="8" t="s">
        <v>16334</v>
      </c>
      <c r="D8165" s="9"/>
    </row>
    <row r="8166" spans="2:4">
      <c r="B8166" s="8" t="s">
        <v>16335</v>
      </c>
      <c r="C8166" s="8" t="s">
        <v>16336</v>
      </c>
      <c r="D8166" s="9"/>
    </row>
    <row r="8167" spans="2:4">
      <c r="B8167" s="8" t="s">
        <v>16337</v>
      </c>
      <c r="C8167" s="8" t="s">
        <v>16338</v>
      </c>
      <c r="D8167" s="9"/>
    </row>
    <row r="8168" spans="2:4">
      <c r="B8168" s="8" t="s">
        <v>16339</v>
      </c>
      <c r="C8168" s="8" t="s">
        <v>16340</v>
      </c>
      <c r="D8168" s="9"/>
    </row>
    <row r="8169" spans="2:4">
      <c r="B8169" s="8" t="s">
        <v>16341</v>
      </c>
      <c r="C8169" s="8" t="s">
        <v>16342</v>
      </c>
      <c r="D8169" s="9"/>
    </row>
    <row r="8170" spans="2:4">
      <c r="B8170" s="8" t="s">
        <v>16343</v>
      </c>
      <c r="C8170" s="8" t="s">
        <v>16344</v>
      </c>
      <c r="D8170" s="9"/>
    </row>
    <row r="8171" spans="2:4">
      <c r="B8171" s="8" t="s">
        <v>16345</v>
      </c>
      <c r="C8171" s="8" t="s">
        <v>16346</v>
      </c>
      <c r="D8171" s="9"/>
    </row>
    <row r="8172" spans="2:4">
      <c r="B8172" s="8" t="s">
        <v>16347</v>
      </c>
      <c r="C8172" s="8" t="s">
        <v>16348</v>
      </c>
      <c r="D8172" s="9"/>
    </row>
    <row r="8173" spans="2:4">
      <c r="B8173" s="8" t="s">
        <v>16349</v>
      </c>
      <c r="C8173" s="8" t="s">
        <v>16350</v>
      </c>
      <c r="D8173" s="9"/>
    </row>
    <row r="8174" spans="2:4">
      <c r="B8174" s="8" t="s">
        <v>16351</v>
      </c>
      <c r="C8174" s="8" t="s">
        <v>16352</v>
      </c>
      <c r="D8174" s="9"/>
    </row>
    <row r="8175" spans="2:4">
      <c r="B8175" s="8" t="s">
        <v>16353</v>
      </c>
      <c r="C8175" s="8" t="s">
        <v>16354</v>
      </c>
      <c r="D8175" s="9"/>
    </row>
    <row r="8176" spans="2:4">
      <c r="B8176" s="8" t="s">
        <v>16355</v>
      </c>
      <c r="C8176" s="8" t="s">
        <v>16356</v>
      </c>
      <c r="D8176" s="9"/>
    </row>
    <row r="8177" spans="2:4">
      <c r="B8177" s="8" t="s">
        <v>16357</v>
      </c>
      <c r="C8177" s="8" t="s">
        <v>16358</v>
      </c>
      <c r="D8177" s="9"/>
    </row>
    <row r="8178" spans="2:4">
      <c r="B8178" s="8" t="s">
        <v>16359</v>
      </c>
      <c r="C8178" s="8" t="s">
        <v>16360</v>
      </c>
      <c r="D8178" s="9"/>
    </row>
    <row r="8179" spans="2:4">
      <c r="B8179" s="8" t="s">
        <v>16361</v>
      </c>
      <c r="C8179" s="8" t="s">
        <v>16362</v>
      </c>
      <c r="D8179" s="9"/>
    </row>
    <row r="8180" spans="2:4">
      <c r="B8180" s="8" t="s">
        <v>16363</v>
      </c>
      <c r="C8180" s="8" t="s">
        <v>16364</v>
      </c>
      <c r="D8180" s="9"/>
    </row>
    <row r="8181" spans="2:4">
      <c r="B8181" s="8" t="s">
        <v>16365</v>
      </c>
      <c r="C8181" s="8" t="s">
        <v>16366</v>
      </c>
      <c r="D8181" s="9"/>
    </row>
    <row r="8182" spans="2:4">
      <c r="B8182" s="8" t="s">
        <v>16367</v>
      </c>
      <c r="C8182" s="8" t="s">
        <v>16368</v>
      </c>
      <c r="D8182" s="9"/>
    </row>
    <row r="8183" spans="2:4">
      <c r="B8183" s="8" t="s">
        <v>16369</v>
      </c>
      <c r="C8183" s="8" t="s">
        <v>16370</v>
      </c>
      <c r="D8183" s="9"/>
    </row>
    <row r="8184" spans="2:4">
      <c r="B8184" s="8" t="s">
        <v>16371</v>
      </c>
      <c r="C8184" s="8" t="s">
        <v>16372</v>
      </c>
      <c r="D8184" s="9"/>
    </row>
    <row r="8185" spans="2:4">
      <c r="B8185" s="8" t="s">
        <v>16373</v>
      </c>
      <c r="C8185" s="8" t="s">
        <v>16374</v>
      </c>
      <c r="D8185" s="9"/>
    </row>
    <row r="8186" spans="2:4">
      <c r="B8186" s="8" t="s">
        <v>16375</v>
      </c>
      <c r="C8186" s="8" t="s">
        <v>16376</v>
      </c>
      <c r="D8186" s="9"/>
    </row>
    <row r="8187" spans="2:4">
      <c r="B8187" s="8" t="s">
        <v>16377</v>
      </c>
      <c r="C8187" s="8" t="s">
        <v>16378</v>
      </c>
      <c r="D8187" s="9"/>
    </row>
    <row r="8188" spans="2:4">
      <c r="B8188" s="8" t="s">
        <v>16379</v>
      </c>
      <c r="C8188" s="8" t="s">
        <v>16380</v>
      </c>
      <c r="D8188" s="9"/>
    </row>
    <row r="8189" spans="2:4">
      <c r="B8189" s="8" t="s">
        <v>16381</v>
      </c>
      <c r="C8189" s="8" t="s">
        <v>16382</v>
      </c>
      <c r="D8189" s="9"/>
    </row>
    <row r="8190" spans="2:4">
      <c r="B8190" s="8" t="s">
        <v>16383</v>
      </c>
      <c r="C8190" s="8" t="s">
        <v>16384</v>
      </c>
      <c r="D8190" s="9"/>
    </row>
    <row r="8191" spans="2:4">
      <c r="B8191" s="8" t="s">
        <v>16385</v>
      </c>
      <c r="C8191" s="8" t="s">
        <v>16386</v>
      </c>
      <c r="D8191" s="9"/>
    </row>
    <row r="8192" spans="2:4">
      <c r="B8192" s="8" t="s">
        <v>16387</v>
      </c>
      <c r="C8192" s="8" t="s">
        <v>16388</v>
      </c>
      <c r="D8192" s="9"/>
    </row>
    <row r="8193" spans="2:4">
      <c r="B8193" s="8" t="s">
        <v>16389</v>
      </c>
      <c r="C8193" s="8" t="s">
        <v>16390</v>
      </c>
      <c r="D8193" s="9"/>
    </row>
    <row r="8194" spans="2:4">
      <c r="B8194" s="8" t="s">
        <v>16391</v>
      </c>
      <c r="C8194" s="8" t="s">
        <v>16392</v>
      </c>
      <c r="D8194" s="9"/>
    </row>
    <row r="8195" spans="2:4">
      <c r="B8195" s="8" t="s">
        <v>16393</v>
      </c>
      <c r="C8195" s="8" t="s">
        <v>16394</v>
      </c>
      <c r="D8195" s="9"/>
    </row>
    <row r="8196" spans="2:4">
      <c r="B8196" s="8" t="s">
        <v>16395</v>
      </c>
      <c r="C8196" s="8" t="s">
        <v>16396</v>
      </c>
      <c r="D8196" s="9"/>
    </row>
    <row r="8197" spans="2:4">
      <c r="B8197" s="8" t="s">
        <v>16397</v>
      </c>
      <c r="C8197" s="8" t="s">
        <v>16398</v>
      </c>
      <c r="D8197" s="9"/>
    </row>
    <row r="8198" spans="2:4">
      <c r="B8198" s="8" t="s">
        <v>16399</v>
      </c>
      <c r="C8198" s="8" t="s">
        <v>16400</v>
      </c>
      <c r="D8198" s="9"/>
    </row>
    <row r="8199" spans="2:4">
      <c r="B8199" s="8" t="s">
        <v>16401</v>
      </c>
      <c r="C8199" s="8" t="s">
        <v>16402</v>
      </c>
      <c r="D8199" s="9"/>
    </row>
    <row r="8200" spans="2:4">
      <c r="B8200" s="8" t="s">
        <v>16403</v>
      </c>
      <c r="C8200" s="8" t="s">
        <v>16404</v>
      </c>
      <c r="D8200" s="9"/>
    </row>
    <row r="8201" spans="2:4">
      <c r="B8201" s="8" t="s">
        <v>16405</v>
      </c>
      <c r="C8201" s="8" t="s">
        <v>16406</v>
      </c>
      <c r="D8201" s="9"/>
    </row>
    <row r="8202" spans="2:4">
      <c r="B8202" s="8" t="s">
        <v>16407</v>
      </c>
      <c r="C8202" s="8" t="s">
        <v>16408</v>
      </c>
      <c r="D8202" s="9"/>
    </row>
    <row r="8203" spans="2:4">
      <c r="B8203" s="8" t="s">
        <v>16409</v>
      </c>
      <c r="C8203" s="8" t="s">
        <v>16410</v>
      </c>
      <c r="D8203" s="9"/>
    </row>
    <row r="8204" spans="2:4">
      <c r="B8204" s="8" t="s">
        <v>16411</v>
      </c>
      <c r="C8204" s="8" t="s">
        <v>16412</v>
      </c>
      <c r="D8204" s="9"/>
    </row>
    <row r="8205" spans="2:4">
      <c r="B8205" s="8" t="s">
        <v>16413</v>
      </c>
      <c r="C8205" s="8" t="s">
        <v>16414</v>
      </c>
      <c r="D8205" s="9"/>
    </row>
    <row r="8206" spans="2:4">
      <c r="B8206" s="8" t="s">
        <v>16415</v>
      </c>
      <c r="C8206" s="8" t="s">
        <v>16416</v>
      </c>
      <c r="D8206" s="9"/>
    </row>
    <row r="8207" spans="2:4">
      <c r="B8207" s="8" t="s">
        <v>16417</v>
      </c>
      <c r="C8207" s="8" t="s">
        <v>16418</v>
      </c>
      <c r="D8207" s="9"/>
    </row>
    <row r="8208" spans="2:4">
      <c r="B8208" s="8" t="s">
        <v>16419</v>
      </c>
      <c r="C8208" s="8" t="s">
        <v>16420</v>
      </c>
      <c r="D8208" s="9"/>
    </row>
    <row r="8209" spans="2:4">
      <c r="B8209" s="8" t="s">
        <v>16421</v>
      </c>
      <c r="C8209" s="8" t="s">
        <v>16422</v>
      </c>
      <c r="D8209" s="9"/>
    </row>
    <row r="8210" spans="2:4">
      <c r="B8210" s="8" t="s">
        <v>16423</v>
      </c>
      <c r="C8210" s="8" t="s">
        <v>16424</v>
      </c>
      <c r="D8210" s="9"/>
    </row>
    <row r="8211" spans="2:4">
      <c r="B8211" s="8" t="s">
        <v>16425</v>
      </c>
      <c r="C8211" s="8" t="s">
        <v>16426</v>
      </c>
      <c r="D8211" s="9"/>
    </row>
    <row r="8212" spans="2:4">
      <c r="B8212" s="8" t="s">
        <v>16427</v>
      </c>
      <c r="C8212" s="8" t="s">
        <v>16428</v>
      </c>
      <c r="D8212" s="9"/>
    </row>
    <row r="8213" spans="2:4">
      <c r="B8213" s="8" t="s">
        <v>16429</v>
      </c>
      <c r="C8213" s="8" t="s">
        <v>16430</v>
      </c>
      <c r="D8213" s="9"/>
    </row>
    <row r="8214" spans="2:4">
      <c r="B8214" s="8" t="s">
        <v>16431</v>
      </c>
      <c r="C8214" s="8" t="s">
        <v>16432</v>
      </c>
      <c r="D8214" s="9"/>
    </row>
    <row r="8215" spans="2:4">
      <c r="B8215" s="8" t="s">
        <v>16433</v>
      </c>
      <c r="C8215" s="8" t="s">
        <v>16434</v>
      </c>
      <c r="D8215" s="9"/>
    </row>
    <row r="8216" spans="2:4">
      <c r="B8216" s="8" t="s">
        <v>16435</v>
      </c>
      <c r="C8216" s="8" t="s">
        <v>16436</v>
      </c>
      <c r="D8216" s="9"/>
    </row>
    <row r="8217" spans="2:4">
      <c r="B8217" s="8" t="s">
        <v>16437</v>
      </c>
      <c r="C8217" s="8" t="s">
        <v>16438</v>
      </c>
      <c r="D8217" s="9"/>
    </row>
    <row r="8218" spans="2:4">
      <c r="B8218" s="8" t="s">
        <v>16439</v>
      </c>
      <c r="C8218" s="8" t="s">
        <v>16440</v>
      </c>
      <c r="D8218" s="9"/>
    </row>
    <row r="8219" spans="2:4">
      <c r="B8219" s="8" t="s">
        <v>16441</v>
      </c>
      <c r="C8219" s="8" t="s">
        <v>16442</v>
      </c>
      <c r="D8219" s="9"/>
    </row>
    <row r="8220" spans="2:4">
      <c r="B8220" s="8" t="s">
        <v>16443</v>
      </c>
      <c r="C8220" s="8" t="s">
        <v>16444</v>
      </c>
      <c r="D8220" s="9"/>
    </row>
    <row r="8221" spans="2:4">
      <c r="B8221" s="8" t="s">
        <v>16445</v>
      </c>
      <c r="C8221" s="8" t="s">
        <v>16446</v>
      </c>
      <c r="D8221" s="9"/>
    </row>
    <row r="8222" spans="2:4">
      <c r="B8222" s="8" t="s">
        <v>16447</v>
      </c>
      <c r="C8222" s="8" t="s">
        <v>16448</v>
      </c>
      <c r="D8222" s="9"/>
    </row>
    <row r="8223" spans="2:4">
      <c r="B8223" s="8" t="s">
        <v>16449</v>
      </c>
      <c r="C8223" s="8" t="s">
        <v>16450</v>
      </c>
      <c r="D8223" s="9"/>
    </row>
    <row r="8224" spans="2:4">
      <c r="B8224" s="8" t="s">
        <v>16451</v>
      </c>
      <c r="C8224" s="8" t="s">
        <v>16452</v>
      </c>
      <c r="D8224" s="9"/>
    </row>
    <row r="8225" spans="2:4">
      <c r="B8225" s="8" t="s">
        <v>16453</v>
      </c>
      <c r="C8225" s="8" t="s">
        <v>16454</v>
      </c>
      <c r="D8225" s="9"/>
    </row>
    <row r="8226" spans="2:4">
      <c r="B8226" s="8" t="s">
        <v>16455</v>
      </c>
      <c r="C8226" s="8" t="s">
        <v>16456</v>
      </c>
      <c r="D8226" s="9"/>
    </row>
    <row r="8227" spans="2:4">
      <c r="B8227" s="8" t="s">
        <v>16457</v>
      </c>
      <c r="C8227" s="8" t="s">
        <v>16458</v>
      </c>
      <c r="D8227" s="9"/>
    </row>
    <row r="8228" spans="2:4">
      <c r="B8228" s="8" t="s">
        <v>16459</v>
      </c>
      <c r="C8228" s="8" t="s">
        <v>16460</v>
      </c>
      <c r="D8228" s="9"/>
    </row>
    <row r="8229" spans="2:4">
      <c r="B8229" s="8" t="s">
        <v>16461</v>
      </c>
      <c r="C8229" s="8" t="s">
        <v>16462</v>
      </c>
      <c r="D8229" s="9"/>
    </row>
    <row r="8230" spans="2:4">
      <c r="B8230" s="8" t="s">
        <v>16463</v>
      </c>
      <c r="C8230" s="8" t="s">
        <v>16464</v>
      </c>
      <c r="D8230" s="9"/>
    </row>
    <row r="8231" spans="2:4">
      <c r="B8231" s="8" t="s">
        <v>16465</v>
      </c>
      <c r="C8231" s="8" t="s">
        <v>16466</v>
      </c>
      <c r="D8231" s="9"/>
    </row>
    <row r="8232" spans="2:4">
      <c r="B8232" s="8" t="s">
        <v>16467</v>
      </c>
      <c r="C8232" s="8" t="s">
        <v>16468</v>
      </c>
      <c r="D8232" s="9"/>
    </row>
    <row r="8233" spans="2:4">
      <c r="B8233" s="8" t="s">
        <v>16469</v>
      </c>
      <c r="C8233" s="8" t="s">
        <v>16470</v>
      </c>
      <c r="D8233" s="9"/>
    </row>
    <row r="8234" spans="2:4">
      <c r="B8234" s="8" t="s">
        <v>16471</v>
      </c>
      <c r="C8234" s="8" t="s">
        <v>16472</v>
      </c>
      <c r="D8234" s="9"/>
    </row>
    <row r="8235" spans="2:4">
      <c r="B8235" s="8" t="s">
        <v>16473</v>
      </c>
      <c r="C8235" s="8" t="s">
        <v>16474</v>
      </c>
      <c r="D8235" s="9"/>
    </row>
    <row r="8236" spans="2:4">
      <c r="B8236" s="8" t="s">
        <v>16475</v>
      </c>
      <c r="C8236" s="8" t="s">
        <v>16476</v>
      </c>
      <c r="D8236" s="9"/>
    </row>
    <row r="8237" spans="2:4">
      <c r="B8237" s="8" t="s">
        <v>16477</v>
      </c>
      <c r="C8237" s="8" t="s">
        <v>16478</v>
      </c>
      <c r="D8237" s="9"/>
    </row>
    <row r="8238" spans="2:4">
      <c r="B8238" s="8" t="s">
        <v>16479</v>
      </c>
      <c r="C8238" s="8" t="s">
        <v>16480</v>
      </c>
      <c r="D8238" s="9"/>
    </row>
    <row r="8239" spans="2:4">
      <c r="B8239" s="8" t="s">
        <v>16481</v>
      </c>
      <c r="C8239" s="8" t="s">
        <v>16482</v>
      </c>
      <c r="D8239" s="9"/>
    </row>
    <row r="8240" spans="2:4">
      <c r="B8240" s="8" t="s">
        <v>16483</v>
      </c>
      <c r="C8240" s="8" t="s">
        <v>16484</v>
      </c>
      <c r="D8240" s="9"/>
    </row>
    <row r="8241" spans="2:4">
      <c r="B8241" s="8" t="s">
        <v>16485</v>
      </c>
      <c r="C8241" s="8" t="s">
        <v>16486</v>
      </c>
      <c r="D8241" s="9"/>
    </row>
    <row r="8242" spans="2:4">
      <c r="B8242" s="8" t="s">
        <v>16487</v>
      </c>
      <c r="C8242" s="8" t="s">
        <v>16488</v>
      </c>
      <c r="D8242" s="9"/>
    </row>
    <row r="8243" spans="2:4">
      <c r="B8243" s="8" t="s">
        <v>16489</v>
      </c>
      <c r="C8243" s="8" t="s">
        <v>16490</v>
      </c>
      <c r="D8243" s="9"/>
    </row>
    <row r="8244" spans="2:4">
      <c r="B8244" s="8" t="s">
        <v>16491</v>
      </c>
      <c r="C8244" s="8" t="s">
        <v>16492</v>
      </c>
      <c r="D8244" s="9"/>
    </row>
    <row r="8245" spans="2:4">
      <c r="B8245" s="8" t="s">
        <v>16493</v>
      </c>
      <c r="C8245" s="8" t="s">
        <v>16494</v>
      </c>
      <c r="D8245" s="9"/>
    </row>
    <row r="8246" spans="2:4">
      <c r="B8246" s="8" t="s">
        <v>16495</v>
      </c>
      <c r="C8246" s="8" t="s">
        <v>16496</v>
      </c>
      <c r="D8246" s="9"/>
    </row>
    <row r="8247" spans="2:4">
      <c r="B8247" s="8" t="s">
        <v>16497</v>
      </c>
      <c r="C8247" s="8" t="s">
        <v>16498</v>
      </c>
      <c r="D8247" s="9"/>
    </row>
    <row r="8248" spans="2:4">
      <c r="B8248" s="8" t="s">
        <v>16499</v>
      </c>
      <c r="C8248" s="8" t="s">
        <v>16500</v>
      </c>
      <c r="D8248" s="9"/>
    </row>
    <row r="8249" spans="2:4">
      <c r="B8249" s="8" t="s">
        <v>16501</v>
      </c>
      <c r="C8249" s="8" t="s">
        <v>16502</v>
      </c>
      <c r="D8249" s="9"/>
    </row>
    <row r="8250" spans="2:4">
      <c r="B8250" s="8" t="s">
        <v>16503</v>
      </c>
      <c r="C8250" s="8" t="s">
        <v>16504</v>
      </c>
      <c r="D8250" s="9"/>
    </row>
    <row r="8251" spans="2:4">
      <c r="B8251" s="8" t="s">
        <v>16505</v>
      </c>
      <c r="C8251" s="8" t="s">
        <v>16506</v>
      </c>
      <c r="D8251" s="9"/>
    </row>
    <row r="8252" ht="22.5" spans="2:4">
      <c r="B8252" s="8" t="s">
        <v>16507</v>
      </c>
      <c r="C8252" s="8" t="s">
        <v>16508</v>
      </c>
      <c r="D8252" s="9"/>
    </row>
    <row r="8253" spans="2:4">
      <c r="B8253" s="8" t="s">
        <v>16509</v>
      </c>
      <c r="C8253" s="8" t="s">
        <v>16510</v>
      </c>
      <c r="D8253" s="9"/>
    </row>
    <row r="8254" spans="2:4">
      <c r="B8254" s="8" t="s">
        <v>16511</v>
      </c>
      <c r="C8254" s="8" t="s">
        <v>16512</v>
      </c>
      <c r="D8254" s="9"/>
    </row>
    <row r="8255" spans="2:4">
      <c r="B8255" s="8" t="s">
        <v>16513</v>
      </c>
      <c r="C8255" s="8" t="s">
        <v>16514</v>
      </c>
      <c r="D8255" s="9"/>
    </row>
    <row r="8256" spans="2:4">
      <c r="B8256" s="8" t="s">
        <v>16515</v>
      </c>
      <c r="C8256" s="8" t="s">
        <v>16516</v>
      </c>
      <c r="D8256" s="9"/>
    </row>
    <row r="8257" spans="2:4">
      <c r="B8257" s="8" t="s">
        <v>16517</v>
      </c>
      <c r="C8257" s="8" t="s">
        <v>16518</v>
      </c>
      <c r="D8257" s="9"/>
    </row>
    <row r="8258" spans="2:4">
      <c r="B8258" s="8" t="s">
        <v>16519</v>
      </c>
      <c r="C8258" s="8" t="s">
        <v>16520</v>
      </c>
      <c r="D8258" s="9"/>
    </row>
    <row r="8259" spans="2:4">
      <c r="B8259" s="8" t="s">
        <v>16521</v>
      </c>
      <c r="C8259" s="8" t="s">
        <v>16522</v>
      </c>
      <c r="D8259" s="9"/>
    </row>
    <row r="8260" spans="2:4">
      <c r="B8260" s="8" t="s">
        <v>16523</v>
      </c>
      <c r="C8260" s="8" t="s">
        <v>16524</v>
      </c>
      <c r="D8260" s="9"/>
    </row>
    <row r="8261" spans="2:4">
      <c r="B8261" s="8" t="s">
        <v>16525</v>
      </c>
      <c r="C8261" s="8" t="s">
        <v>16526</v>
      </c>
      <c r="D8261" s="9"/>
    </row>
    <row r="8262" spans="2:4">
      <c r="B8262" s="8" t="s">
        <v>16527</v>
      </c>
      <c r="C8262" s="8" t="s">
        <v>16528</v>
      </c>
      <c r="D8262" s="9"/>
    </row>
    <row r="8263" spans="2:4">
      <c r="B8263" s="8" t="s">
        <v>16529</v>
      </c>
      <c r="C8263" s="8" t="s">
        <v>16530</v>
      </c>
      <c r="D8263" s="9"/>
    </row>
    <row r="8264" spans="2:4">
      <c r="B8264" s="8" t="s">
        <v>16531</v>
      </c>
      <c r="C8264" s="8" t="s">
        <v>16532</v>
      </c>
      <c r="D8264" s="9"/>
    </row>
    <row r="8265" spans="2:4">
      <c r="B8265" s="8" t="s">
        <v>16533</v>
      </c>
      <c r="C8265" s="8" t="s">
        <v>16534</v>
      </c>
      <c r="D8265" s="9"/>
    </row>
    <row r="8266" spans="2:4">
      <c r="B8266" s="8" t="s">
        <v>16535</v>
      </c>
      <c r="C8266" s="8" t="s">
        <v>16536</v>
      </c>
      <c r="D8266" s="9"/>
    </row>
    <row r="8267" spans="2:4">
      <c r="B8267" s="8" t="s">
        <v>16537</v>
      </c>
      <c r="C8267" s="8" t="s">
        <v>16538</v>
      </c>
      <c r="D8267" s="9"/>
    </row>
    <row r="8268" spans="2:4">
      <c r="B8268" s="8" t="s">
        <v>16539</v>
      </c>
      <c r="C8268" s="8" t="s">
        <v>16540</v>
      </c>
      <c r="D8268" s="9"/>
    </row>
    <row r="8269" spans="2:4">
      <c r="B8269" s="8" t="s">
        <v>16541</v>
      </c>
      <c r="C8269" s="8" t="s">
        <v>16542</v>
      </c>
      <c r="D8269" s="9"/>
    </row>
    <row r="8270" spans="2:4">
      <c r="B8270" s="8" t="s">
        <v>16543</v>
      </c>
      <c r="C8270" s="8" t="s">
        <v>16544</v>
      </c>
      <c r="D8270" s="9"/>
    </row>
    <row r="8271" spans="2:4">
      <c r="B8271" s="8" t="s">
        <v>16545</v>
      </c>
      <c r="C8271" s="8" t="s">
        <v>16546</v>
      </c>
      <c r="D8271" s="9"/>
    </row>
    <row r="8272" spans="2:4">
      <c r="B8272" s="8" t="s">
        <v>16547</v>
      </c>
      <c r="C8272" s="8" t="s">
        <v>16548</v>
      </c>
      <c r="D8272" s="9"/>
    </row>
    <row r="8273" spans="2:4">
      <c r="B8273" s="8" t="s">
        <v>16549</v>
      </c>
      <c r="C8273" s="8" t="s">
        <v>16550</v>
      </c>
      <c r="D8273" s="9"/>
    </row>
    <row r="8274" spans="2:4">
      <c r="B8274" s="8" t="s">
        <v>16551</v>
      </c>
      <c r="C8274" s="8" t="s">
        <v>16552</v>
      </c>
      <c r="D8274" s="9"/>
    </row>
    <row r="8275" spans="2:4">
      <c r="B8275" s="8" t="s">
        <v>16553</v>
      </c>
      <c r="C8275" s="8" t="s">
        <v>16554</v>
      </c>
      <c r="D8275" s="9"/>
    </row>
    <row r="8276" spans="2:4">
      <c r="B8276" s="8" t="s">
        <v>16555</v>
      </c>
      <c r="C8276" s="8" t="s">
        <v>16556</v>
      </c>
      <c r="D8276" s="9"/>
    </row>
    <row r="8277" spans="2:4">
      <c r="B8277" s="8" t="s">
        <v>16557</v>
      </c>
      <c r="C8277" s="8" t="s">
        <v>16558</v>
      </c>
      <c r="D8277" s="9"/>
    </row>
    <row r="8278" spans="2:4">
      <c r="B8278" s="8" t="s">
        <v>16559</v>
      </c>
      <c r="C8278" s="8" t="s">
        <v>16560</v>
      </c>
      <c r="D8278" s="9"/>
    </row>
    <row r="8279" spans="2:4">
      <c r="B8279" s="8" t="s">
        <v>16561</v>
      </c>
      <c r="C8279" s="8" t="s">
        <v>16562</v>
      </c>
      <c r="D8279" s="9"/>
    </row>
    <row r="8280" spans="2:4">
      <c r="B8280" s="8" t="s">
        <v>16563</v>
      </c>
      <c r="C8280" s="8" t="s">
        <v>16564</v>
      </c>
      <c r="D8280" s="9"/>
    </row>
    <row r="8281" spans="2:4">
      <c r="B8281" s="8" t="s">
        <v>16565</v>
      </c>
      <c r="C8281" s="8" t="s">
        <v>16566</v>
      </c>
      <c r="D8281" s="9"/>
    </row>
    <row r="8282" spans="2:4">
      <c r="B8282" s="8" t="s">
        <v>16567</v>
      </c>
      <c r="C8282" s="8" t="s">
        <v>16568</v>
      </c>
      <c r="D8282" s="9"/>
    </row>
    <row r="8283" spans="2:4">
      <c r="B8283" s="8" t="s">
        <v>16569</v>
      </c>
      <c r="C8283" s="8" t="s">
        <v>16570</v>
      </c>
      <c r="D8283" s="9"/>
    </row>
    <row r="8284" spans="2:4">
      <c r="B8284" s="8" t="s">
        <v>16571</v>
      </c>
      <c r="C8284" s="8" t="s">
        <v>16572</v>
      </c>
      <c r="D8284" s="9"/>
    </row>
    <row r="8285" spans="2:4">
      <c r="B8285" s="8" t="s">
        <v>16573</v>
      </c>
      <c r="C8285" s="8" t="s">
        <v>16574</v>
      </c>
      <c r="D8285" s="9"/>
    </row>
    <row r="8286" spans="2:4">
      <c r="B8286" s="8" t="s">
        <v>16575</v>
      </c>
      <c r="C8286" s="8" t="s">
        <v>16576</v>
      </c>
      <c r="D8286" s="9"/>
    </row>
    <row r="8287" spans="2:4">
      <c r="B8287" s="8" t="s">
        <v>16577</v>
      </c>
      <c r="C8287" s="8" t="s">
        <v>16578</v>
      </c>
      <c r="D8287" s="9"/>
    </row>
    <row r="8288" spans="2:4">
      <c r="B8288" s="8" t="s">
        <v>16579</v>
      </c>
      <c r="C8288" s="8" t="s">
        <v>16580</v>
      </c>
      <c r="D8288" s="9"/>
    </row>
    <row r="8289" spans="2:4">
      <c r="B8289" s="8" t="s">
        <v>16581</v>
      </c>
      <c r="C8289" s="8" t="s">
        <v>16582</v>
      </c>
      <c r="D8289" s="9"/>
    </row>
    <row r="8290" spans="2:4">
      <c r="B8290" s="8" t="s">
        <v>16583</v>
      </c>
      <c r="C8290" s="8" t="s">
        <v>16584</v>
      </c>
      <c r="D8290" s="9"/>
    </row>
    <row r="8291" spans="2:4">
      <c r="B8291" s="8" t="s">
        <v>16585</v>
      </c>
      <c r="C8291" s="8" t="s">
        <v>16586</v>
      </c>
      <c r="D8291" s="9"/>
    </row>
    <row r="8292" spans="2:4">
      <c r="B8292" s="8" t="s">
        <v>16587</v>
      </c>
      <c r="C8292" s="8" t="s">
        <v>16588</v>
      </c>
      <c r="D8292" s="9"/>
    </row>
    <row r="8293" spans="2:4">
      <c r="B8293" s="8" t="s">
        <v>16589</v>
      </c>
      <c r="C8293" s="8" t="s">
        <v>16590</v>
      </c>
      <c r="D8293" s="9"/>
    </row>
    <row r="8294" spans="2:4">
      <c r="B8294" s="8" t="s">
        <v>16591</v>
      </c>
      <c r="C8294" s="8" t="s">
        <v>16592</v>
      </c>
      <c r="D8294" s="9"/>
    </row>
    <row r="8295" spans="2:4">
      <c r="B8295" s="8" t="s">
        <v>16593</v>
      </c>
      <c r="C8295" s="8" t="s">
        <v>16594</v>
      </c>
      <c r="D8295" s="9"/>
    </row>
    <row r="8296" spans="2:4">
      <c r="B8296" s="8" t="s">
        <v>16595</v>
      </c>
      <c r="C8296" s="8" t="s">
        <v>16596</v>
      </c>
      <c r="D8296" s="9"/>
    </row>
    <row r="8297" spans="2:4">
      <c r="B8297" s="8" t="s">
        <v>16597</v>
      </c>
      <c r="C8297" s="8" t="s">
        <v>16598</v>
      </c>
      <c r="D8297" s="9"/>
    </row>
    <row r="8298" spans="2:4">
      <c r="B8298" s="8" t="s">
        <v>16599</v>
      </c>
      <c r="C8298" s="8" t="s">
        <v>16600</v>
      </c>
      <c r="D8298" s="9"/>
    </row>
    <row r="8299" spans="2:4">
      <c r="B8299" s="8" t="s">
        <v>16601</v>
      </c>
      <c r="C8299" s="8" t="s">
        <v>16602</v>
      </c>
      <c r="D8299" s="9"/>
    </row>
    <row r="8300" spans="2:4">
      <c r="B8300" s="8" t="s">
        <v>16603</v>
      </c>
      <c r="C8300" s="8" t="s">
        <v>16604</v>
      </c>
      <c r="D8300" s="9"/>
    </row>
    <row r="8301" spans="2:4">
      <c r="B8301" s="8" t="s">
        <v>16605</v>
      </c>
      <c r="C8301" s="8" t="s">
        <v>16606</v>
      </c>
      <c r="D8301" s="9"/>
    </row>
    <row r="8302" spans="2:4">
      <c r="B8302" s="8" t="s">
        <v>16607</v>
      </c>
      <c r="C8302" s="8" t="s">
        <v>16608</v>
      </c>
      <c r="D8302" s="9"/>
    </row>
    <row r="8303" spans="2:4">
      <c r="B8303" s="8" t="s">
        <v>16609</v>
      </c>
      <c r="C8303" s="8" t="s">
        <v>16610</v>
      </c>
      <c r="D8303" s="9"/>
    </row>
    <row r="8304" spans="2:4">
      <c r="B8304" s="8" t="s">
        <v>16611</v>
      </c>
      <c r="C8304" s="8" t="s">
        <v>16612</v>
      </c>
      <c r="D8304" s="9"/>
    </row>
    <row r="8305" spans="2:4">
      <c r="B8305" s="8" t="s">
        <v>16613</v>
      </c>
      <c r="C8305" s="8" t="s">
        <v>16614</v>
      </c>
      <c r="D8305" s="9"/>
    </row>
    <row r="8306" spans="2:4">
      <c r="B8306" s="8" t="s">
        <v>16615</v>
      </c>
      <c r="C8306" s="8" t="s">
        <v>16616</v>
      </c>
      <c r="D8306" s="9"/>
    </row>
    <row r="8307" spans="2:4">
      <c r="B8307" s="8" t="s">
        <v>16617</v>
      </c>
      <c r="C8307" s="8" t="s">
        <v>16618</v>
      </c>
      <c r="D8307" s="9"/>
    </row>
    <row r="8308" spans="2:4">
      <c r="B8308" s="8" t="s">
        <v>16619</v>
      </c>
      <c r="C8308" s="8" t="s">
        <v>16620</v>
      </c>
      <c r="D8308" s="9"/>
    </row>
    <row r="8309" spans="2:4">
      <c r="B8309" s="8" t="s">
        <v>16621</v>
      </c>
      <c r="C8309" s="8" t="s">
        <v>16622</v>
      </c>
      <c r="D8309" s="9"/>
    </row>
    <row r="8310" spans="2:4">
      <c r="B8310" s="8" t="s">
        <v>16623</v>
      </c>
      <c r="C8310" s="8" t="s">
        <v>16624</v>
      </c>
      <c r="D8310" s="9"/>
    </row>
    <row r="8311" spans="2:4">
      <c r="B8311" s="8" t="s">
        <v>16625</v>
      </c>
      <c r="C8311" s="8" t="s">
        <v>16626</v>
      </c>
      <c r="D8311" s="9"/>
    </row>
    <row r="8312" spans="2:4">
      <c r="B8312" s="8" t="s">
        <v>16627</v>
      </c>
      <c r="C8312" s="8" t="s">
        <v>16628</v>
      </c>
      <c r="D8312" s="9"/>
    </row>
    <row r="8313" spans="2:4">
      <c r="B8313" s="8" t="s">
        <v>16629</v>
      </c>
      <c r="C8313" s="8" t="s">
        <v>16630</v>
      </c>
      <c r="D8313" s="9"/>
    </row>
    <row r="8314" spans="2:4">
      <c r="B8314" s="8" t="s">
        <v>16631</v>
      </c>
      <c r="C8314" s="8" t="s">
        <v>16632</v>
      </c>
      <c r="D8314" s="9"/>
    </row>
    <row r="8315" spans="2:4">
      <c r="B8315" s="8" t="s">
        <v>16633</v>
      </c>
      <c r="C8315" s="8" t="s">
        <v>16634</v>
      </c>
      <c r="D8315" s="9"/>
    </row>
    <row r="8316" spans="2:4">
      <c r="B8316" s="8" t="s">
        <v>16635</v>
      </c>
      <c r="C8316" s="8" t="s">
        <v>16636</v>
      </c>
      <c r="D8316" s="9"/>
    </row>
    <row r="8317" spans="2:4">
      <c r="B8317" s="8" t="s">
        <v>16637</v>
      </c>
      <c r="C8317" s="8" t="s">
        <v>16638</v>
      </c>
      <c r="D8317" s="9"/>
    </row>
    <row r="8318" spans="2:4">
      <c r="B8318" s="8" t="s">
        <v>16639</v>
      </c>
      <c r="C8318" s="8" t="s">
        <v>16640</v>
      </c>
      <c r="D8318" s="9"/>
    </row>
    <row r="8319" spans="2:4">
      <c r="B8319" s="8" t="s">
        <v>16641</v>
      </c>
      <c r="C8319" s="8" t="s">
        <v>16642</v>
      </c>
      <c r="D8319" s="9"/>
    </row>
    <row r="8320" spans="2:4">
      <c r="B8320" s="8" t="s">
        <v>16643</v>
      </c>
      <c r="C8320" s="8" t="s">
        <v>16644</v>
      </c>
      <c r="D8320" s="9"/>
    </row>
    <row r="8321" spans="2:4">
      <c r="B8321" s="8" t="s">
        <v>16645</v>
      </c>
      <c r="C8321" s="8" t="s">
        <v>16646</v>
      </c>
      <c r="D8321" s="9"/>
    </row>
    <row r="8322" spans="2:4">
      <c r="B8322" s="8" t="s">
        <v>16647</v>
      </c>
      <c r="C8322" s="8" t="s">
        <v>16648</v>
      </c>
      <c r="D8322" s="9"/>
    </row>
    <row r="8323" spans="2:4">
      <c r="B8323" s="8" t="s">
        <v>16649</v>
      </c>
      <c r="C8323" s="8" t="s">
        <v>16650</v>
      </c>
      <c r="D8323" s="9"/>
    </row>
    <row r="8324" spans="2:4">
      <c r="B8324" s="8" t="s">
        <v>16651</v>
      </c>
      <c r="C8324" s="8" t="s">
        <v>16652</v>
      </c>
      <c r="D8324" s="9"/>
    </row>
    <row r="8325" spans="2:4">
      <c r="B8325" s="8" t="s">
        <v>16653</v>
      </c>
      <c r="C8325" s="8" t="s">
        <v>16654</v>
      </c>
      <c r="D8325" s="9"/>
    </row>
    <row r="8326" spans="2:4">
      <c r="B8326" s="8" t="s">
        <v>16655</v>
      </c>
      <c r="C8326" s="8" t="s">
        <v>16656</v>
      </c>
      <c r="D8326" s="9"/>
    </row>
    <row r="8327" spans="2:4">
      <c r="B8327" s="8" t="s">
        <v>16657</v>
      </c>
      <c r="C8327" s="8" t="s">
        <v>16658</v>
      </c>
      <c r="D8327" s="9"/>
    </row>
    <row r="8328" spans="2:4">
      <c r="B8328" s="8" t="s">
        <v>16659</v>
      </c>
      <c r="C8328" s="8" t="s">
        <v>16660</v>
      </c>
      <c r="D8328" s="9"/>
    </row>
    <row r="8329" spans="2:4">
      <c r="B8329" s="8" t="s">
        <v>16661</v>
      </c>
      <c r="C8329" s="8" t="s">
        <v>16662</v>
      </c>
      <c r="D8329" s="9"/>
    </row>
    <row r="8330" spans="2:4">
      <c r="B8330" s="8" t="s">
        <v>16663</v>
      </c>
      <c r="C8330" s="8" t="s">
        <v>16664</v>
      </c>
      <c r="D8330" s="9"/>
    </row>
    <row r="8331" spans="2:4">
      <c r="B8331" s="8" t="s">
        <v>16665</v>
      </c>
      <c r="C8331" s="8" t="s">
        <v>16666</v>
      </c>
      <c r="D8331" s="9"/>
    </row>
    <row r="8332" spans="2:4">
      <c r="B8332" s="8" t="s">
        <v>16667</v>
      </c>
      <c r="C8332" s="8" t="s">
        <v>16668</v>
      </c>
      <c r="D8332" s="9"/>
    </row>
    <row r="8333" spans="2:4">
      <c r="B8333" s="8" t="s">
        <v>16669</v>
      </c>
      <c r="C8333" s="8" t="s">
        <v>16670</v>
      </c>
      <c r="D8333" s="9"/>
    </row>
    <row r="8334" spans="2:4">
      <c r="B8334" s="8" t="s">
        <v>16671</v>
      </c>
      <c r="C8334" s="8" t="s">
        <v>16672</v>
      </c>
      <c r="D8334" s="9"/>
    </row>
    <row r="8335" spans="2:4">
      <c r="B8335" s="8" t="s">
        <v>16673</v>
      </c>
      <c r="C8335" s="8" t="s">
        <v>16674</v>
      </c>
      <c r="D8335" s="9"/>
    </row>
    <row r="8336" spans="2:4">
      <c r="B8336" s="8" t="s">
        <v>16675</v>
      </c>
      <c r="C8336" s="8" t="s">
        <v>16676</v>
      </c>
      <c r="D8336" s="9"/>
    </row>
    <row r="8337" spans="2:4">
      <c r="B8337" s="8" t="s">
        <v>16677</v>
      </c>
      <c r="C8337" s="8" t="s">
        <v>16678</v>
      </c>
      <c r="D8337" s="9"/>
    </row>
    <row r="8338" spans="2:4">
      <c r="B8338" s="8" t="s">
        <v>16679</v>
      </c>
      <c r="C8338" s="8" t="s">
        <v>16680</v>
      </c>
      <c r="D8338" s="9"/>
    </row>
    <row r="8339" spans="2:4">
      <c r="B8339" s="8" t="s">
        <v>16681</v>
      </c>
      <c r="C8339" s="8" t="s">
        <v>16682</v>
      </c>
      <c r="D8339" s="9"/>
    </row>
    <row r="8340" spans="2:4">
      <c r="B8340" s="8" t="s">
        <v>16683</v>
      </c>
      <c r="C8340" s="8" t="s">
        <v>16684</v>
      </c>
      <c r="D8340" s="9"/>
    </row>
    <row r="8341" spans="2:4">
      <c r="B8341" s="8" t="s">
        <v>16685</v>
      </c>
      <c r="C8341" s="8" t="s">
        <v>16686</v>
      </c>
      <c r="D8341" s="9"/>
    </row>
    <row r="8342" spans="2:4">
      <c r="B8342" s="8" t="s">
        <v>16687</v>
      </c>
      <c r="C8342" s="8" t="s">
        <v>16688</v>
      </c>
      <c r="D8342" s="9"/>
    </row>
    <row r="8343" spans="2:4">
      <c r="B8343" s="8" t="s">
        <v>16689</v>
      </c>
      <c r="C8343" s="8" t="s">
        <v>16690</v>
      </c>
      <c r="D8343" s="9"/>
    </row>
    <row r="8344" spans="2:4">
      <c r="B8344" s="8" t="s">
        <v>16691</v>
      </c>
      <c r="C8344" s="8" t="s">
        <v>16692</v>
      </c>
      <c r="D8344" s="9"/>
    </row>
    <row r="8345" spans="2:4">
      <c r="B8345" s="8" t="s">
        <v>16693</v>
      </c>
      <c r="C8345" s="8" t="s">
        <v>16694</v>
      </c>
      <c r="D8345" s="9"/>
    </row>
    <row r="8346" spans="2:4">
      <c r="B8346" s="8" t="s">
        <v>16695</v>
      </c>
      <c r="C8346" s="8" t="s">
        <v>16696</v>
      </c>
      <c r="D8346" s="9"/>
    </row>
    <row r="8347" spans="2:4">
      <c r="B8347" s="8" t="s">
        <v>16697</v>
      </c>
      <c r="C8347" s="8" t="s">
        <v>16698</v>
      </c>
      <c r="D8347" s="9"/>
    </row>
    <row r="8348" spans="2:4">
      <c r="B8348" s="8" t="s">
        <v>16699</v>
      </c>
      <c r="C8348" s="8" t="s">
        <v>16700</v>
      </c>
      <c r="D8348" s="9"/>
    </row>
    <row r="8349" spans="2:4">
      <c r="B8349" s="8" t="s">
        <v>16701</v>
      </c>
      <c r="C8349" s="8" t="s">
        <v>16702</v>
      </c>
      <c r="D8349" s="9"/>
    </row>
    <row r="8350" spans="2:4">
      <c r="B8350" s="8" t="s">
        <v>16703</v>
      </c>
      <c r="C8350" s="8" t="s">
        <v>16704</v>
      </c>
      <c r="D8350" s="9"/>
    </row>
    <row r="8351" spans="2:4">
      <c r="B8351" s="8" t="s">
        <v>16705</v>
      </c>
      <c r="C8351" s="8" t="s">
        <v>16706</v>
      </c>
      <c r="D8351" s="9"/>
    </row>
    <row r="8352" spans="2:4">
      <c r="B8352" s="8" t="s">
        <v>16707</v>
      </c>
      <c r="C8352" s="8" t="s">
        <v>16708</v>
      </c>
      <c r="D8352" s="9"/>
    </row>
    <row r="8353" spans="2:4">
      <c r="B8353" s="8" t="s">
        <v>16709</v>
      </c>
      <c r="C8353" s="8" t="s">
        <v>16710</v>
      </c>
      <c r="D8353" s="9"/>
    </row>
    <row r="8354" spans="2:4">
      <c r="B8354" s="8" t="s">
        <v>16711</v>
      </c>
      <c r="C8354" s="8" t="s">
        <v>16712</v>
      </c>
      <c r="D8354" s="9"/>
    </row>
    <row r="8355" spans="2:4">
      <c r="B8355" s="8" t="s">
        <v>16713</v>
      </c>
      <c r="C8355" s="8" t="s">
        <v>16714</v>
      </c>
      <c r="D8355" s="9"/>
    </row>
    <row r="8356" spans="2:4">
      <c r="B8356" s="8" t="s">
        <v>16715</v>
      </c>
      <c r="C8356" s="8" t="s">
        <v>16716</v>
      </c>
      <c r="D8356" s="9"/>
    </row>
    <row r="8357" spans="2:4">
      <c r="B8357" s="8" t="s">
        <v>16717</v>
      </c>
      <c r="C8357" s="8" t="s">
        <v>16718</v>
      </c>
      <c r="D8357" s="9"/>
    </row>
    <row r="8358" spans="2:4">
      <c r="B8358" s="8" t="s">
        <v>16719</v>
      </c>
      <c r="C8358" s="8" t="s">
        <v>16720</v>
      </c>
      <c r="D8358" s="9"/>
    </row>
    <row r="8359" spans="2:4">
      <c r="B8359" s="8" t="s">
        <v>16721</v>
      </c>
      <c r="C8359" s="8" t="s">
        <v>16722</v>
      </c>
      <c r="D8359" s="9"/>
    </row>
    <row r="8360" spans="2:4">
      <c r="B8360" s="8" t="s">
        <v>16723</v>
      </c>
      <c r="C8360" s="8" t="s">
        <v>16724</v>
      </c>
      <c r="D8360" s="9"/>
    </row>
    <row r="8361" spans="2:4">
      <c r="B8361" s="8" t="s">
        <v>16725</v>
      </c>
      <c r="C8361" s="8" t="s">
        <v>16726</v>
      </c>
      <c r="D8361" s="9"/>
    </row>
    <row r="8362" spans="2:4">
      <c r="B8362" s="8" t="s">
        <v>16727</v>
      </c>
      <c r="C8362" s="8" t="s">
        <v>16728</v>
      </c>
      <c r="D8362" s="9"/>
    </row>
    <row r="8363" spans="2:4">
      <c r="B8363" s="8" t="s">
        <v>16729</v>
      </c>
      <c r="C8363" s="8" t="s">
        <v>16730</v>
      </c>
      <c r="D8363" s="9"/>
    </row>
    <row r="8364" spans="2:4">
      <c r="B8364" s="8" t="s">
        <v>16731</v>
      </c>
      <c r="C8364" s="8" t="s">
        <v>16732</v>
      </c>
      <c r="D8364" s="9"/>
    </row>
    <row r="8365" spans="2:4">
      <c r="B8365" s="8" t="s">
        <v>16733</v>
      </c>
      <c r="C8365" s="8" t="s">
        <v>16734</v>
      </c>
      <c r="D8365" s="9"/>
    </row>
    <row r="8366" spans="2:4">
      <c r="B8366" s="8" t="s">
        <v>16735</v>
      </c>
      <c r="C8366" s="8" t="s">
        <v>16736</v>
      </c>
      <c r="D8366" s="9"/>
    </row>
    <row r="8367" spans="2:4">
      <c r="B8367" s="8" t="s">
        <v>16737</v>
      </c>
      <c r="C8367" s="8" t="s">
        <v>16738</v>
      </c>
      <c r="D8367" s="9"/>
    </row>
    <row r="8368" spans="2:4">
      <c r="B8368" s="8" t="s">
        <v>16739</v>
      </c>
      <c r="C8368" s="8" t="s">
        <v>16740</v>
      </c>
      <c r="D8368" s="9"/>
    </row>
    <row r="8369" spans="2:4">
      <c r="B8369" s="8" t="s">
        <v>16741</v>
      </c>
      <c r="C8369" s="8" t="s">
        <v>16742</v>
      </c>
      <c r="D8369" s="9"/>
    </row>
    <row r="8370" spans="2:4">
      <c r="B8370" s="8" t="s">
        <v>16743</v>
      </c>
      <c r="C8370" s="8" t="s">
        <v>16744</v>
      </c>
      <c r="D8370" s="9"/>
    </row>
    <row r="8371" spans="2:4">
      <c r="B8371" s="8" t="s">
        <v>16745</v>
      </c>
      <c r="C8371" s="8" t="s">
        <v>16746</v>
      </c>
      <c r="D8371" s="9"/>
    </row>
    <row r="8372" spans="2:4">
      <c r="B8372" s="8" t="s">
        <v>16747</v>
      </c>
      <c r="C8372" s="8" t="s">
        <v>16748</v>
      </c>
      <c r="D8372" s="9"/>
    </row>
    <row r="8373" spans="2:4">
      <c r="B8373" s="8" t="s">
        <v>16749</v>
      </c>
      <c r="C8373" s="8" t="s">
        <v>16750</v>
      </c>
      <c r="D8373" s="9"/>
    </row>
    <row r="8374" spans="2:4">
      <c r="B8374" s="8" t="s">
        <v>16751</v>
      </c>
      <c r="C8374" s="8" t="s">
        <v>16752</v>
      </c>
      <c r="D8374" s="9"/>
    </row>
    <row r="8375" spans="2:4">
      <c r="B8375" s="8" t="s">
        <v>16753</v>
      </c>
      <c r="C8375" s="8" t="s">
        <v>16754</v>
      </c>
      <c r="D8375" s="9"/>
    </row>
    <row r="8376" spans="2:4">
      <c r="B8376" s="8" t="s">
        <v>16755</v>
      </c>
      <c r="C8376" s="8" t="s">
        <v>16756</v>
      </c>
      <c r="D8376" s="9"/>
    </row>
    <row r="8377" spans="2:4">
      <c r="B8377" s="8" t="s">
        <v>16757</v>
      </c>
      <c r="C8377" s="8" t="s">
        <v>16758</v>
      </c>
      <c r="D8377" s="9"/>
    </row>
    <row r="8378" spans="2:4">
      <c r="B8378" s="8" t="s">
        <v>16759</v>
      </c>
      <c r="C8378" s="8" t="s">
        <v>16760</v>
      </c>
      <c r="D8378" s="9"/>
    </row>
    <row r="8379" spans="2:4">
      <c r="B8379" s="8" t="s">
        <v>16761</v>
      </c>
      <c r="C8379" s="8" t="s">
        <v>16762</v>
      </c>
      <c r="D8379" s="9"/>
    </row>
    <row r="8380" spans="2:4">
      <c r="B8380" s="8" t="s">
        <v>16763</v>
      </c>
      <c r="C8380" s="8" t="s">
        <v>16764</v>
      </c>
      <c r="D8380" s="9"/>
    </row>
    <row r="8381" spans="2:4">
      <c r="B8381" s="8" t="s">
        <v>16765</v>
      </c>
      <c r="C8381" s="8" t="s">
        <v>16766</v>
      </c>
      <c r="D8381" s="9"/>
    </row>
    <row r="8382" spans="2:4">
      <c r="B8382" s="8" t="s">
        <v>16767</v>
      </c>
      <c r="C8382" s="8" t="s">
        <v>16768</v>
      </c>
      <c r="D8382" s="9"/>
    </row>
    <row r="8383" spans="2:4">
      <c r="B8383" s="8" t="s">
        <v>16769</v>
      </c>
      <c r="C8383" s="8" t="s">
        <v>16770</v>
      </c>
      <c r="D8383" s="9"/>
    </row>
    <row r="8384" spans="2:4">
      <c r="B8384" s="8" t="s">
        <v>16771</v>
      </c>
      <c r="C8384" s="8" t="s">
        <v>16772</v>
      </c>
      <c r="D8384" s="9"/>
    </row>
    <row r="8385" spans="2:4">
      <c r="B8385" s="8" t="s">
        <v>16773</v>
      </c>
      <c r="C8385" s="8" t="s">
        <v>16774</v>
      </c>
      <c r="D8385" s="9"/>
    </row>
    <row r="8386" spans="2:4">
      <c r="B8386" s="8" t="s">
        <v>16775</v>
      </c>
      <c r="C8386" s="8" t="s">
        <v>16776</v>
      </c>
      <c r="D8386" s="9"/>
    </row>
    <row r="8387" spans="2:4">
      <c r="B8387" s="8" t="s">
        <v>16777</v>
      </c>
      <c r="C8387" s="8" t="s">
        <v>16778</v>
      </c>
      <c r="D8387" s="9"/>
    </row>
    <row r="8388" spans="2:4">
      <c r="B8388" s="8" t="s">
        <v>16779</v>
      </c>
      <c r="C8388" s="8" t="s">
        <v>16780</v>
      </c>
      <c r="D8388" s="9"/>
    </row>
    <row r="8389" spans="2:4">
      <c r="B8389" s="8" t="s">
        <v>16781</v>
      </c>
      <c r="C8389" s="8" t="s">
        <v>16782</v>
      </c>
      <c r="D8389" s="9"/>
    </row>
    <row r="8390" spans="2:4">
      <c r="B8390" s="8" t="s">
        <v>16783</v>
      </c>
      <c r="C8390" s="8" t="s">
        <v>16784</v>
      </c>
      <c r="D8390" s="9"/>
    </row>
    <row r="8391" spans="2:4">
      <c r="B8391" s="8" t="s">
        <v>16785</v>
      </c>
      <c r="C8391" s="8" t="s">
        <v>16786</v>
      </c>
      <c r="D8391" s="9"/>
    </row>
    <row r="8392" spans="2:4">
      <c r="B8392" s="8" t="s">
        <v>16787</v>
      </c>
      <c r="C8392" s="8" t="s">
        <v>16788</v>
      </c>
      <c r="D8392" s="9"/>
    </row>
    <row r="8393" spans="2:4">
      <c r="B8393" s="8" t="s">
        <v>16789</v>
      </c>
      <c r="C8393" s="8" t="s">
        <v>16790</v>
      </c>
      <c r="D8393" s="9"/>
    </row>
    <row r="8394" spans="2:4">
      <c r="B8394" s="8" t="s">
        <v>16791</v>
      </c>
      <c r="C8394" s="8" t="s">
        <v>16792</v>
      </c>
      <c r="D8394" s="9"/>
    </row>
    <row r="8395" spans="2:4">
      <c r="B8395" s="8" t="s">
        <v>16793</v>
      </c>
      <c r="C8395" s="8" t="s">
        <v>16794</v>
      </c>
      <c r="D8395" s="9"/>
    </row>
    <row r="8396" spans="2:4">
      <c r="B8396" s="8" t="s">
        <v>16795</v>
      </c>
      <c r="C8396" s="8" t="s">
        <v>16796</v>
      </c>
      <c r="D8396" s="9"/>
    </row>
    <row r="8397" spans="2:4">
      <c r="B8397" s="8" t="s">
        <v>16797</v>
      </c>
      <c r="C8397" s="8" t="s">
        <v>16798</v>
      </c>
      <c r="D8397" s="9"/>
    </row>
    <row r="8398" spans="2:4">
      <c r="B8398" s="8" t="s">
        <v>16799</v>
      </c>
      <c r="C8398" s="8" t="s">
        <v>16800</v>
      </c>
      <c r="D8398" s="9"/>
    </row>
    <row r="8399" spans="2:4">
      <c r="B8399" s="8" t="s">
        <v>16801</v>
      </c>
      <c r="C8399" s="8" t="s">
        <v>16802</v>
      </c>
      <c r="D8399" s="9"/>
    </row>
    <row r="8400" spans="2:4">
      <c r="B8400" s="8" t="s">
        <v>16803</v>
      </c>
      <c r="C8400" s="8" t="s">
        <v>16804</v>
      </c>
      <c r="D8400" s="9"/>
    </row>
    <row r="8401" spans="2:4">
      <c r="B8401" s="8" t="s">
        <v>16805</v>
      </c>
      <c r="C8401" s="8" t="s">
        <v>16806</v>
      </c>
      <c r="D8401" s="9"/>
    </row>
    <row r="8402" spans="2:4">
      <c r="B8402" s="8" t="s">
        <v>16807</v>
      </c>
      <c r="C8402" s="8" t="s">
        <v>16808</v>
      </c>
      <c r="D8402" s="9"/>
    </row>
    <row r="8403" spans="2:4">
      <c r="B8403" s="8" t="s">
        <v>16809</v>
      </c>
      <c r="C8403" s="8" t="s">
        <v>16810</v>
      </c>
      <c r="D8403" s="9"/>
    </row>
    <row r="8404" spans="2:4">
      <c r="B8404" s="8" t="s">
        <v>16811</v>
      </c>
      <c r="C8404" s="8" t="s">
        <v>16812</v>
      </c>
      <c r="D8404" s="9"/>
    </row>
    <row r="8405" spans="2:4">
      <c r="B8405" s="8" t="s">
        <v>16813</v>
      </c>
      <c r="C8405" s="8" t="s">
        <v>16814</v>
      </c>
      <c r="D8405" s="9"/>
    </row>
    <row r="8406" spans="2:4">
      <c r="B8406" s="8" t="s">
        <v>16815</v>
      </c>
      <c r="C8406" s="8" t="s">
        <v>16816</v>
      </c>
      <c r="D8406" s="9"/>
    </row>
    <row r="8407" spans="2:4">
      <c r="B8407" s="8" t="s">
        <v>16817</v>
      </c>
      <c r="C8407" s="8" t="s">
        <v>16818</v>
      </c>
      <c r="D8407" s="9"/>
    </row>
    <row r="8408" spans="2:4">
      <c r="B8408" s="8" t="s">
        <v>16819</v>
      </c>
      <c r="C8408" s="8" t="s">
        <v>16820</v>
      </c>
      <c r="D8408" s="9"/>
    </row>
    <row r="8409" spans="2:4">
      <c r="B8409" s="8" t="s">
        <v>16821</v>
      </c>
      <c r="C8409" s="8" t="s">
        <v>16822</v>
      </c>
      <c r="D8409" s="9"/>
    </row>
    <row r="8410" spans="2:4">
      <c r="B8410" s="8" t="s">
        <v>16823</v>
      </c>
      <c r="C8410" s="8" t="s">
        <v>16824</v>
      </c>
      <c r="D8410" s="9"/>
    </row>
    <row r="8411" spans="2:4">
      <c r="B8411" s="8" t="s">
        <v>16825</v>
      </c>
      <c r="C8411" s="8" t="s">
        <v>16826</v>
      </c>
      <c r="D8411" s="9"/>
    </row>
    <row r="8412" spans="2:4">
      <c r="B8412" s="8" t="s">
        <v>16827</v>
      </c>
      <c r="C8412" s="8" t="s">
        <v>16828</v>
      </c>
      <c r="D8412" s="9"/>
    </row>
    <row r="8413" spans="2:4">
      <c r="B8413" s="8" t="s">
        <v>16829</v>
      </c>
      <c r="C8413" s="8" t="s">
        <v>16830</v>
      </c>
      <c r="D8413" s="9"/>
    </row>
    <row r="8414" spans="2:4">
      <c r="B8414" s="8" t="s">
        <v>16831</v>
      </c>
      <c r="C8414" s="8" t="s">
        <v>16832</v>
      </c>
      <c r="D8414" s="9"/>
    </row>
    <row r="8415" spans="2:4">
      <c r="B8415" s="8" t="s">
        <v>16833</v>
      </c>
      <c r="C8415" s="8" t="s">
        <v>16834</v>
      </c>
      <c r="D8415" s="9"/>
    </row>
    <row r="8416" spans="2:4">
      <c r="B8416" s="8" t="s">
        <v>16835</v>
      </c>
      <c r="C8416" s="8" t="s">
        <v>16836</v>
      </c>
      <c r="D8416" s="9"/>
    </row>
    <row r="8417" spans="2:4">
      <c r="B8417" s="8" t="s">
        <v>16837</v>
      </c>
      <c r="C8417" s="8" t="s">
        <v>16838</v>
      </c>
      <c r="D8417" s="9"/>
    </row>
    <row r="8418" spans="2:4">
      <c r="B8418" s="8" t="s">
        <v>16839</v>
      </c>
      <c r="C8418" s="8" t="s">
        <v>16840</v>
      </c>
      <c r="D8418" s="9"/>
    </row>
    <row r="8419" spans="2:4">
      <c r="B8419" s="8" t="s">
        <v>16841</v>
      </c>
      <c r="C8419" s="8" t="s">
        <v>16842</v>
      </c>
      <c r="D8419" s="9"/>
    </row>
    <row r="8420" spans="2:4">
      <c r="B8420" s="8" t="s">
        <v>16843</v>
      </c>
      <c r="C8420" s="8" t="s">
        <v>16844</v>
      </c>
      <c r="D8420" s="9"/>
    </row>
    <row r="8421" spans="2:4">
      <c r="B8421" s="8" t="s">
        <v>16845</v>
      </c>
      <c r="C8421" s="8" t="s">
        <v>16846</v>
      </c>
      <c r="D8421" s="9"/>
    </row>
    <row r="8422" spans="2:4">
      <c r="B8422" s="8" t="s">
        <v>16847</v>
      </c>
      <c r="C8422" s="8" t="s">
        <v>16848</v>
      </c>
      <c r="D8422" s="9"/>
    </row>
    <row r="8423" spans="2:4">
      <c r="B8423" s="8" t="s">
        <v>16849</v>
      </c>
      <c r="C8423" s="8" t="s">
        <v>16850</v>
      </c>
      <c r="D8423" s="9"/>
    </row>
    <row r="8424" spans="2:4">
      <c r="B8424" s="8" t="s">
        <v>16851</v>
      </c>
      <c r="C8424" s="8" t="s">
        <v>16852</v>
      </c>
      <c r="D8424" s="9"/>
    </row>
    <row r="8425" spans="2:4">
      <c r="B8425" s="8" t="s">
        <v>16853</v>
      </c>
      <c r="C8425" s="8" t="s">
        <v>16854</v>
      </c>
      <c r="D8425" s="9"/>
    </row>
    <row r="8426" spans="2:4">
      <c r="B8426" s="8" t="s">
        <v>16855</v>
      </c>
      <c r="C8426" s="8" t="s">
        <v>16856</v>
      </c>
      <c r="D8426" s="9"/>
    </row>
    <row r="8427" spans="2:4">
      <c r="B8427" s="8" t="s">
        <v>16857</v>
      </c>
      <c r="C8427" s="8" t="s">
        <v>16858</v>
      </c>
      <c r="D8427" s="9"/>
    </row>
    <row r="8428" spans="2:4">
      <c r="B8428" s="8" t="s">
        <v>16859</v>
      </c>
      <c r="C8428" s="8" t="s">
        <v>16860</v>
      </c>
      <c r="D8428" s="9"/>
    </row>
    <row r="8429" spans="2:4">
      <c r="B8429" s="8" t="s">
        <v>16861</v>
      </c>
      <c r="C8429" s="8" t="s">
        <v>16862</v>
      </c>
      <c r="D8429" s="9"/>
    </row>
    <row r="8430" spans="2:4">
      <c r="B8430" s="8" t="s">
        <v>16863</v>
      </c>
      <c r="C8430" s="8" t="s">
        <v>16864</v>
      </c>
      <c r="D8430" s="9"/>
    </row>
    <row r="8431" spans="2:4">
      <c r="B8431" s="8" t="s">
        <v>16865</v>
      </c>
      <c r="C8431" s="8" t="s">
        <v>16866</v>
      </c>
      <c r="D8431" s="9"/>
    </row>
    <row r="8432" spans="2:4">
      <c r="B8432" s="8" t="s">
        <v>16867</v>
      </c>
      <c r="C8432" s="8" t="s">
        <v>16868</v>
      </c>
      <c r="D8432" s="9"/>
    </row>
    <row r="8433" spans="2:4">
      <c r="B8433" s="8" t="s">
        <v>16869</v>
      </c>
      <c r="C8433" s="8" t="s">
        <v>16870</v>
      </c>
      <c r="D8433" s="9"/>
    </row>
    <row r="8434" spans="2:4">
      <c r="B8434" s="8" t="s">
        <v>16871</v>
      </c>
      <c r="C8434" s="8" t="s">
        <v>16872</v>
      </c>
      <c r="D8434" s="9"/>
    </row>
    <row r="8435" spans="2:4">
      <c r="B8435" s="8" t="s">
        <v>16873</v>
      </c>
      <c r="C8435" s="8" t="s">
        <v>16874</v>
      </c>
      <c r="D8435" s="9"/>
    </row>
    <row r="8436" spans="2:4">
      <c r="B8436" s="8" t="s">
        <v>16875</v>
      </c>
      <c r="C8436" s="8" t="s">
        <v>16876</v>
      </c>
      <c r="D8436" s="9"/>
    </row>
    <row r="8437" spans="2:4">
      <c r="B8437" s="8" t="s">
        <v>16877</v>
      </c>
      <c r="C8437" s="8" t="s">
        <v>16878</v>
      </c>
      <c r="D8437" s="9"/>
    </row>
    <row r="8438" spans="2:4">
      <c r="B8438" s="8" t="s">
        <v>16879</v>
      </c>
      <c r="C8438" s="8" t="s">
        <v>16880</v>
      </c>
      <c r="D8438" s="9"/>
    </row>
    <row r="8439" spans="2:4">
      <c r="B8439" s="8" t="s">
        <v>16881</v>
      </c>
      <c r="C8439" s="8" t="s">
        <v>16882</v>
      </c>
      <c r="D8439" s="9"/>
    </row>
    <row r="8440" spans="2:4">
      <c r="B8440" s="8" t="s">
        <v>16883</v>
      </c>
      <c r="C8440" s="8" t="s">
        <v>16884</v>
      </c>
      <c r="D8440" s="9"/>
    </row>
    <row r="8441" spans="2:4">
      <c r="B8441" s="8" t="s">
        <v>16885</v>
      </c>
      <c r="C8441" s="8" t="s">
        <v>16886</v>
      </c>
      <c r="D8441" s="9"/>
    </row>
    <row r="8442" spans="2:4">
      <c r="B8442" s="8" t="s">
        <v>16887</v>
      </c>
      <c r="C8442" s="8" t="s">
        <v>16888</v>
      </c>
      <c r="D8442" s="9"/>
    </row>
    <row r="8443" spans="2:4">
      <c r="B8443" s="8" t="s">
        <v>16889</v>
      </c>
      <c r="C8443" s="8" t="s">
        <v>16890</v>
      </c>
      <c r="D8443" s="9"/>
    </row>
    <row r="8444" spans="2:4">
      <c r="B8444" s="8" t="s">
        <v>16891</v>
      </c>
      <c r="C8444" s="8" t="s">
        <v>16892</v>
      </c>
      <c r="D8444" s="9"/>
    </row>
    <row r="8445" spans="2:4">
      <c r="B8445" s="8" t="s">
        <v>16893</v>
      </c>
      <c r="C8445" s="8" t="s">
        <v>16894</v>
      </c>
      <c r="D8445" s="9"/>
    </row>
    <row r="8446" spans="2:4">
      <c r="B8446" s="8" t="s">
        <v>16895</v>
      </c>
      <c r="C8446" s="8" t="s">
        <v>16896</v>
      </c>
      <c r="D8446" s="9"/>
    </row>
    <row r="8447" spans="2:4">
      <c r="B8447" s="8" t="s">
        <v>16897</v>
      </c>
      <c r="C8447" s="8" t="s">
        <v>16898</v>
      </c>
      <c r="D8447" s="9"/>
    </row>
    <row r="8448" spans="2:4">
      <c r="B8448" s="8" t="s">
        <v>16899</v>
      </c>
      <c r="C8448" s="8" t="s">
        <v>16900</v>
      </c>
      <c r="D8448" s="9"/>
    </row>
    <row r="8449" spans="2:4">
      <c r="B8449" s="8" t="s">
        <v>16901</v>
      </c>
      <c r="C8449" s="8" t="s">
        <v>16902</v>
      </c>
      <c r="D8449" s="9"/>
    </row>
    <row r="8450" spans="2:4">
      <c r="B8450" s="8" t="s">
        <v>16903</v>
      </c>
      <c r="C8450" s="8" t="s">
        <v>16904</v>
      </c>
      <c r="D8450" s="9"/>
    </row>
    <row r="8451" spans="2:4">
      <c r="B8451" s="8" t="s">
        <v>16905</v>
      </c>
      <c r="C8451" s="8" t="s">
        <v>16906</v>
      </c>
      <c r="D8451" s="9"/>
    </row>
    <row r="8452" spans="2:4">
      <c r="B8452" s="8" t="s">
        <v>16907</v>
      </c>
      <c r="C8452" s="8" t="s">
        <v>16908</v>
      </c>
      <c r="D8452" s="9"/>
    </row>
    <row r="8453" spans="2:4">
      <c r="B8453" s="8" t="s">
        <v>16909</v>
      </c>
      <c r="C8453" s="8" t="s">
        <v>16910</v>
      </c>
      <c r="D8453" s="9"/>
    </row>
    <row r="8454" spans="2:4">
      <c r="B8454" s="8" t="s">
        <v>16911</v>
      </c>
      <c r="C8454" s="8" t="s">
        <v>16912</v>
      </c>
      <c r="D8454" s="9"/>
    </row>
    <row r="8455" spans="2:4">
      <c r="B8455" s="8" t="s">
        <v>16913</v>
      </c>
      <c r="C8455" s="8" t="s">
        <v>16914</v>
      </c>
      <c r="D8455" s="9"/>
    </row>
    <row r="8456" spans="2:4">
      <c r="B8456" s="8" t="s">
        <v>16915</v>
      </c>
      <c r="C8456" s="8" t="s">
        <v>16916</v>
      </c>
      <c r="D8456" s="9"/>
    </row>
    <row r="8457" spans="2:4">
      <c r="B8457" s="8" t="s">
        <v>16917</v>
      </c>
      <c r="C8457" s="8" t="s">
        <v>16918</v>
      </c>
      <c r="D8457" s="9"/>
    </row>
    <row r="8458" spans="2:4">
      <c r="B8458" s="8" t="s">
        <v>16919</v>
      </c>
      <c r="C8458" s="8" t="s">
        <v>16920</v>
      </c>
      <c r="D8458" s="9"/>
    </row>
    <row r="8459" spans="2:4">
      <c r="B8459" s="8" t="s">
        <v>16921</v>
      </c>
      <c r="C8459" s="8" t="s">
        <v>16922</v>
      </c>
      <c r="D8459" s="9"/>
    </row>
    <row r="8460" spans="2:4">
      <c r="B8460" s="8" t="s">
        <v>16923</v>
      </c>
      <c r="C8460" s="8" t="s">
        <v>16924</v>
      </c>
      <c r="D8460" s="9"/>
    </row>
    <row r="8461" spans="2:4">
      <c r="B8461" s="8" t="s">
        <v>16925</v>
      </c>
      <c r="C8461" s="8" t="s">
        <v>16926</v>
      </c>
      <c r="D8461" s="9"/>
    </row>
    <row r="8462" spans="2:4">
      <c r="B8462" s="8" t="s">
        <v>16927</v>
      </c>
      <c r="C8462" s="8" t="s">
        <v>16928</v>
      </c>
      <c r="D8462" s="9"/>
    </row>
    <row r="8463" spans="2:4">
      <c r="B8463" s="8" t="s">
        <v>16929</v>
      </c>
      <c r="C8463" s="8" t="s">
        <v>16930</v>
      </c>
      <c r="D8463" s="9"/>
    </row>
    <row r="8464" spans="2:4">
      <c r="B8464" s="8" t="s">
        <v>16931</v>
      </c>
      <c r="C8464" s="8" t="s">
        <v>16932</v>
      </c>
      <c r="D8464" s="9"/>
    </row>
    <row r="8465" spans="2:4">
      <c r="B8465" s="8" t="s">
        <v>16933</v>
      </c>
      <c r="C8465" s="8" t="s">
        <v>16934</v>
      </c>
      <c r="D8465" s="9"/>
    </row>
    <row r="8466" spans="2:4">
      <c r="B8466" s="8" t="s">
        <v>16935</v>
      </c>
      <c r="C8466" s="8" t="s">
        <v>16936</v>
      </c>
      <c r="D8466" s="9"/>
    </row>
    <row r="8467" spans="2:4">
      <c r="B8467" s="8" t="s">
        <v>16937</v>
      </c>
      <c r="C8467" s="8" t="s">
        <v>16938</v>
      </c>
      <c r="D8467" s="9"/>
    </row>
    <row r="8468" spans="2:4">
      <c r="B8468" s="8" t="s">
        <v>16939</v>
      </c>
      <c r="C8468" s="8" t="s">
        <v>16940</v>
      </c>
      <c r="D8468" s="9"/>
    </row>
    <row r="8469" spans="2:4">
      <c r="B8469" s="8" t="s">
        <v>16941</v>
      </c>
      <c r="C8469" s="8" t="s">
        <v>16942</v>
      </c>
      <c r="D8469" s="9"/>
    </row>
    <row r="8470" spans="2:4">
      <c r="B8470" s="8" t="s">
        <v>16943</v>
      </c>
      <c r="C8470" s="8" t="s">
        <v>16944</v>
      </c>
      <c r="D8470" s="9"/>
    </row>
    <row r="8471" spans="2:4">
      <c r="B8471" s="8" t="s">
        <v>16945</v>
      </c>
      <c r="C8471" s="8" t="s">
        <v>16946</v>
      </c>
      <c r="D8471" s="9"/>
    </row>
    <row r="8472" spans="2:4">
      <c r="B8472" s="8" t="s">
        <v>16947</v>
      </c>
      <c r="C8472" s="8" t="s">
        <v>16948</v>
      </c>
      <c r="D8472" s="9"/>
    </row>
    <row r="8473" spans="2:4">
      <c r="B8473" s="8" t="s">
        <v>16949</v>
      </c>
      <c r="C8473" s="8" t="s">
        <v>16950</v>
      </c>
      <c r="D8473" s="9"/>
    </row>
    <row r="8474" spans="2:4">
      <c r="B8474" s="8" t="s">
        <v>16951</v>
      </c>
      <c r="C8474" s="8" t="s">
        <v>16952</v>
      </c>
      <c r="D8474" s="9"/>
    </row>
    <row r="8475" spans="2:4">
      <c r="B8475" s="8" t="s">
        <v>16953</v>
      </c>
      <c r="C8475" s="8" t="s">
        <v>16954</v>
      </c>
      <c r="D8475" s="9"/>
    </row>
    <row r="8476" spans="2:4">
      <c r="B8476" s="8" t="s">
        <v>16955</v>
      </c>
      <c r="C8476" s="8" t="s">
        <v>16956</v>
      </c>
      <c r="D8476" s="9"/>
    </row>
    <row r="8477" spans="2:4">
      <c r="B8477" s="8" t="s">
        <v>16957</v>
      </c>
      <c r="C8477" s="8" t="s">
        <v>16958</v>
      </c>
      <c r="D8477" s="9"/>
    </row>
    <row r="8478" spans="2:4">
      <c r="B8478" s="8" t="s">
        <v>16959</v>
      </c>
      <c r="C8478" s="8" t="s">
        <v>16960</v>
      </c>
      <c r="D8478" s="9"/>
    </row>
    <row r="8479" spans="2:4">
      <c r="B8479" s="8" t="s">
        <v>16961</v>
      </c>
      <c r="C8479" s="8" t="s">
        <v>16962</v>
      </c>
      <c r="D8479" s="9"/>
    </row>
    <row r="8480" spans="2:4">
      <c r="B8480" s="8" t="s">
        <v>16963</v>
      </c>
      <c r="C8480" s="8" t="s">
        <v>16964</v>
      </c>
      <c r="D8480" s="9"/>
    </row>
    <row r="8481" spans="2:4">
      <c r="B8481" s="8" t="s">
        <v>16965</v>
      </c>
      <c r="C8481" s="8" t="s">
        <v>16966</v>
      </c>
      <c r="D8481" s="9"/>
    </row>
    <row r="8482" spans="2:4">
      <c r="B8482" s="8" t="s">
        <v>16967</v>
      </c>
      <c r="C8482" s="8" t="s">
        <v>16968</v>
      </c>
      <c r="D8482" s="9"/>
    </row>
    <row r="8483" spans="2:4">
      <c r="B8483" s="8" t="s">
        <v>16969</v>
      </c>
      <c r="C8483" s="8" t="s">
        <v>16970</v>
      </c>
      <c r="D8483" s="9"/>
    </row>
    <row r="8484" spans="2:4">
      <c r="B8484" s="8" t="s">
        <v>16971</v>
      </c>
      <c r="C8484" s="8" t="s">
        <v>16972</v>
      </c>
      <c r="D8484" s="9"/>
    </row>
    <row r="8485" spans="2:4">
      <c r="B8485" s="8" t="s">
        <v>16973</v>
      </c>
      <c r="C8485" s="8" t="s">
        <v>16974</v>
      </c>
      <c r="D8485" s="9"/>
    </row>
    <row r="8486" spans="2:4">
      <c r="B8486" s="8" t="s">
        <v>16975</v>
      </c>
      <c r="C8486" s="8" t="s">
        <v>16976</v>
      </c>
      <c r="D8486" s="9"/>
    </row>
    <row r="8487" spans="2:4">
      <c r="B8487" s="8" t="s">
        <v>16977</v>
      </c>
      <c r="C8487" s="8" t="s">
        <v>16978</v>
      </c>
      <c r="D8487" s="9"/>
    </row>
    <row r="8488" spans="2:4">
      <c r="B8488" s="8" t="s">
        <v>16979</v>
      </c>
      <c r="C8488" s="8" t="s">
        <v>16980</v>
      </c>
      <c r="D8488" s="9"/>
    </row>
    <row r="8489" spans="2:4">
      <c r="B8489" s="8" t="s">
        <v>16981</v>
      </c>
      <c r="C8489" s="8" t="s">
        <v>16982</v>
      </c>
      <c r="D8489" s="9"/>
    </row>
    <row r="8490" spans="2:4">
      <c r="B8490" s="8" t="s">
        <v>16983</v>
      </c>
      <c r="C8490" s="8" t="s">
        <v>16984</v>
      </c>
      <c r="D8490" s="9"/>
    </row>
    <row r="8491" spans="2:4">
      <c r="B8491" s="8" t="s">
        <v>16985</v>
      </c>
      <c r="C8491" s="8" t="s">
        <v>16986</v>
      </c>
      <c r="D8491" s="9"/>
    </row>
    <row r="8492" spans="2:4">
      <c r="B8492" s="8" t="s">
        <v>16987</v>
      </c>
      <c r="C8492" s="8" t="s">
        <v>16988</v>
      </c>
      <c r="D8492" s="9"/>
    </row>
    <row r="8493" spans="2:4">
      <c r="B8493" s="8" t="s">
        <v>16989</v>
      </c>
      <c r="C8493" s="8" t="s">
        <v>16990</v>
      </c>
      <c r="D8493" s="9"/>
    </row>
    <row r="8494" spans="2:4">
      <c r="B8494" s="8" t="s">
        <v>16991</v>
      </c>
      <c r="C8494" s="8" t="s">
        <v>16992</v>
      </c>
      <c r="D8494" s="9"/>
    </row>
    <row r="8495" spans="2:4">
      <c r="B8495" s="8" t="s">
        <v>16993</v>
      </c>
      <c r="C8495" s="8" t="s">
        <v>16994</v>
      </c>
      <c r="D8495" s="9"/>
    </row>
    <row r="8496" spans="2:4">
      <c r="B8496" s="8" t="s">
        <v>16995</v>
      </c>
      <c r="C8496" s="8" t="s">
        <v>16996</v>
      </c>
      <c r="D8496" s="9"/>
    </row>
    <row r="8497" spans="2:4">
      <c r="B8497" s="8" t="s">
        <v>16997</v>
      </c>
      <c r="C8497" s="8" t="s">
        <v>16998</v>
      </c>
      <c r="D8497" s="9"/>
    </row>
    <row r="8498" spans="2:4">
      <c r="B8498" s="8" t="s">
        <v>16999</v>
      </c>
      <c r="C8498" s="8" t="s">
        <v>17000</v>
      </c>
      <c r="D8498" s="9"/>
    </row>
    <row r="8499" spans="2:4">
      <c r="B8499" s="8" t="s">
        <v>17001</v>
      </c>
      <c r="C8499" s="8" t="s">
        <v>17002</v>
      </c>
      <c r="D8499" s="9"/>
    </row>
    <row r="8500" spans="2:4">
      <c r="B8500" s="8" t="s">
        <v>17003</v>
      </c>
      <c r="C8500" s="8" t="s">
        <v>17004</v>
      </c>
      <c r="D8500" s="9"/>
    </row>
    <row r="8501" spans="2:4">
      <c r="B8501" s="8" t="s">
        <v>17005</v>
      </c>
      <c r="C8501" s="8" t="s">
        <v>17006</v>
      </c>
      <c r="D8501" s="9"/>
    </row>
    <row r="8502" spans="2:4">
      <c r="B8502" s="8" t="s">
        <v>17007</v>
      </c>
      <c r="C8502" s="8" t="s">
        <v>17008</v>
      </c>
      <c r="D8502" s="9"/>
    </row>
    <row r="8503" spans="2:4">
      <c r="B8503" s="8" t="s">
        <v>17009</v>
      </c>
      <c r="C8503" s="8" t="s">
        <v>17010</v>
      </c>
      <c r="D8503" s="9"/>
    </row>
    <row r="8504" spans="2:4">
      <c r="B8504" s="8" t="s">
        <v>17011</v>
      </c>
      <c r="C8504" s="8" t="s">
        <v>17012</v>
      </c>
      <c r="D8504" s="9"/>
    </row>
    <row r="8505" spans="2:4">
      <c r="B8505" s="8" t="s">
        <v>17013</v>
      </c>
      <c r="C8505" s="8" t="s">
        <v>17014</v>
      </c>
      <c r="D8505" s="9"/>
    </row>
    <row r="8506" spans="2:4">
      <c r="B8506" s="8" t="s">
        <v>17015</v>
      </c>
      <c r="C8506" s="8" t="s">
        <v>17016</v>
      </c>
      <c r="D8506" s="9"/>
    </row>
    <row r="8507" spans="2:4">
      <c r="B8507" s="8" t="s">
        <v>17017</v>
      </c>
      <c r="C8507" s="8" t="s">
        <v>17018</v>
      </c>
      <c r="D8507" s="9"/>
    </row>
    <row r="8508" spans="2:4">
      <c r="B8508" s="8" t="s">
        <v>17019</v>
      </c>
      <c r="C8508" s="8" t="s">
        <v>17020</v>
      </c>
      <c r="D8508" s="9"/>
    </row>
    <row r="8509" spans="2:4">
      <c r="B8509" s="8" t="s">
        <v>17021</v>
      </c>
      <c r="C8509" s="8" t="s">
        <v>17022</v>
      </c>
      <c r="D8509" s="9"/>
    </row>
    <row r="8510" spans="2:4">
      <c r="B8510" s="8" t="s">
        <v>17023</v>
      </c>
      <c r="C8510" s="8" t="s">
        <v>17024</v>
      </c>
      <c r="D8510" s="9"/>
    </row>
    <row r="8511" spans="2:4">
      <c r="B8511" s="8" t="s">
        <v>17025</v>
      </c>
      <c r="C8511" s="8" t="s">
        <v>17026</v>
      </c>
      <c r="D8511" s="9"/>
    </row>
    <row r="8512" spans="2:4">
      <c r="B8512" s="8" t="s">
        <v>17027</v>
      </c>
      <c r="C8512" s="8" t="s">
        <v>17028</v>
      </c>
      <c r="D8512" s="9"/>
    </row>
    <row r="8513" spans="2:4">
      <c r="B8513" s="8" t="s">
        <v>17029</v>
      </c>
      <c r="C8513" s="8" t="s">
        <v>17030</v>
      </c>
      <c r="D8513" s="9"/>
    </row>
    <row r="8514" spans="2:4">
      <c r="B8514" s="8" t="s">
        <v>17031</v>
      </c>
      <c r="C8514" s="8" t="s">
        <v>17032</v>
      </c>
      <c r="D8514" s="9"/>
    </row>
    <row r="8515" spans="2:4">
      <c r="B8515" s="8" t="s">
        <v>17033</v>
      </c>
      <c r="C8515" s="8" t="s">
        <v>17034</v>
      </c>
      <c r="D8515" s="9"/>
    </row>
    <row r="8516" spans="2:4">
      <c r="B8516" s="8" t="s">
        <v>17035</v>
      </c>
      <c r="C8516" s="8" t="s">
        <v>17036</v>
      </c>
      <c r="D8516" s="9"/>
    </row>
    <row r="8517" spans="2:4">
      <c r="B8517" s="8" t="s">
        <v>17037</v>
      </c>
      <c r="C8517" s="8" t="s">
        <v>17038</v>
      </c>
      <c r="D8517" s="9"/>
    </row>
    <row r="8518" spans="2:4">
      <c r="B8518" s="8" t="s">
        <v>17039</v>
      </c>
      <c r="C8518" s="8" t="s">
        <v>17040</v>
      </c>
      <c r="D8518" s="9"/>
    </row>
    <row r="8519" spans="2:4">
      <c r="B8519" s="8" t="s">
        <v>17041</v>
      </c>
      <c r="C8519" s="8" t="s">
        <v>17042</v>
      </c>
      <c r="D8519" s="9"/>
    </row>
    <row r="8520" spans="2:4">
      <c r="B8520" s="8" t="s">
        <v>17043</v>
      </c>
      <c r="C8520" s="8" t="s">
        <v>17044</v>
      </c>
      <c r="D8520" s="9"/>
    </row>
    <row r="8521" spans="2:4">
      <c r="B8521" s="8" t="s">
        <v>17045</v>
      </c>
      <c r="C8521" s="8" t="s">
        <v>17046</v>
      </c>
      <c r="D8521" s="9"/>
    </row>
    <row r="8522" spans="2:4">
      <c r="B8522" s="8" t="s">
        <v>17047</v>
      </c>
      <c r="C8522" s="8" t="s">
        <v>17048</v>
      </c>
      <c r="D8522" s="9"/>
    </row>
    <row r="8523" spans="2:4">
      <c r="B8523" s="8" t="s">
        <v>17049</v>
      </c>
      <c r="C8523" s="8" t="s">
        <v>17050</v>
      </c>
      <c r="D8523" s="9"/>
    </row>
    <row r="8524" spans="2:4">
      <c r="B8524" s="8" t="s">
        <v>17051</v>
      </c>
      <c r="C8524" s="8" t="s">
        <v>17052</v>
      </c>
      <c r="D8524" s="9"/>
    </row>
    <row r="8525" spans="2:4">
      <c r="B8525" s="8" t="s">
        <v>17053</v>
      </c>
      <c r="C8525" s="8" t="s">
        <v>17054</v>
      </c>
      <c r="D8525" s="9"/>
    </row>
    <row r="8526" spans="2:4">
      <c r="B8526" s="8" t="s">
        <v>17055</v>
      </c>
      <c r="C8526" s="8" t="s">
        <v>17056</v>
      </c>
      <c r="D8526" s="9"/>
    </row>
    <row r="8527" spans="2:4">
      <c r="B8527" s="8" t="s">
        <v>17057</v>
      </c>
      <c r="C8527" s="8" t="s">
        <v>17058</v>
      </c>
      <c r="D8527" s="9"/>
    </row>
    <row r="8528" spans="2:4">
      <c r="B8528" s="8" t="s">
        <v>17059</v>
      </c>
      <c r="C8528" s="8" t="s">
        <v>17060</v>
      </c>
      <c r="D8528" s="9"/>
    </row>
    <row r="8529" spans="2:4">
      <c r="B8529" s="8" t="s">
        <v>17061</v>
      </c>
      <c r="C8529" s="8" t="s">
        <v>17062</v>
      </c>
      <c r="D8529" s="9"/>
    </row>
    <row r="8530" spans="2:4">
      <c r="B8530" s="8" t="s">
        <v>17063</v>
      </c>
      <c r="C8530" s="8" t="s">
        <v>17064</v>
      </c>
      <c r="D8530" s="9"/>
    </row>
    <row r="8531" spans="2:4">
      <c r="B8531" s="8" t="s">
        <v>17065</v>
      </c>
      <c r="C8531" s="8" t="s">
        <v>17066</v>
      </c>
      <c r="D8531" s="9"/>
    </row>
    <row r="8532" spans="2:4">
      <c r="B8532" s="8" t="s">
        <v>17067</v>
      </c>
      <c r="C8532" s="8" t="s">
        <v>17068</v>
      </c>
      <c r="D8532" s="9"/>
    </row>
    <row r="8533" spans="2:4">
      <c r="B8533" s="8" t="s">
        <v>17069</v>
      </c>
      <c r="C8533" s="8" t="s">
        <v>17070</v>
      </c>
      <c r="D8533" s="9"/>
    </row>
    <row r="8534" spans="2:4">
      <c r="B8534" s="8" t="s">
        <v>17071</v>
      </c>
      <c r="C8534" s="8" t="s">
        <v>17072</v>
      </c>
      <c r="D8534" s="9"/>
    </row>
    <row r="8535" spans="2:4">
      <c r="B8535" s="8" t="s">
        <v>17073</v>
      </c>
      <c r="C8535" s="8" t="s">
        <v>17074</v>
      </c>
      <c r="D8535" s="9"/>
    </row>
    <row r="8536" spans="2:4">
      <c r="B8536" s="8" t="s">
        <v>17075</v>
      </c>
      <c r="C8536" s="8" t="s">
        <v>17076</v>
      </c>
      <c r="D8536" s="9"/>
    </row>
    <row r="8537" spans="2:4">
      <c r="B8537" s="8" t="s">
        <v>17077</v>
      </c>
      <c r="C8537" s="8" t="s">
        <v>17078</v>
      </c>
      <c r="D8537" s="9"/>
    </row>
    <row r="8538" spans="2:4">
      <c r="B8538" s="8" t="s">
        <v>17079</v>
      </c>
      <c r="C8538" s="8" t="s">
        <v>17080</v>
      </c>
      <c r="D8538" s="9"/>
    </row>
    <row r="8539" spans="2:4">
      <c r="B8539" s="8" t="s">
        <v>17081</v>
      </c>
      <c r="C8539" s="8" t="s">
        <v>17082</v>
      </c>
      <c r="D8539" s="9"/>
    </row>
    <row r="8540" spans="2:4">
      <c r="B8540" s="8" t="s">
        <v>17083</v>
      </c>
      <c r="C8540" s="8" t="s">
        <v>17084</v>
      </c>
      <c r="D8540" s="9"/>
    </row>
    <row r="8541" spans="2:4">
      <c r="B8541" s="8" t="s">
        <v>17085</v>
      </c>
      <c r="C8541" s="8" t="s">
        <v>17086</v>
      </c>
      <c r="D8541" s="9"/>
    </row>
    <row r="8542" spans="2:4">
      <c r="B8542" s="8" t="s">
        <v>17087</v>
      </c>
      <c r="C8542" s="8" t="s">
        <v>17088</v>
      </c>
      <c r="D8542" s="9"/>
    </row>
    <row r="8543" spans="2:4">
      <c r="B8543" s="8" t="s">
        <v>17089</v>
      </c>
      <c r="C8543" s="8" t="s">
        <v>17090</v>
      </c>
      <c r="D8543" s="9"/>
    </row>
    <row r="8544" spans="2:4">
      <c r="B8544" s="8" t="s">
        <v>17091</v>
      </c>
      <c r="C8544" s="8" t="s">
        <v>17092</v>
      </c>
      <c r="D8544" s="9"/>
    </row>
    <row r="8545" spans="2:4">
      <c r="B8545" s="8" t="s">
        <v>17093</v>
      </c>
      <c r="C8545" s="8" t="s">
        <v>17094</v>
      </c>
      <c r="D8545" s="9"/>
    </row>
    <row r="8546" spans="2:4">
      <c r="B8546" s="8" t="s">
        <v>17095</v>
      </c>
      <c r="C8546" s="8" t="s">
        <v>17096</v>
      </c>
      <c r="D8546" s="9"/>
    </row>
    <row r="8547" spans="2:4">
      <c r="B8547" s="8" t="s">
        <v>17097</v>
      </c>
      <c r="C8547" s="8" t="s">
        <v>17098</v>
      </c>
      <c r="D8547" s="9"/>
    </row>
    <row r="8548" spans="2:4">
      <c r="B8548" s="8" t="s">
        <v>17099</v>
      </c>
      <c r="C8548" s="8" t="s">
        <v>17100</v>
      </c>
      <c r="D8548" s="9"/>
    </row>
    <row r="8549" spans="2:4">
      <c r="B8549" s="8" t="s">
        <v>17101</v>
      </c>
      <c r="C8549" s="8" t="s">
        <v>17102</v>
      </c>
      <c r="D8549" s="9"/>
    </row>
    <row r="8550" spans="2:4">
      <c r="B8550" s="8" t="s">
        <v>17103</v>
      </c>
      <c r="C8550" s="8" t="s">
        <v>17104</v>
      </c>
      <c r="D8550" s="9"/>
    </row>
    <row r="8551" spans="2:4">
      <c r="B8551" s="8" t="s">
        <v>17105</v>
      </c>
      <c r="C8551" s="8" t="s">
        <v>17106</v>
      </c>
      <c r="D8551" s="9"/>
    </row>
    <row r="8552" spans="2:4">
      <c r="B8552" s="8" t="s">
        <v>17107</v>
      </c>
      <c r="C8552" s="8" t="s">
        <v>17108</v>
      </c>
      <c r="D8552" s="9"/>
    </row>
    <row r="8553" spans="2:4">
      <c r="B8553" s="8" t="s">
        <v>17109</v>
      </c>
      <c r="C8553" s="8" t="s">
        <v>17110</v>
      </c>
      <c r="D8553" s="9"/>
    </row>
    <row r="8554" spans="2:4">
      <c r="B8554" s="8" t="s">
        <v>17111</v>
      </c>
      <c r="C8554" s="8" t="s">
        <v>17112</v>
      </c>
      <c r="D8554" s="9"/>
    </row>
    <row r="8555" spans="2:4">
      <c r="B8555" s="8" t="s">
        <v>17113</v>
      </c>
      <c r="C8555" s="8" t="s">
        <v>17114</v>
      </c>
      <c r="D8555" s="9"/>
    </row>
    <row r="8556" spans="2:4">
      <c r="B8556" s="8" t="s">
        <v>17115</v>
      </c>
      <c r="C8556" s="8" t="s">
        <v>17116</v>
      </c>
      <c r="D8556" s="9"/>
    </row>
    <row r="8557" spans="2:4">
      <c r="B8557" s="8" t="s">
        <v>17117</v>
      </c>
      <c r="C8557" s="8" t="s">
        <v>17118</v>
      </c>
      <c r="D8557" s="9"/>
    </row>
    <row r="8558" spans="2:4">
      <c r="B8558" s="8" t="s">
        <v>17119</v>
      </c>
      <c r="C8558" s="8" t="s">
        <v>17120</v>
      </c>
      <c r="D8558" s="9"/>
    </row>
    <row r="8559" spans="2:4">
      <c r="B8559" s="8" t="s">
        <v>17121</v>
      </c>
      <c r="C8559" s="8" t="s">
        <v>17122</v>
      </c>
      <c r="D8559" s="9"/>
    </row>
    <row r="8560" spans="2:4">
      <c r="B8560" s="8" t="s">
        <v>17123</v>
      </c>
      <c r="C8560" s="8" t="s">
        <v>17124</v>
      </c>
      <c r="D8560" s="9"/>
    </row>
    <row r="8561" spans="2:4">
      <c r="B8561" s="8" t="s">
        <v>17125</v>
      </c>
      <c r="C8561" s="8" t="s">
        <v>17126</v>
      </c>
      <c r="D8561" s="9"/>
    </row>
    <row r="8562" spans="2:4">
      <c r="B8562" s="8" t="s">
        <v>17127</v>
      </c>
      <c r="C8562" s="8" t="s">
        <v>17128</v>
      </c>
      <c r="D8562" s="9"/>
    </row>
    <row r="8563" spans="2:4">
      <c r="B8563" s="8" t="s">
        <v>17129</v>
      </c>
      <c r="C8563" s="8" t="s">
        <v>17130</v>
      </c>
      <c r="D8563" s="9"/>
    </row>
    <row r="8564" spans="2:4">
      <c r="B8564" s="8" t="s">
        <v>17131</v>
      </c>
      <c r="C8564" s="8" t="s">
        <v>17132</v>
      </c>
      <c r="D8564" s="9"/>
    </row>
    <row r="8565" spans="2:4">
      <c r="B8565" s="8" t="s">
        <v>17133</v>
      </c>
      <c r="C8565" s="8" t="s">
        <v>17134</v>
      </c>
      <c r="D8565" s="9"/>
    </row>
    <row r="8566" spans="2:4">
      <c r="B8566" s="8" t="s">
        <v>17135</v>
      </c>
      <c r="C8566" s="8" t="s">
        <v>17136</v>
      </c>
      <c r="D8566" s="9"/>
    </row>
    <row r="8567" spans="2:4">
      <c r="B8567" s="8" t="s">
        <v>17137</v>
      </c>
      <c r="C8567" s="8" t="s">
        <v>17138</v>
      </c>
      <c r="D8567" s="9"/>
    </row>
    <row r="8568" spans="2:4">
      <c r="B8568" s="8" t="s">
        <v>17139</v>
      </c>
      <c r="C8568" s="8" t="s">
        <v>17140</v>
      </c>
      <c r="D8568" s="9"/>
    </row>
    <row r="8569" spans="2:4">
      <c r="B8569" s="8" t="s">
        <v>17141</v>
      </c>
      <c r="C8569" s="8" t="s">
        <v>17142</v>
      </c>
      <c r="D8569" s="9"/>
    </row>
    <row r="8570" spans="2:4">
      <c r="B8570" s="8" t="s">
        <v>17143</v>
      </c>
      <c r="C8570" s="8" t="s">
        <v>17144</v>
      </c>
      <c r="D8570" s="9"/>
    </row>
    <row r="8571" spans="2:4">
      <c r="B8571" s="8" t="s">
        <v>17145</v>
      </c>
      <c r="C8571" s="8" t="s">
        <v>17146</v>
      </c>
      <c r="D8571" s="9"/>
    </row>
    <row r="8572" spans="2:4">
      <c r="B8572" s="8" t="s">
        <v>17147</v>
      </c>
      <c r="C8572" s="8" t="s">
        <v>17148</v>
      </c>
      <c r="D8572" s="9"/>
    </row>
    <row r="8573" spans="2:4">
      <c r="B8573" s="8" t="s">
        <v>17149</v>
      </c>
      <c r="C8573" s="8" t="s">
        <v>17150</v>
      </c>
      <c r="D8573" s="9"/>
    </row>
    <row r="8574" spans="2:4">
      <c r="B8574" s="8" t="s">
        <v>17151</v>
      </c>
      <c r="C8574" s="8" t="s">
        <v>17152</v>
      </c>
      <c r="D8574" s="9"/>
    </row>
    <row r="8575" spans="2:4">
      <c r="B8575" s="8" t="s">
        <v>17153</v>
      </c>
      <c r="C8575" s="8" t="s">
        <v>17154</v>
      </c>
      <c r="D8575" s="9"/>
    </row>
    <row r="8576" spans="2:4">
      <c r="B8576" s="8" t="s">
        <v>17155</v>
      </c>
      <c r="C8576" s="8" t="s">
        <v>17156</v>
      </c>
      <c r="D8576" s="9"/>
    </row>
    <row r="8577" spans="2:4">
      <c r="B8577" s="8" t="s">
        <v>17157</v>
      </c>
      <c r="C8577" s="8" t="s">
        <v>17158</v>
      </c>
      <c r="D8577" s="9"/>
    </row>
    <row r="8578" spans="2:4">
      <c r="B8578" s="8" t="s">
        <v>17159</v>
      </c>
      <c r="C8578" s="8" t="s">
        <v>17160</v>
      </c>
      <c r="D8578" s="9"/>
    </row>
    <row r="8579" spans="2:4">
      <c r="B8579" s="8" t="s">
        <v>17161</v>
      </c>
      <c r="C8579" s="8" t="s">
        <v>17162</v>
      </c>
      <c r="D8579" s="9"/>
    </row>
    <row r="8580" spans="2:4">
      <c r="B8580" s="8" t="s">
        <v>17163</v>
      </c>
      <c r="C8580" s="8" t="s">
        <v>17164</v>
      </c>
      <c r="D8580" s="9"/>
    </row>
    <row r="8581" spans="2:4">
      <c r="B8581" s="8" t="s">
        <v>17165</v>
      </c>
      <c r="C8581" s="8" t="s">
        <v>17166</v>
      </c>
      <c r="D8581" s="9"/>
    </row>
    <row r="8582" spans="2:4">
      <c r="B8582" s="8" t="s">
        <v>17167</v>
      </c>
      <c r="C8582" s="8" t="s">
        <v>17168</v>
      </c>
      <c r="D8582" s="9"/>
    </row>
    <row r="8583" ht="22.5" spans="2:4">
      <c r="B8583" s="8" t="s">
        <v>17169</v>
      </c>
      <c r="C8583" s="8" t="s">
        <v>17170</v>
      </c>
      <c r="D8583" s="9"/>
    </row>
    <row r="8584" spans="2:4">
      <c r="B8584" s="8" t="s">
        <v>17171</v>
      </c>
      <c r="C8584" s="8" t="s">
        <v>17172</v>
      </c>
      <c r="D8584" s="9"/>
    </row>
    <row r="8585" spans="2:4">
      <c r="B8585" s="8" t="s">
        <v>17173</v>
      </c>
      <c r="C8585" s="8" t="s">
        <v>17174</v>
      </c>
      <c r="D8585" s="9"/>
    </row>
    <row r="8586" spans="2:4">
      <c r="B8586" s="8" t="s">
        <v>17175</v>
      </c>
      <c r="C8586" s="8" t="s">
        <v>17176</v>
      </c>
      <c r="D8586" s="9"/>
    </row>
    <row r="8587" spans="2:4">
      <c r="B8587" s="8" t="s">
        <v>17177</v>
      </c>
      <c r="C8587" s="8" t="s">
        <v>17178</v>
      </c>
      <c r="D8587" s="9"/>
    </row>
    <row r="8588" spans="2:4">
      <c r="B8588" s="8" t="s">
        <v>17179</v>
      </c>
      <c r="C8588" s="8" t="s">
        <v>17180</v>
      </c>
      <c r="D8588" s="9"/>
    </row>
    <row r="8589" spans="2:4">
      <c r="B8589" s="8" t="s">
        <v>17181</v>
      </c>
      <c r="C8589" s="8" t="s">
        <v>17182</v>
      </c>
      <c r="D8589" s="9"/>
    </row>
    <row r="8590" spans="2:4">
      <c r="B8590" s="8" t="s">
        <v>17183</v>
      </c>
      <c r="C8590" s="8" t="s">
        <v>17184</v>
      </c>
      <c r="D8590" s="9"/>
    </row>
    <row r="8591" spans="2:4">
      <c r="B8591" s="8" t="s">
        <v>17185</v>
      </c>
      <c r="C8591" s="8" t="s">
        <v>17186</v>
      </c>
      <c r="D8591" s="9"/>
    </row>
    <row r="8592" spans="2:4">
      <c r="B8592" s="8" t="s">
        <v>17187</v>
      </c>
      <c r="C8592" s="8" t="s">
        <v>17188</v>
      </c>
      <c r="D8592" s="9"/>
    </row>
    <row r="8593" spans="2:4">
      <c r="B8593" s="8" t="s">
        <v>17189</v>
      </c>
      <c r="C8593" s="8" t="s">
        <v>17190</v>
      </c>
      <c r="D8593" s="9"/>
    </row>
    <row r="8594" spans="2:4">
      <c r="B8594" s="8" t="s">
        <v>17191</v>
      </c>
      <c r="C8594" s="8" t="s">
        <v>17192</v>
      </c>
      <c r="D8594" s="9"/>
    </row>
    <row r="8595" spans="2:4">
      <c r="B8595" s="8" t="s">
        <v>17193</v>
      </c>
      <c r="C8595" s="8" t="s">
        <v>17194</v>
      </c>
      <c r="D8595" s="9"/>
    </row>
    <row r="8596" spans="2:4">
      <c r="B8596" s="8" t="s">
        <v>17195</v>
      </c>
      <c r="C8596" s="8" t="s">
        <v>17196</v>
      </c>
      <c r="D8596" s="9"/>
    </row>
    <row r="8597" spans="2:4">
      <c r="B8597" s="8" t="s">
        <v>17197</v>
      </c>
      <c r="C8597" s="8" t="s">
        <v>17198</v>
      </c>
      <c r="D8597" s="9"/>
    </row>
    <row r="8598" spans="2:4">
      <c r="B8598" s="8" t="s">
        <v>17199</v>
      </c>
      <c r="C8598" s="8" t="s">
        <v>17200</v>
      </c>
      <c r="D8598" s="9"/>
    </row>
    <row r="8599" spans="2:4">
      <c r="B8599" s="8" t="s">
        <v>17201</v>
      </c>
      <c r="C8599" s="8" t="s">
        <v>17202</v>
      </c>
      <c r="D8599" s="9"/>
    </row>
    <row r="8600" spans="2:4">
      <c r="B8600" s="8" t="s">
        <v>17203</v>
      </c>
      <c r="C8600" s="8" t="s">
        <v>17204</v>
      </c>
      <c r="D8600" s="9"/>
    </row>
    <row r="8601" spans="2:4">
      <c r="B8601" s="8" t="s">
        <v>17205</v>
      </c>
      <c r="C8601" s="8" t="s">
        <v>17206</v>
      </c>
      <c r="D8601" s="9"/>
    </row>
    <row r="8602" spans="2:4">
      <c r="B8602" s="8" t="s">
        <v>17207</v>
      </c>
      <c r="C8602" s="8" t="s">
        <v>17208</v>
      </c>
      <c r="D8602" s="9"/>
    </row>
    <row r="8603" spans="2:4">
      <c r="B8603" s="8" t="s">
        <v>17209</v>
      </c>
      <c r="C8603" s="8" t="s">
        <v>17210</v>
      </c>
      <c r="D8603" s="9"/>
    </row>
    <row r="8604" spans="2:4">
      <c r="B8604" s="8" t="s">
        <v>17211</v>
      </c>
      <c r="C8604" s="8" t="s">
        <v>17212</v>
      </c>
      <c r="D8604" s="9"/>
    </row>
    <row r="8605" spans="2:4">
      <c r="B8605" s="8" t="s">
        <v>17213</v>
      </c>
      <c r="C8605" s="8" t="s">
        <v>17214</v>
      </c>
      <c r="D8605" s="9"/>
    </row>
    <row r="8606" spans="2:4">
      <c r="B8606" s="8" t="s">
        <v>17215</v>
      </c>
      <c r="C8606" s="8" t="s">
        <v>17216</v>
      </c>
      <c r="D8606" s="9"/>
    </row>
    <row r="8607" spans="2:4">
      <c r="B8607" s="8" t="s">
        <v>17217</v>
      </c>
      <c r="C8607" s="8" t="s">
        <v>17218</v>
      </c>
      <c r="D8607" s="9"/>
    </row>
    <row r="8608" spans="2:4">
      <c r="B8608" s="8" t="s">
        <v>17219</v>
      </c>
      <c r="C8608" s="8" t="s">
        <v>17220</v>
      </c>
      <c r="D8608" s="9"/>
    </row>
    <row r="8609" spans="2:4">
      <c r="B8609" s="8" t="s">
        <v>17221</v>
      </c>
      <c r="C8609" s="8" t="s">
        <v>17222</v>
      </c>
      <c r="D8609" s="9"/>
    </row>
    <row r="8610" spans="2:4">
      <c r="B8610" s="8" t="s">
        <v>17223</v>
      </c>
      <c r="C8610" s="8" t="s">
        <v>17224</v>
      </c>
      <c r="D8610" s="9"/>
    </row>
    <row r="8611" spans="2:4">
      <c r="B8611" s="8" t="s">
        <v>17225</v>
      </c>
      <c r="C8611" s="8" t="s">
        <v>17226</v>
      </c>
      <c r="D8611" s="9"/>
    </row>
    <row r="8612" spans="2:4">
      <c r="B8612" s="8" t="s">
        <v>17227</v>
      </c>
      <c r="C8612" s="8" t="s">
        <v>17228</v>
      </c>
      <c r="D8612" s="9"/>
    </row>
    <row r="8613" spans="2:4">
      <c r="B8613" s="8" t="s">
        <v>17229</v>
      </c>
      <c r="C8613" s="8" t="s">
        <v>17230</v>
      </c>
      <c r="D8613" s="9"/>
    </row>
    <row r="8614" spans="2:4">
      <c r="B8614" s="8" t="s">
        <v>17231</v>
      </c>
      <c r="C8614" s="8" t="s">
        <v>17232</v>
      </c>
      <c r="D8614" s="9"/>
    </row>
    <row r="8615" spans="2:4">
      <c r="B8615" s="8" t="s">
        <v>17233</v>
      </c>
      <c r="C8615" s="8" t="s">
        <v>17234</v>
      </c>
      <c r="D8615" s="9"/>
    </row>
    <row r="8616" spans="2:4">
      <c r="B8616" s="8" t="s">
        <v>17235</v>
      </c>
      <c r="C8616" s="8" t="s">
        <v>17236</v>
      </c>
      <c r="D8616" s="9"/>
    </row>
    <row r="8617" spans="2:4">
      <c r="B8617" s="8" t="s">
        <v>17237</v>
      </c>
      <c r="C8617" s="8" t="s">
        <v>17238</v>
      </c>
      <c r="D8617" s="9"/>
    </row>
    <row r="8618" spans="2:4">
      <c r="B8618" s="8" t="s">
        <v>17239</v>
      </c>
      <c r="C8618" s="8" t="s">
        <v>17240</v>
      </c>
      <c r="D8618" s="9"/>
    </row>
    <row r="8619" spans="2:4">
      <c r="B8619" s="8" t="s">
        <v>17241</v>
      </c>
      <c r="C8619" s="8" t="s">
        <v>17242</v>
      </c>
      <c r="D8619" s="9"/>
    </row>
    <row r="8620" spans="2:4">
      <c r="B8620" s="8" t="s">
        <v>17243</v>
      </c>
      <c r="C8620" s="8" t="s">
        <v>17244</v>
      </c>
      <c r="D8620" s="9"/>
    </row>
    <row r="8621" spans="2:4">
      <c r="B8621" s="8" t="s">
        <v>17245</v>
      </c>
      <c r="C8621" s="8" t="s">
        <v>17246</v>
      </c>
      <c r="D8621" s="9"/>
    </row>
    <row r="8622" spans="2:4">
      <c r="B8622" s="8" t="s">
        <v>17247</v>
      </c>
      <c r="C8622" s="8" t="s">
        <v>17248</v>
      </c>
      <c r="D8622" s="9"/>
    </row>
    <row r="8623" spans="2:4">
      <c r="B8623" s="8" t="s">
        <v>17249</v>
      </c>
      <c r="C8623" s="8" t="s">
        <v>17250</v>
      </c>
      <c r="D8623" s="9"/>
    </row>
    <row r="8624" spans="2:4">
      <c r="B8624" s="8" t="s">
        <v>17251</v>
      </c>
      <c r="C8624" s="8" t="s">
        <v>17252</v>
      </c>
      <c r="D8624" s="9"/>
    </row>
    <row r="8625" spans="2:4">
      <c r="B8625" s="8" t="s">
        <v>17253</v>
      </c>
      <c r="C8625" s="8" t="s">
        <v>17254</v>
      </c>
      <c r="D8625" s="9"/>
    </row>
    <row r="8626" spans="2:4">
      <c r="B8626" s="8" t="s">
        <v>17255</v>
      </c>
      <c r="C8626" s="8" t="s">
        <v>17256</v>
      </c>
      <c r="D8626" s="9"/>
    </row>
    <row r="8627" spans="2:4">
      <c r="B8627" s="8" t="s">
        <v>17257</v>
      </c>
      <c r="C8627" s="8" t="s">
        <v>17258</v>
      </c>
      <c r="D8627" s="9"/>
    </row>
    <row r="8628" spans="2:4">
      <c r="B8628" s="8" t="s">
        <v>17259</v>
      </c>
      <c r="C8628" s="8" t="s">
        <v>17260</v>
      </c>
      <c r="D8628" s="9"/>
    </row>
    <row r="8629" spans="2:4">
      <c r="B8629" s="8" t="s">
        <v>17261</v>
      </c>
      <c r="C8629" s="8" t="s">
        <v>17262</v>
      </c>
      <c r="D8629" s="9"/>
    </row>
    <row r="8630" spans="2:4">
      <c r="B8630" s="8" t="s">
        <v>17263</v>
      </c>
      <c r="C8630" s="8" t="s">
        <v>17264</v>
      </c>
      <c r="D8630" s="9"/>
    </row>
    <row r="8631" spans="2:4">
      <c r="B8631" s="8" t="s">
        <v>17265</v>
      </c>
      <c r="C8631" s="8" t="s">
        <v>17266</v>
      </c>
      <c r="D8631" s="9"/>
    </row>
    <row r="8632" spans="2:4">
      <c r="B8632" s="8" t="s">
        <v>17267</v>
      </c>
      <c r="C8632" s="8" t="s">
        <v>17268</v>
      </c>
      <c r="D8632" s="9"/>
    </row>
    <row r="8633" spans="2:4">
      <c r="B8633" s="8" t="s">
        <v>17269</v>
      </c>
      <c r="C8633" s="8" t="s">
        <v>17270</v>
      </c>
      <c r="D8633" s="9"/>
    </row>
    <row r="8634" spans="2:4">
      <c r="B8634" s="8" t="s">
        <v>17271</v>
      </c>
      <c r="C8634" s="8" t="s">
        <v>17272</v>
      </c>
      <c r="D8634" s="9"/>
    </row>
    <row r="8635" spans="2:4">
      <c r="B8635" s="8" t="s">
        <v>17273</v>
      </c>
      <c r="C8635" s="8" t="s">
        <v>17274</v>
      </c>
      <c r="D8635" s="9"/>
    </row>
    <row r="8636" spans="2:4">
      <c r="B8636" s="8" t="s">
        <v>17275</v>
      </c>
      <c r="C8636" s="8" t="s">
        <v>17276</v>
      </c>
      <c r="D8636" s="9"/>
    </row>
    <row r="8637" spans="2:4">
      <c r="B8637" s="8" t="s">
        <v>17277</v>
      </c>
      <c r="C8637" s="8" t="s">
        <v>17278</v>
      </c>
      <c r="D8637" s="9"/>
    </row>
    <row r="8638" spans="2:4">
      <c r="B8638" s="8" t="s">
        <v>17279</v>
      </c>
      <c r="C8638" s="8" t="s">
        <v>17280</v>
      </c>
      <c r="D8638" s="9"/>
    </row>
    <row r="8639" spans="2:4">
      <c r="B8639" s="8" t="s">
        <v>17281</v>
      </c>
      <c r="C8639" s="8" t="s">
        <v>17282</v>
      </c>
      <c r="D8639" s="9"/>
    </row>
    <row r="8640" spans="2:4">
      <c r="B8640" s="8" t="s">
        <v>17283</v>
      </c>
      <c r="C8640" s="8" t="s">
        <v>17284</v>
      </c>
      <c r="D8640" s="9"/>
    </row>
    <row r="8641" spans="2:4">
      <c r="B8641" s="8" t="s">
        <v>17285</v>
      </c>
      <c r="C8641" s="8" t="s">
        <v>17286</v>
      </c>
      <c r="D8641" s="9"/>
    </row>
    <row r="8642" spans="2:4">
      <c r="B8642" s="8" t="s">
        <v>17287</v>
      </c>
      <c r="C8642" s="8" t="s">
        <v>17288</v>
      </c>
      <c r="D8642" s="9"/>
    </row>
    <row r="8643" spans="2:4">
      <c r="B8643" s="8" t="s">
        <v>17289</v>
      </c>
      <c r="C8643" s="8" t="s">
        <v>17290</v>
      </c>
      <c r="D8643" s="9"/>
    </row>
    <row r="8644" spans="2:4">
      <c r="B8644" s="8" t="s">
        <v>17291</v>
      </c>
      <c r="C8644" s="8" t="s">
        <v>17292</v>
      </c>
      <c r="D8644" s="9"/>
    </row>
    <row r="8645" spans="2:4">
      <c r="B8645" s="8" t="s">
        <v>17293</v>
      </c>
      <c r="C8645" s="8" t="s">
        <v>17294</v>
      </c>
      <c r="D8645" s="9"/>
    </row>
    <row r="8646" spans="2:4">
      <c r="B8646" s="8" t="s">
        <v>17295</v>
      </c>
      <c r="C8646" s="8" t="s">
        <v>17296</v>
      </c>
      <c r="D8646" s="9"/>
    </row>
    <row r="8647" spans="2:4">
      <c r="B8647" s="8" t="s">
        <v>17297</v>
      </c>
      <c r="C8647" s="8" t="s">
        <v>17298</v>
      </c>
      <c r="D8647" s="9"/>
    </row>
    <row r="8648" spans="2:4">
      <c r="B8648" s="8" t="s">
        <v>17299</v>
      </c>
      <c r="C8648" s="8" t="s">
        <v>17300</v>
      </c>
      <c r="D8648" s="9"/>
    </row>
    <row r="8649" spans="2:4">
      <c r="B8649" s="8" t="s">
        <v>17301</v>
      </c>
      <c r="C8649" s="8" t="s">
        <v>17302</v>
      </c>
      <c r="D8649" s="9"/>
    </row>
    <row r="8650" spans="2:4">
      <c r="B8650" s="8" t="s">
        <v>17303</v>
      </c>
      <c r="C8650" s="8" t="s">
        <v>17304</v>
      </c>
      <c r="D8650" s="9"/>
    </row>
    <row r="8651" spans="2:4">
      <c r="B8651" s="8" t="s">
        <v>17305</v>
      </c>
      <c r="C8651" s="8" t="s">
        <v>17306</v>
      </c>
      <c r="D8651" s="9"/>
    </row>
    <row r="8652" spans="2:4">
      <c r="B8652" s="8" t="s">
        <v>17307</v>
      </c>
      <c r="C8652" s="8" t="s">
        <v>17308</v>
      </c>
      <c r="D8652" s="9"/>
    </row>
    <row r="8653" spans="2:4">
      <c r="B8653" s="8" t="s">
        <v>17309</v>
      </c>
      <c r="C8653" s="8" t="s">
        <v>17310</v>
      </c>
      <c r="D8653" s="9"/>
    </row>
    <row r="8654" spans="2:4">
      <c r="B8654" s="8" t="s">
        <v>17311</v>
      </c>
      <c r="C8654" s="8" t="s">
        <v>17312</v>
      </c>
      <c r="D8654" s="9"/>
    </row>
    <row r="8655" spans="2:4">
      <c r="B8655" s="8" t="s">
        <v>17313</v>
      </c>
      <c r="C8655" s="8" t="s">
        <v>17314</v>
      </c>
      <c r="D8655" s="9"/>
    </row>
    <row r="8656" spans="2:4">
      <c r="B8656" s="8" t="s">
        <v>17315</v>
      </c>
      <c r="C8656" s="8" t="s">
        <v>17316</v>
      </c>
      <c r="D8656" s="9"/>
    </row>
    <row r="8657" spans="2:4">
      <c r="B8657" s="8" t="s">
        <v>17317</v>
      </c>
      <c r="C8657" s="8" t="s">
        <v>17318</v>
      </c>
      <c r="D8657" s="9"/>
    </row>
    <row r="8658" spans="2:4">
      <c r="B8658" s="8" t="s">
        <v>17319</v>
      </c>
      <c r="C8658" s="8" t="s">
        <v>17320</v>
      </c>
      <c r="D8658" s="9"/>
    </row>
    <row r="8659" spans="2:4">
      <c r="B8659" s="8" t="s">
        <v>17321</v>
      </c>
      <c r="C8659" s="8" t="s">
        <v>17322</v>
      </c>
      <c r="D8659" s="9"/>
    </row>
    <row r="8660" spans="2:4">
      <c r="B8660" s="8" t="s">
        <v>17323</v>
      </c>
      <c r="C8660" s="8" t="s">
        <v>17324</v>
      </c>
      <c r="D8660" s="9"/>
    </row>
    <row r="8661" spans="2:4">
      <c r="B8661" s="8" t="s">
        <v>17325</v>
      </c>
      <c r="C8661" s="8" t="s">
        <v>17326</v>
      </c>
      <c r="D8661" s="9"/>
    </row>
    <row r="8662" spans="2:4">
      <c r="B8662" s="8" t="s">
        <v>17327</v>
      </c>
      <c r="C8662" s="8" t="s">
        <v>17328</v>
      </c>
      <c r="D8662" s="9"/>
    </row>
    <row r="8663" spans="2:4">
      <c r="B8663" s="8" t="s">
        <v>17329</v>
      </c>
      <c r="C8663" s="8" t="s">
        <v>17330</v>
      </c>
      <c r="D8663" s="9"/>
    </row>
    <row r="8664" spans="2:4">
      <c r="B8664" s="8" t="s">
        <v>17331</v>
      </c>
      <c r="C8664" s="8" t="s">
        <v>17332</v>
      </c>
      <c r="D8664" s="9"/>
    </row>
    <row r="8665" spans="2:4">
      <c r="B8665" s="8" t="s">
        <v>17333</v>
      </c>
      <c r="C8665" s="8" t="s">
        <v>17334</v>
      </c>
      <c r="D8665" s="9"/>
    </row>
    <row r="8666" spans="2:4">
      <c r="B8666" s="8" t="s">
        <v>17335</v>
      </c>
      <c r="C8666" s="8" t="s">
        <v>17336</v>
      </c>
      <c r="D8666" s="9"/>
    </row>
    <row r="8667" spans="2:4">
      <c r="B8667" s="8" t="s">
        <v>17337</v>
      </c>
      <c r="C8667" s="8" t="s">
        <v>17338</v>
      </c>
      <c r="D8667" s="9"/>
    </row>
    <row r="8668" spans="2:4">
      <c r="B8668" s="8" t="s">
        <v>17339</v>
      </c>
      <c r="C8668" s="8" t="s">
        <v>17340</v>
      </c>
      <c r="D8668" s="9"/>
    </row>
    <row r="8669" spans="2:4">
      <c r="B8669" s="8" t="s">
        <v>17341</v>
      </c>
      <c r="C8669" s="8" t="s">
        <v>17342</v>
      </c>
      <c r="D8669" s="9"/>
    </row>
    <row r="8670" spans="2:4">
      <c r="B8670" s="8" t="s">
        <v>17343</v>
      </c>
      <c r="C8670" s="8" t="s">
        <v>17344</v>
      </c>
      <c r="D8670" s="9"/>
    </row>
    <row r="8671" spans="2:4">
      <c r="B8671" s="8" t="s">
        <v>17345</v>
      </c>
      <c r="C8671" s="8" t="s">
        <v>17346</v>
      </c>
      <c r="D8671" s="9"/>
    </row>
    <row r="8672" spans="2:4">
      <c r="B8672" s="8" t="s">
        <v>17347</v>
      </c>
      <c r="C8672" s="8" t="s">
        <v>17348</v>
      </c>
      <c r="D8672" s="9"/>
    </row>
    <row r="8673" spans="2:4">
      <c r="B8673" s="8" t="s">
        <v>17349</v>
      </c>
      <c r="C8673" s="8" t="s">
        <v>17350</v>
      </c>
      <c r="D8673" s="9"/>
    </row>
    <row r="8674" spans="2:4">
      <c r="B8674" s="8" t="s">
        <v>17351</v>
      </c>
      <c r="C8674" s="8" t="s">
        <v>17352</v>
      </c>
      <c r="D8674" s="9"/>
    </row>
    <row r="8675" spans="2:4">
      <c r="B8675" s="8" t="s">
        <v>17353</v>
      </c>
      <c r="C8675" s="8" t="s">
        <v>17354</v>
      </c>
      <c r="D8675" s="9"/>
    </row>
    <row r="8676" spans="2:4">
      <c r="B8676" s="8" t="s">
        <v>17355</v>
      </c>
      <c r="C8676" s="8" t="s">
        <v>17356</v>
      </c>
      <c r="D8676" s="9"/>
    </row>
    <row r="8677" spans="2:4">
      <c r="B8677" s="8" t="s">
        <v>17357</v>
      </c>
      <c r="C8677" s="8" t="s">
        <v>17358</v>
      </c>
      <c r="D8677" s="9"/>
    </row>
    <row r="8678" spans="2:4">
      <c r="B8678" s="8" t="s">
        <v>17359</v>
      </c>
      <c r="C8678" s="8" t="s">
        <v>17360</v>
      </c>
      <c r="D8678" s="9"/>
    </row>
    <row r="8679" spans="2:4">
      <c r="B8679" s="8" t="s">
        <v>17361</v>
      </c>
      <c r="C8679" s="8" t="s">
        <v>17362</v>
      </c>
      <c r="D8679" s="9"/>
    </row>
    <row r="8680" spans="2:4">
      <c r="B8680" s="8" t="s">
        <v>17363</v>
      </c>
      <c r="C8680" s="8" t="s">
        <v>17364</v>
      </c>
      <c r="D8680" s="9"/>
    </row>
    <row r="8681" spans="2:4">
      <c r="B8681" s="8" t="s">
        <v>17365</v>
      </c>
      <c r="C8681" s="8" t="s">
        <v>17366</v>
      </c>
      <c r="D8681" s="9"/>
    </row>
    <row r="8682" spans="2:4">
      <c r="B8682" s="8" t="s">
        <v>17367</v>
      </c>
      <c r="C8682" s="8" t="s">
        <v>17368</v>
      </c>
      <c r="D8682" s="9"/>
    </row>
    <row r="8683" spans="2:4">
      <c r="B8683" s="8" t="s">
        <v>17369</v>
      </c>
      <c r="C8683" s="8" t="s">
        <v>17370</v>
      </c>
      <c r="D8683" s="9"/>
    </row>
    <row r="8684" spans="2:4">
      <c r="B8684" s="8" t="s">
        <v>17371</v>
      </c>
      <c r="C8684" s="8" t="s">
        <v>17372</v>
      </c>
      <c r="D8684" s="9"/>
    </row>
    <row r="8685" spans="2:4">
      <c r="B8685" s="8" t="s">
        <v>17373</v>
      </c>
      <c r="C8685" s="8" t="s">
        <v>17374</v>
      </c>
      <c r="D8685" s="9"/>
    </row>
    <row r="8686" spans="2:4">
      <c r="B8686" s="8" t="s">
        <v>17375</v>
      </c>
      <c r="C8686" s="8" t="s">
        <v>17376</v>
      </c>
      <c r="D8686" s="9"/>
    </row>
    <row r="8687" spans="2:4">
      <c r="B8687" s="8" t="s">
        <v>17377</v>
      </c>
      <c r="C8687" s="8" t="s">
        <v>17378</v>
      </c>
      <c r="D8687" s="9"/>
    </row>
    <row r="8688" spans="2:4">
      <c r="B8688" s="8" t="s">
        <v>17379</v>
      </c>
      <c r="C8688" s="8" t="s">
        <v>17380</v>
      </c>
      <c r="D8688" s="9"/>
    </row>
    <row r="8689" spans="2:4">
      <c r="B8689" s="8" t="s">
        <v>17381</v>
      </c>
      <c r="C8689" s="8" t="s">
        <v>17382</v>
      </c>
      <c r="D8689" s="9"/>
    </row>
    <row r="8690" spans="2:4">
      <c r="B8690" s="8" t="s">
        <v>17383</v>
      </c>
      <c r="C8690" s="8" t="s">
        <v>17384</v>
      </c>
      <c r="D8690" s="9"/>
    </row>
    <row r="8691" spans="2:4">
      <c r="B8691" s="8" t="s">
        <v>17385</v>
      </c>
      <c r="C8691" s="8" t="s">
        <v>17386</v>
      </c>
      <c r="D8691" s="9"/>
    </row>
    <row r="8692" spans="2:4">
      <c r="B8692" s="8" t="s">
        <v>17387</v>
      </c>
      <c r="C8692" s="8" t="s">
        <v>17388</v>
      </c>
      <c r="D8692" s="9"/>
    </row>
    <row r="8693" spans="2:4">
      <c r="B8693" s="8" t="s">
        <v>17389</v>
      </c>
      <c r="C8693" s="8" t="s">
        <v>17390</v>
      </c>
      <c r="D8693" s="9"/>
    </row>
    <row r="8694" spans="2:4">
      <c r="B8694" s="8" t="s">
        <v>17391</v>
      </c>
      <c r="C8694" s="8" t="s">
        <v>17392</v>
      </c>
      <c r="D8694" s="9"/>
    </row>
    <row r="8695" spans="2:4">
      <c r="B8695" s="8" t="s">
        <v>17393</v>
      </c>
      <c r="C8695" s="8" t="s">
        <v>17394</v>
      </c>
      <c r="D8695" s="9"/>
    </row>
    <row r="8696" spans="2:4">
      <c r="B8696" s="8" t="s">
        <v>17395</v>
      </c>
      <c r="C8696" s="8" t="s">
        <v>17396</v>
      </c>
      <c r="D8696" s="9"/>
    </row>
    <row r="8697" spans="2:4">
      <c r="B8697" s="8" t="s">
        <v>17397</v>
      </c>
      <c r="C8697" s="8" t="s">
        <v>17398</v>
      </c>
      <c r="D8697" s="9"/>
    </row>
    <row r="8698" spans="2:4">
      <c r="B8698" s="8" t="s">
        <v>17399</v>
      </c>
      <c r="C8698" s="8" t="s">
        <v>17400</v>
      </c>
      <c r="D8698" s="9"/>
    </row>
    <row r="8699" spans="2:4">
      <c r="B8699" s="8" t="s">
        <v>17401</v>
      </c>
      <c r="C8699" s="8" t="s">
        <v>17402</v>
      </c>
      <c r="D8699" s="9"/>
    </row>
    <row r="8700" spans="2:4">
      <c r="B8700" s="8" t="s">
        <v>17403</v>
      </c>
      <c r="C8700" s="8" t="s">
        <v>17404</v>
      </c>
      <c r="D8700" s="9"/>
    </row>
    <row r="8701" spans="2:4">
      <c r="B8701" s="8" t="s">
        <v>17405</v>
      </c>
      <c r="C8701" s="8" t="s">
        <v>17406</v>
      </c>
      <c r="D8701" s="9"/>
    </row>
    <row r="8702" spans="2:4">
      <c r="B8702" s="8" t="s">
        <v>17407</v>
      </c>
      <c r="C8702" s="8" t="s">
        <v>17408</v>
      </c>
      <c r="D8702" s="9"/>
    </row>
    <row r="8703" spans="2:4">
      <c r="B8703" s="8" t="s">
        <v>17409</v>
      </c>
      <c r="C8703" s="8" t="s">
        <v>17410</v>
      </c>
      <c r="D8703" s="9"/>
    </row>
    <row r="8704" spans="2:4">
      <c r="B8704" s="8" t="s">
        <v>17411</v>
      </c>
      <c r="C8704" s="8" t="s">
        <v>17412</v>
      </c>
      <c r="D8704" s="9"/>
    </row>
    <row r="8705" spans="2:4">
      <c r="B8705" s="8" t="s">
        <v>17413</v>
      </c>
      <c r="C8705" s="8" t="s">
        <v>17414</v>
      </c>
      <c r="D8705" s="9"/>
    </row>
    <row r="8706" spans="2:4">
      <c r="B8706" s="8" t="s">
        <v>17415</v>
      </c>
      <c r="C8706" s="8" t="s">
        <v>17416</v>
      </c>
      <c r="D8706" s="9"/>
    </row>
    <row r="8707" spans="2:4">
      <c r="B8707" s="8" t="s">
        <v>17417</v>
      </c>
      <c r="C8707" s="8" t="s">
        <v>17418</v>
      </c>
      <c r="D8707" s="9"/>
    </row>
    <row r="8708" spans="2:4">
      <c r="B8708" s="8" t="s">
        <v>17419</v>
      </c>
      <c r="C8708" s="8" t="s">
        <v>17420</v>
      </c>
      <c r="D8708" s="9"/>
    </row>
    <row r="8709" spans="2:4">
      <c r="B8709" s="8" t="s">
        <v>17421</v>
      </c>
      <c r="C8709" s="8" t="s">
        <v>17422</v>
      </c>
      <c r="D8709" s="9"/>
    </row>
    <row r="8710" spans="2:4">
      <c r="B8710" s="8" t="s">
        <v>17423</v>
      </c>
      <c r="C8710" s="8" t="s">
        <v>17424</v>
      </c>
      <c r="D8710" s="9"/>
    </row>
    <row r="8711" spans="2:4">
      <c r="B8711" s="8" t="s">
        <v>17425</v>
      </c>
      <c r="C8711" s="8" t="s">
        <v>17426</v>
      </c>
      <c r="D8711" s="9"/>
    </row>
    <row r="8712" spans="2:4">
      <c r="B8712" s="8" t="s">
        <v>17427</v>
      </c>
      <c r="C8712" s="8" t="s">
        <v>17428</v>
      </c>
      <c r="D8712" s="9"/>
    </row>
    <row r="8713" spans="2:4">
      <c r="B8713" s="8" t="s">
        <v>17429</v>
      </c>
      <c r="C8713" s="8" t="s">
        <v>17430</v>
      </c>
      <c r="D8713" s="9"/>
    </row>
    <row r="8714" spans="2:4">
      <c r="B8714" s="8" t="s">
        <v>17431</v>
      </c>
      <c r="C8714" s="8" t="s">
        <v>17432</v>
      </c>
      <c r="D8714" s="9"/>
    </row>
    <row r="8715" spans="2:4">
      <c r="B8715" s="8" t="s">
        <v>17433</v>
      </c>
      <c r="C8715" s="8" t="s">
        <v>17434</v>
      </c>
      <c r="D8715" s="9"/>
    </row>
    <row r="8716" spans="2:4">
      <c r="B8716" s="8" t="s">
        <v>17435</v>
      </c>
      <c r="C8716" s="8" t="s">
        <v>17436</v>
      </c>
      <c r="D8716" s="9"/>
    </row>
    <row r="8717" spans="2:4">
      <c r="B8717" s="8" t="s">
        <v>17437</v>
      </c>
      <c r="C8717" s="8" t="s">
        <v>17438</v>
      </c>
      <c r="D8717" s="9"/>
    </row>
    <row r="8718" spans="2:4">
      <c r="B8718" s="8" t="s">
        <v>17439</v>
      </c>
      <c r="C8718" s="8" t="s">
        <v>17440</v>
      </c>
      <c r="D8718" s="9"/>
    </row>
    <row r="8719" spans="2:4">
      <c r="B8719" s="8" t="s">
        <v>17441</v>
      </c>
      <c r="C8719" s="8" t="s">
        <v>17442</v>
      </c>
      <c r="D8719" s="9"/>
    </row>
    <row r="8720" spans="2:4">
      <c r="B8720" s="8" t="s">
        <v>17443</v>
      </c>
      <c r="C8720" s="8" t="s">
        <v>17444</v>
      </c>
      <c r="D8720" s="9"/>
    </row>
    <row r="8721" spans="2:4">
      <c r="B8721" s="8" t="s">
        <v>17445</v>
      </c>
      <c r="C8721" s="8" t="s">
        <v>17446</v>
      </c>
      <c r="D8721" s="9"/>
    </row>
    <row r="8722" spans="2:4">
      <c r="B8722" s="8" t="s">
        <v>17447</v>
      </c>
      <c r="C8722" s="8" t="s">
        <v>17448</v>
      </c>
      <c r="D8722" s="9"/>
    </row>
    <row r="8723" spans="2:4">
      <c r="B8723" s="8" t="s">
        <v>17449</v>
      </c>
      <c r="C8723" s="8" t="s">
        <v>17450</v>
      </c>
      <c r="D8723" s="9"/>
    </row>
    <row r="8724" spans="2:4">
      <c r="B8724" s="8" t="s">
        <v>17451</v>
      </c>
      <c r="C8724" s="8" t="s">
        <v>17452</v>
      </c>
      <c r="D8724" s="9"/>
    </row>
    <row r="8725" spans="2:4">
      <c r="B8725" s="8" t="s">
        <v>17453</v>
      </c>
      <c r="C8725" s="8" t="s">
        <v>17454</v>
      </c>
      <c r="D8725" s="9"/>
    </row>
    <row r="8726" spans="2:4">
      <c r="B8726" s="8" t="s">
        <v>17455</v>
      </c>
      <c r="C8726" s="8" t="s">
        <v>17456</v>
      </c>
      <c r="D8726" s="9"/>
    </row>
    <row r="8727" spans="2:4">
      <c r="B8727" s="8" t="s">
        <v>17457</v>
      </c>
      <c r="C8727" s="8" t="s">
        <v>17458</v>
      </c>
      <c r="D8727" s="9"/>
    </row>
    <row r="8728" spans="2:4">
      <c r="B8728" s="8" t="s">
        <v>17459</v>
      </c>
      <c r="C8728" s="8" t="s">
        <v>17460</v>
      </c>
      <c r="D8728" s="9"/>
    </row>
    <row r="8729" spans="2:4">
      <c r="B8729" s="8" t="s">
        <v>17461</v>
      </c>
      <c r="C8729" s="8" t="s">
        <v>17462</v>
      </c>
      <c r="D8729" s="9"/>
    </row>
    <row r="8730" spans="2:4">
      <c r="B8730" s="8" t="s">
        <v>17463</v>
      </c>
      <c r="C8730" s="8" t="s">
        <v>17464</v>
      </c>
      <c r="D8730" s="9"/>
    </row>
    <row r="8731" spans="2:4">
      <c r="B8731" s="8" t="s">
        <v>17465</v>
      </c>
      <c r="C8731" s="8" t="s">
        <v>17466</v>
      </c>
      <c r="D8731" s="9"/>
    </row>
    <row r="8732" spans="2:4">
      <c r="B8732" s="8" t="s">
        <v>17467</v>
      </c>
      <c r="C8732" s="8" t="s">
        <v>17468</v>
      </c>
      <c r="D8732" s="9"/>
    </row>
    <row r="8733" spans="2:4">
      <c r="B8733" s="8" t="s">
        <v>17469</v>
      </c>
      <c r="C8733" s="8" t="s">
        <v>17470</v>
      </c>
      <c r="D8733" s="9"/>
    </row>
    <row r="8734" spans="2:4">
      <c r="B8734" s="8" t="s">
        <v>17471</v>
      </c>
      <c r="C8734" s="8" t="s">
        <v>17472</v>
      </c>
      <c r="D8734" s="9"/>
    </row>
    <row r="8735" spans="2:4">
      <c r="B8735" s="8" t="s">
        <v>17473</v>
      </c>
      <c r="C8735" s="8" t="s">
        <v>17474</v>
      </c>
      <c r="D8735" s="9"/>
    </row>
    <row r="8736" spans="2:4">
      <c r="B8736" s="8" t="s">
        <v>17475</v>
      </c>
      <c r="C8736" s="8" t="s">
        <v>17476</v>
      </c>
      <c r="D8736" s="9"/>
    </row>
    <row r="8737" spans="2:4">
      <c r="B8737" s="8" t="s">
        <v>17477</v>
      </c>
      <c r="C8737" s="8" t="s">
        <v>17478</v>
      </c>
      <c r="D8737" s="9"/>
    </row>
    <row r="8738" spans="2:4">
      <c r="B8738" s="8" t="s">
        <v>17479</v>
      </c>
      <c r="C8738" s="8" t="s">
        <v>17480</v>
      </c>
      <c r="D8738" s="9"/>
    </row>
    <row r="8739" spans="2:4">
      <c r="B8739" s="8" t="s">
        <v>17481</v>
      </c>
      <c r="C8739" s="8" t="s">
        <v>17482</v>
      </c>
      <c r="D8739" s="9"/>
    </row>
    <row r="8740" spans="2:4">
      <c r="B8740" s="8" t="s">
        <v>17483</v>
      </c>
      <c r="C8740" s="8" t="s">
        <v>17484</v>
      </c>
      <c r="D8740" s="9"/>
    </row>
    <row r="8741" spans="2:4">
      <c r="B8741" s="8" t="s">
        <v>17485</v>
      </c>
      <c r="C8741" s="8" t="s">
        <v>17486</v>
      </c>
      <c r="D8741" s="9"/>
    </row>
    <row r="8742" ht="22.5" spans="2:4">
      <c r="B8742" s="8" t="s">
        <v>17487</v>
      </c>
      <c r="C8742" s="8" t="s">
        <v>17488</v>
      </c>
      <c r="D8742" s="9"/>
    </row>
    <row r="8743" spans="2:4">
      <c r="B8743" s="8" t="s">
        <v>17489</v>
      </c>
      <c r="C8743" s="8" t="s">
        <v>17490</v>
      </c>
      <c r="D8743" s="9"/>
    </row>
    <row r="8744" spans="2:4">
      <c r="B8744" s="8" t="s">
        <v>17491</v>
      </c>
      <c r="C8744" s="8" t="s">
        <v>17492</v>
      </c>
      <c r="D8744" s="9"/>
    </row>
    <row r="8745" spans="2:4">
      <c r="B8745" s="8" t="s">
        <v>17493</v>
      </c>
      <c r="C8745" s="8" t="s">
        <v>17494</v>
      </c>
      <c r="D8745" s="9"/>
    </row>
    <row r="8746" spans="2:4">
      <c r="B8746" s="8" t="s">
        <v>17495</v>
      </c>
      <c r="C8746" s="8" t="s">
        <v>17496</v>
      </c>
      <c r="D8746" s="9"/>
    </row>
    <row r="8747" spans="2:4">
      <c r="B8747" s="8" t="s">
        <v>17497</v>
      </c>
      <c r="C8747" s="8" t="s">
        <v>17498</v>
      </c>
      <c r="D8747" s="9"/>
    </row>
    <row r="8748" spans="2:4">
      <c r="B8748" s="8" t="s">
        <v>17499</v>
      </c>
      <c r="C8748" s="8" t="s">
        <v>17500</v>
      </c>
      <c r="D8748" s="9"/>
    </row>
    <row r="8749" spans="2:4">
      <c r="B8749" s="8" t="s">
        <v>17501</v>
      </c>
      <c r="C8749" s="8" t="s">
        <v>17502</v>
      </c>
      <c r="D8749" s="9"/>
    </row>
    <row r="8750" spans="2:4">
      <c r="B8750" s="8" t="s">
        <v>17503</v>
      </c>
      <c r="C8750" s="8" t="s">
        <v>17504</v>
      </c>
      <c r="D8750" s="9"/>
    </row>
    <row r="8751" spans="2:4">
      <c r="B8751" s="8" t="s">
        <v>17505</v>
      </c>
      <c r="C8751" s="8" t="s">
        <v>17506</v>
      </c>
      <c r="D8751" s="9"/>
    </row>
    <row r="8752" spans="2:4">
      <c r="B8752" s="8" t="s">
        <v>17507</v>
      </c>
      <c r="C8752" s="8" t="s">
        <v>17508</v>
      </c>
      <c r="D8752" s="9"/>
    </row>
    <row r="8753" spans="2:4">
      <c r="B8753" s="8" t="s">
        <v>17509</v>
      </c>
      <c r="C8753" s="8" t="s">
        <v>17510</v>
      </c>
      <c r="D8753" s="9"/>
    </row>
    <row r="8754" spans="2:4">
      <c r="B8754" s="8" t="s">
        <v>17511</v>
      </c>
      <c r="C8754" s="8" t="s">
        <v>17512</v>
      </c>
      <c r="D8754" s="9"/>
    </row>
    <row r="8755" spans="2:4">
      <c r="B8755" s="8" t="s">
        <v>17513</v>
      </c>
      <c r="C8755" s="8" t="s">
        <v>17514</v>
      </c>
      <c r="D8755" s="9"/>
    </row>
    <row r="8756" spans="2:4">
      <c r="B8756" s="8" t="s">
        <v>17515</v>
      </c>
      <c r="C8756" s="8" t="s">
        <v>17516</v>
      </c>
      <c r="D8756" s="9"/>
    </row>
    <row r="8757" spans="2:4">
      <c r="B8757" s="8" t="s">
        <v>17517</v>
      </c>
      <c r="C8757" s="8" t="s">
        <v>17518</v>
      </c>
      <c r="D8757" s="9"/>
    </row>
    <row r="8758" spans="2:4">
      <c r="B8758" s="8" t="s">
        <v>17519</v>
      </c>
      <c r="C8758" s="8" t="s">
        <v>17520</v>
      </c>
      <c r="D8758" s="9"/>
    </row>
    <row r="8759" spans="2:4">
      <c r="B8759" s="8" t="s">
        <v>17521</v>
      </c>
      <c r="C8759" s="8" t="s">
        <v>17522</v>
      </c>
      <c r="D8759" s="9"/>
    </row>
    <row r="8760" spans="2:4">
      <c r="B8760" s="8" t="s">
        <v>17523</v>
      </c>
      <c r="C8760" s="8" t="s">
        <v>17524</v>
      </c>
      <c r="D8760" s="9"/>
    </row>
    <row r="8761" spans="2:4">
      <c r="B8761" s="8" t="s">
        <v>17525</v>
      </c>
      <c r="C8761" s="8" t="s">
        <v>17526</v>
      </c>
      <c r="D8761" s="9"/>
    </row>
    <row r="8762" spans="2:4">
      <c r="B8762" s="8" t="s">
        <v>17527</v>
      </c>
      <c r="C8762" s="8" t="s">
        <v>17528</v>
      </c>
      <c r="D8762" s="9"/>
    </row>
    <row r="8763" spans="2:4">
      <c r="B8763" s="8" t="s">
        <v>17529</v>
      </c>
      <c r="C8763" s="8" t="s">
        <v>17530</v>
      </c>
      <c r="D8763" s="9"/>
    </row>
    <row r="8764" spans="2:4">
      <c r="B8764" s="8" t="s">
        <v>17531</v>
      </c>
      <c r="C8764" s="8" t="s">
        <v>17532</v>
      </c>
      <c r="D8764" s="9"/>
    </row>
    <row r="8765" spans="2:4">
      <c r="B8765" s="8" t="s">
        <v>17533</v>
      </c>
      <c r="C8765" s="8" t="s">
        <v>17534</v>
      </c>
      <c r="D8765" s="9"/>
    </row>
    <row r="8766" spans="2:4">
      <c r="B8766" s="8" t="s">
        <v>17535</v>
      </c>
      <c r="C8766" s="8" t="s">
        <v>17536</v>
      </c>
      <c r="D8766" s="9"/>
    </row>
    <row r="8767" spans="2:4">
      <c r="B8767" s="8" t="s">
        <v>17537</v>
      </c>
      <c r="C8767" s="8" t="s">
        <v>17538</v>
      </c>
      <c r="D8767" s="9"/>
    </row>
    <row r="8768" spans="2:4">
      <c r="B8768" s="8" t="s">
        <v>17539</v>
      </c>
      <c r="C8768" s="8" t="s">
        <v>17540</v>
      </c>
      <c r="D8768" s="9"/>
    </row>
    <row r="8769" spans="2:4">
      <c r="B8769" s="8" t="s">
        <v>17541</v>
      </c>
      <c r="C8769" s="8" t="s">
        <v>17542</v>
      </c>
      <c r="D8769" s="9"/>
    </row>
    <row r="8770" spans="2:4">
      <c r="B8770" s="8" t="s">
        <v>17543</v>
      </c>
      <c r="C8770" s="8" t="s">
        <v>17544</v>
      </c>
      <c r="D8770" s="9"/>
    </row>
    <row r="8771" spans="2:4">
      <c r="B8771" s="8" t="s">
        <v>17545</v>
      </c>
      <c r="C8771" s="8" t="s">
        <v>17546</v>
      </c>
      <c r="D8771" s="9"/>
    </row>
    <row r="8772" spans="2:4">
      <c r="B8772" s="8" t="s">
        <v>17547</v>
      </c>
      <c r="C8772" s="8" t="s">
        <v>17548</v>
      </c>
      <c r="D8772" s="9"/>
    </row>
    <row r="8773" spans="2:4">
      <c r="B8773" s="8" t="s">
        <v>17549</v>
      </c>
      <c r="C8773" s="8" t="s">
        <v>17550</v>
      </c>
      <c r="D8773" s="9"/>
    </row>
    <row r="8774" spans="2:4">
      <c r="B8774" s="8" t="s">
        <v>17551</v>
      </c>
      <c r="C8774" s="8" t="s">
        <v>17552</v>
      </c>
      <c r="D8774" s="9"/>
    </row>
    <row r="8775" spans="2:4">
      <c r="B8775" s="8" t="s">
        <v>17553</v>
      </c>
      <c r="C8775" s="8" t="s">
        <v>17554</v>
      </c>
      <c r="D8775" s="9"/>
    </row>
    <row r="8776" spans="2:4">
      <c r="B8776" s="8" t="s">
        <v>17555</v>
      </c>
      <c r="C8776" s="8" t="s">
        <v>17556</v>
      </c>
      <c r="D8776" s="9"/>
    </row>
    <row r="8777" spans="2:4">
      <c r="B8777" s="8" t="s">
        <v>17557</v>
      </c>
      <c r="C8777" s="8" t="s">
        <v>17558</v>
      </c>
      <c r="D8777" s="9"/>
    </row>
    <row r="8778" spans="2:4">
      <c r="B8778" s="8" t="s">
        <v>17559</v>
      </c>
      <c r="C8778" s="8" t="s">
        <v>17560</v>
      </c>
      <c r="D8778" s="9"/>
    </row>
    <row r="8779" spans="2:4">
      <c r="B8779" s="8" t="s">
        <v>17561</v>
      </c>
      <c r="C8779" s="8" t="s">
        <v>17562</v>
      </c>
      <c r="D8779" s="9"/>
    </row>
    <row r="8780" spans="2:4">
      <c r="B8780" s="8" t="s">
        <v>17563</v>
      </c>
      <c r="C8780" s="8" t="s">
        <v>17564</v>
      </c>
      <c r="D8780" s="9"/>
    </row>
    <row r="8781" spans="2:4">
      <c r="B8781" s="8" t="s">
        <v>17565</v>
      </c>
      <c r="C8781" s="8" t="s">
        <v>17566</v>
      </c>
      <c r="D8781" s="9"/>
    </row>
    <row r="8782" spans="2:4">
      <c r="B8782" s="8" t="s">
        <v>17567</v>
      </c>
      <c r="C8782" s="8" t="s">
        <v>17568</v>
      </c>
      <c r="D8782" s="9"/>
    </row>
    <row r="8783" spans="2:4">
      <c r="B8783" s="8" t="s">
        <v>17569</v>
      </c>
      <c r="C8783" s="8" t="s">
        <v>17570</v>
      </c>
      <c r="D8783" s="9"/>
    </row>
    <row r="8784" spans="2:4">
      <c r="B8784" s="8" t="s">
        <v>17571</v>
      </c>
      <c r="C8784" s="8" t="s">
        <v>17572</v>
      </c>
      <c r="D8784" s="9"/>
    </row>
    <row r="8785" spans="2:4">
      <c r="B8785" s="8" t="s">
        <v>17573</v>
      </c>
      <c r="C8785" s="8" t="s">
        <v>17574</v>
      </c>
      <c r="D8785" s="9"/>
    </row>
    <row r="8786" spans="2:4">
      <c r="B8786" s="8" t="s">
        <v>17575</v>
      </c>
      <c r="C8786" s="8" t="s">
        <v>17576</v>
      </c>
      <c r="D8786" s="9"/>
    </row>
    <row r="8787" spans="2:4">
      <c r="B8787" s="8" t="s">
        <v>17577</v>
      </c>
      <c r="C8787" s="8" t="s">
        <v>17578</v>
      </c>
      <c r="D8787" s="9"/>
    </row>
    <row r="8788" spans="2:4">
      <c r="B8788" s="8" t="s">
        <v>17579</v>
      </c>
      <c r="C8788" s="8" t="s">
        <v>17580</v>
      </c>
      <c r="D8788" s="9"/>
    </row>
    <row r="8789" spans="2:4">
      <c r="B8789" s="8" t="s">
        <v>17581</v>
      </c>
      <c r="C8789" s="8" t="s">
        <v>17582</v>
      </c>
      <c r="D8789" s="9"/>
    </row>
    <row r="8790" spans="2:4">
      <c r="B8790" s="8" t="s">
        <v>17583</v>
      </c>
      <c r="C8790" s="8" t="s">
        <v>17584</v>
      </c>
      <c r="D8790" s="9"/>
    </row>
    <row r="8791" spans="2:4">
      <c r="B8791" s="8" t="s">
        <v>17585</v>
      </c>
      <c r="C8791" s="8" t="s">
        <v>17586</v>
      </c>
      <c r="D8791" s="9"/>
    </row>
    <row r="8792" spans="2:4">
      <c r="B8792" s="8" t="s">
        <v>17587</v>
      </c>
      <c r="C8792" s="8" t="s">
        <v>17588</v>
      </c>
      <c r="D8792" s="9"/>
    </row>
    <row r="8793" spans="2:4">
      <c r="B8793" s="8" t="s">
        <v>17589</v>
      </c>
      <c r="C8793" s="8" t="s">
        <v>17590</v>
      </c>
      <c r="D8793" s="9"/>
    </row>
    <row r="8794" spans="2:4">
      <c r="B8794" s="8" t="s">
        <v>17591</v>
      </c>
      <c r="C8794" s="8" t="s">
        <v>17592</v>
      </c>
      <c r="D8794" s="9"/>
    </row>
    <row r="8795" spans="2:4">
      <c r="B8795" s="8" t="s">
        <v>17593</v>
      </c>
      <c r="C8795" s="8" t="s">
        <v>17594</v>
      </c>
      <c r="D8795" s="9"/>
    </row>
    <row r="8796" spans="2:4">
      <c r="B8796" s="8" t="s">
        <v>17595</v>
      </c>
      <c r="C8796" s="8" t="s">
        <v>17596</v>
      </c>
      <c r="D8796" s="9"/>
    </row>
    <row r="8797" spans="2:4">
      <c r="B8797" s="8" t="s">
        <v>17597</v>
      </c>
      <c r="C8797" s="8" t="s">
        <v>17598</v>
      </c>
      <c r="D8797" s="9"/>
    </row>
    <row r="8798" spans="2:4">
      <c r="B8798" s="8" t="s">
        <v>17599</v>
      </c>
      <c r="C8798" s="8" t="s">
        <v>17600</v>
      </c>
      <c r="D8798" s="9"/>
    </row>
    <row r="8799" spans="2:4">
      <c r="B8799" s="8" t="s">
        <v>17601</v>
      </c>
      <c r="C8799" s="8" t="s">
        <v>17602</v>
      </c>
      <c r="D8799" s="9"/>
    </row>
    <row r="8800" spans="2:4">
      <c r="B8800" s="8" t="s">
        <v>17603</v>
      </c>
      <c r="C8800" s="8" t="s">
        <v>17604</v>
      </c>
      <c r="D8800" s="9"/>
    </row>
    <row r="8801" spans="2:4">
      <c r="B8801" s="8" t="s">
        <v>17605</v>
      </c>
      <c r="C8801" s="8" t="s">
        <v>17606</v>
      </c>
      <c r="D8801" s="9"/>
    </row>
    <row r="8802" spans="2:4">
      <c r="B8802" s="8" t="s">
        <v>17607</v>
      </c>
      <c r="C8802" s="8" t="s">
        <v>17608</v>
      </c>
      <c r="D8802" s="9"/>
    </row>
    <row r="8803" spans="2:4">
      <c r="B8803" s="8" t="s">
        <v>17609</v>
      </c>
      <c r="C8803" s="8" t="s">
        <v>17610</v>
      </c>
      <c r="D8803" s="9"/>
    </row>
    <row r="8804" spans="2:4">
      <c r="B8804" s="8" t="s">
        <v>17611</v>
      </c>
      <c r="C8804" s="8" t="s">
        <v>17612</v>
      </c>
      <c r="D8804" s="9"/>
    </row>
    <row r="8805" spans="2:4">
      <c r="B8805" s="8" t="s">
        <v>17613</v>
      </c>
      <c r="C8805" s="8" t="s">
        <v>17614</v>
      </c>
      <c r="D8805" s="9"/>
    </row>
    <row r="8806" spans="2:4">
      <c r="B8806" s="8" t="s">
        <v>17615</v>
      </c>
      <c r="C8806" s="8" t="s">
        <v>17616</v>
      </c>
      <c r="D8806" s="9"/>
    </row>
    <row r="8807" spans="2:4">
      <c r="B8807" s="8" t="s">
        <v>17617</v>
      </c>
      <c r="C8807" s="8" t="s">
        <v>17618</v>
      </c>
      <c r="D8807" s="9"/>
    </row>
    <row r="8808" spans="2:4">
      <c r="B8808" s="8" t="s">
        <v>17619</v>
      </c>
      <c r="C8808" s="8" t="s">
        <v>17620</v>
      </c>
      <c r="D8808" s="9"/>
    </row>
    <row r="8809" spans="2:4">
      <c r="B8809" s="8" t="s">
        <v>17621</v>
      </c>
      <c r="C8809" s="8" t="s">
        <v>17622</v>
      </c>
      <c r="D8809" s="9"/>
    </row>
    <row r="8810" spans="2:4">
      <c r="B8810" s="8" t="s">
        <v>17623</v>
      </c>
      <c r="C8810" s="8" t="s">
        <v>17624</v>
      </c>
      <c r="D8810" s="9"/>
    </row>
    <row r="8811" spans="2:4">
      <c r="B8811" s="8" t="s">
        <v>17625</v>
      </c>
      <c r="C8811" s="8" t="s">
        <v>17626</v>
      </c>
      <c r="D8811" s="9"/>
    </row>
    <row r="8812" spans="2:4">
      <c r="B8812" s="8" t="s">
        <v>17627</v>
      </c>
      <c r="C8812" s="8" t="s">
        <v>17628</v>
      </c>
      <c r="D8812" s="9"/>
    </row>
    <row r="8813" spans="2:4">
      <c r="B8813" s="8" t="s">
        <v>17629</v>
      </c>
      <c r="C8813" s="8" t="s">
        <v>17630</v>
      </c>
      <c r="D8813" s="9"/>
    </row>
    <row r="8814" spans="2:4">
      <c r="B8814" s="8" t="s">
        <v>17631</v>
      </c>
      <c r="C8814" s="8" t="s">
        <v>17632</v>
      </c>
      <c r="D8814" s="9"/>
    </row>
    <row r="8815" spans="2:4">
      <c r="B8815" s="8" t="s">
        <v>17633</v>
      </c>
      <c r="C8815" s="8" t="s">
        <v>17634</v>
      </c>
      <c r="D8815" s="9"/>
    </row>
    <row r="8816" spans="2:4">
      <c r="B8816" s="8" t="s">
        <v>17635</v>
      </c>
      <c r="C8816" s="8" t="s">
        <v>17636</v>
      </c>
      <c r="D8816" s="9"/>
    </row>
    <row r="8817" spans="2:4">
      <c r="B8817" s="8" t="s">
        <v>17637</v>
      </c>
      <c r="C8817" s="8" t="s">
        <v>17638</v>
      </c>
      <c r="D8817" s="9"/>
    </row>
    <row r="8818" spans="2:4">
      <c r="B8818" s="8" t="s">
        <v>17639</v>
      </c>
      <c r="C8818" s="8" t="s">
        <v>17640</v>
      </c>
      <c r="D8818" s="9"/>
    </row>
    <row r="8819" spans="2:4">
      <c r="B8819" s="8" t="s">
        <v>17641</v>
      </c>
      <c r="C8819" s="8" t="s">
        <v>17642</v>
      </c>
      <c r="D8819" s="9"/>
    </row>
    <row r="8820" spans="2:4">
      <c r="B8820" s="8" t="s">
        <v>17643</v>
      </c>
      <c r="C8820" s="8" t="s">
        <v>17644</v>
      </c>
      <c r="D8820" s="9"/>
    </row>
    <row r="8821" spans="2:4">
      <c r="B8821" s="8" t="s">
        <v>17645</v>
      </c>
      <c r="C8821" s="8" t="s">
        <v>17646</v>
      </c>
      <c r="D8821" s="9"/>
    </row>
    <row r="8822" spans="2:4">
      <c r="B8822" s="8" t="s">
        <v>17647</v>
      </c>
      <c r="C8822" s="8" t="s">
        <v>17648</v>
      </c>
      <c r="D8822" s="9"/>
    </row>
    <row r="8823" spans="2:4">
      <c r="B8823" s="8" t="s">
        <v>17649</v>
      </c>
      <c r="C8823" s="8" t="s">
        <v>17650</v>
      </c>
      <c r="D8823" s="9"/>
    </row>
    <row r="8824" spans="2:4">
      <c r="B8824" s="8" t="s">
        <v>17651</v>
      </c>
      <c r="C8824" s="8" t="s">
        <v>17652</v>
      </c>
      <c r="D8824" s="9"/>
    </row>
    <row r="8825" spans="2:4">
      <c r="B8825" s="8" t="s">
        <v>17653</v>
      </c>
      <c r="C8825" s="8" t="s">
        <v>17654</v>
      </c>
      <c r="D8825" s="9"/>
    </row>
    <row r="8826" spans="2:4">
      <c r="B8826" s="8" t="s">
        <v>17655</v>
      </c>
      <c r="C8826" s="8" t="s">
        <v>17656</v>
      </c>
      <c r="D8826" s="9"/>
    </row>
    <row r="8827" spans="2:4">
      <c r="B8827" s="8" t="s">
        <v>17657</v>
      </c>
      <c r="C8827" s="8" t="s">
        <v>17658</v>
      </c>
      <c r="D8827" s="9"/>
    </row>
    <row r="8828" spans="2:4">
      <c r="B8828" s="8" t="s">
        <v>17659</v>
      </c>
      <c r="C8828" s="8" t="s">
        <v>17660</v>
      </c>
      <c r="D8828" s="9"/>
    </row>
    <row r="8829" spans="2:4">
      <c r="B8829" s="8" t="s">
        <v>17661</v>
      </c>
      <c r="C8829" s="8" t="s">
        <v>17662</v>
      </c>
      <c r="D8829" s="9"/>
    </row>
    <row r="8830" spans="2:4">
      <c r="B8830" s="8" t="s">
        <v>17663</v>
      </c>
      <c r="C8830" s="8" t="s">
        <v>17664</v>
      </c>
      <c r="D8830" s="9"/>
    </row>
    <row r="8831" spans="2:4">
      <c r="B8831" s="8" t="s">
        <v>17665</v>
      </c>
      <c r="C8831" s="8" t="s">
        <v>17666</v>
      </c>
      <c r="D8831" s="9"/>
    </row>
    <row r="8832" spans="2:4">
      <c r="B8832" s="8" t="s">
        <v>17667</v>
      </c>
      <c r="C8832" s="8" t="s">
        <v>17668</v>
      </c>
      <c r="D8832" s="9"/>
    </row>
    <row r="8833" spans="2:4">
      <c r="B8833" s="8" t="s">
        <v>17669</v>
      </c>
      <c r="C8833" s="8" t="s">
        <v>17670</v>
      </c>
      <c r="D8833" s="9"/>
    </row>
    <row r="8834" spans="2:4">
      <c r="B8834" s="8" t="s">
        <v>17671</v>
      </c>
      <c r="C8834" s="8" t="s">
        <v>17672</v>
      </c>
      <c r="D8834" s="9"/>
    </row>
    <row r="8835" spans="2:4">
      <c r="B8835" s="8" t="s">
        <v>17673</v>
      </c>
      <c r="C8835" s="8" t="s">
        <v>17674</v>
      </c>
      <c r="D8835" s="9"/>
    </row>
    <row r="8836" spans="2:4">
      <c r="B8836" s="8" t="s">
        <v>17675</v>
      </c>
      <c r="C8836" s="8" t="s">
        <v>17676</v>
      </c>
      <c r="D8836" s="9"/>
    </row>
    <row r="8837" spans="2:4">
      <c r="B8837" s="8" t="s">
        <v>17677</v>
      </c>
      <c r="C8837" s="8" t="s">
        <v>17678</v>
      </c>
      <c r="D8837" s="9"/>
    </row>
    <row r="8838" spans="2:4">
      <c r="B8838" s="8" t="s">
        <v>17679</v>
      </c>
      <c r="C8838" s="8" t="s">
        <v>17680</v>
      </c>
      <c r="D8838" s="9"/>
    </row>
    <row r="8839" spans="2:4">
      <c r="B8839" s="8" t="s">
        <v>17681</v>
      </c>
      <c r="C8839" s="8" t="s">
        <v>17682</v>
      </c>
      <c r="D8839" s="9"/>
    </row>
    <row r="8840" spans="2:4">
      <c r="B8840" s="8" t="s">
        <v>17683</v>
      </c>
      <c r="C8840" s="8" t="s">
        <v>17684</v>
      </c>
      <c r="D8840" s="9"/>
    </row>
    <row r="8841" spans="2:4">
      <c r="B8841" s="8" t="s">
        <v>17685</v>
      </c>
      <c r="C8841" s="8" t="s">
        <v>17686</v>
      </c>
      <c r="D8841" s="9"/>
    </row>
    <row r="8842" spans="2:4">
      <c r="B8842" s="8" t="s">
        <v>17687</v>
      </c>
      <c r="C8842" s="8" t="s">
        <v>17688</v>
      </c>
      <c r="D8842" s="9"/>
    </row>
    <row r="8843" spans="2:4">
      <c r="B8843" s="8" t="s">
        <v>17689</v>
      </c>
      <c r="C8843" s="8" t="s">
        <v>17690</v>
      </c>
      <c r="D8843" s="9"/>
    </row>
    <row r="8844" spans="2:4">
      <c r="B8844" s="8" t="s">
        <v>17691</v>
      </c>
      <c r="C8844" s="8" t="s">
        <v>17692</v>
      </c>
      <c r="D8844" s="9"/>
    </row>
    <row r="8845" spans="2:4">
      <c r="B8845" s="8" t="s">
        <v>17693</v>
      </c>
      <c r="C8845" s="8" t="s">
        <v>17694</v>
      </c>
      <c r="D8845" s="9"/>
    </row>
    <row r="8846" spans="2:4">
      <c r="B8846" s="8" t="s">
        <v>17695</v>
      </c>
      <c r="C8846" s="8" t="s">
        <v>17696</v>
      </c>
      <c r="D8846" s="9"/>
    </row>
    <row r="8847" spans="2:4">
      <c r="B8847" s="8" t="s">
        <v>17697</v>
      </c>
      <c r="C8847" s="8" t="s">
        <v>17698</v>
      </c>
      <c r="D8847" s="9"/>
    </row>
    <row r="8848" spans="2:4">
      <c r="B8848" s="8" t="s">
        <v>17699</v>
      </c>
      <c r="C8848" s="8" t="s">
        <v>17700</v>
      </c>
      <c r="D8848" s="9"/>
    </row>
    <row r="8849" spans="2:4">
      <c r="B8849" s="8" t="s">
        <v>17701</v>
      </c>
      <c r="C8849" s="8" t="s">
        <v>17702</v>
      </c>
      <c r="D8849" s="9"/>
    </row>
    <row r="8850" spans="2:4">
      <c r="B8850" s="8" t="s">
        <v>17703</v>
      </c>
      <c r="C8850" s="8" t="s">
        <v>17704</v>
      </c>
      <c r="D8850" s="9"/>
    </row>
    <row r="8851" spans="2:4">
      <c r="B8851" s="8" t="s">
        <v>17705</v>
      </c>
      <c r="C8851" s="8" t="s">
        <v>17706</v>
      </c>
      <c r="D8851" s="9"/>
    </row>
    <row r="8852" spans="2:4">
      <c r="B8852" s="8" t="s">
        <v>17707</v>
      </c>
      <c r="C8852" s="8" t="s">
        <v>17708</v>
      </c>
      <c r="D8852" s="9"/>
    </row>
    <row r="8853" spans="2:4">
      <c r="B8853" s="8" t="s">
        <v>17709</v>
      </c>
      <c r="C8853" s="8" t="s">
        <v>17710</v>
      </c>
      <c r="D8853" s="9"/>
    </row>
    <row r="8854" spans="2:4">
      <c r="B8854" s="8" t="s">
        <v>17711</v>
      </c>
      <c r="C8854" s="8" t="s">
        <v>17712</v>
      </c>
      <c r="D8854" s="9"/>
    </row>
    <row r="8855" spans="2:4">
      <c r="B8855" s="8" t="s">
        <v>17713</v>
      </c>
      <c r="C8855" s="8" t="s">
        <v>17714</v>
      </c>
      <c r="D8855" s="9"/>
    </row>
    <row r="8856" spans="2:4">
      <c r="B8856" s="8" t="s">
        <v>17715</v>
      </c>
      <c r="C8856" s="8" t="s">
        <v>17716</v>
      </c>
      <c r="D8856" s="9"/>
    </row>
    <row r="8857" spans="2:4">
      <c r="B8857" s="8" t="s">
        <v>17717</v>
      </c>
      <c r="C8857" s="8" t="s">
        <v>17718</v>
      </c>
      <c r="D8857" s="9"/>
    </row>
    <row r="8858" spans="2:4">
      <c r="B8858" s="8" t="s">
        <v>17719</v>
      </c>
      <c r="C8858" s="8" t="s">
        <v>17720</v>
      </c>
      <c r="D8858" s="9"/>
    </row>
    <row r="8859" spans="2:4">
      <c r="B8859" s="8" t="s">
        <v>17721</v>
      </c>
      <c r="C8859" s="8" t="s">
        <v>17722</v>
      </c>
      <c r="D8859" s="9"/>
    </row>
    <row r="8860" spans="2:4">
      <c r="B8860" s="8" t="s">
        <v>17723</v>
      </c>
      <c r="C8860" s="8" t="s">
        <v>17724</v>
      </c>
      <c r="D8860" s="9"/>
    </row>
    <row r="8861" spans="2:4">
      <c r="B8861" s="8" t="s">
        <v>17725</v>
      </c>
      <c r="C8861" s="8" t="s">
        <v>17726</v>
      </c>
      <c r="D8861" s="9"/>
    </row>
    <row r="8862" spans="2:4">
      <c r="B8862" s="8" t="s">
        <v>17727</v>
      </c>
      <c r="C8862" s="8" t="s">
        <v>17728</v>
      </c>
      <c r="D8862" s="9"/>
    </row>
    <row r="8863" spans="2:4">
      <c r="B8863" s="8" t="s">
        <v>17729</v>
      </c>
      <c r="C8863" s="8" t="s">
        <v>17730</v>
      </c>
      <c r="D8863" s="9"/>
    </row>
    <row r="8864" spans="2:4">
      <c r="B8864" s="8" t="s">
        <v>17731</v>
      </c>
      <c r="C8864" s="8" t="s">
        <v>17732</v>
      </c>
      <c r="D8864" s="9"/>
    </row>
    <row r="8865" spans="2:4">
      <c r="B8865" s="8" t="s">
        <v>17733</v>
      </c>
      <c r="C8865" s="8" t="s">
        <v>17734</v>
      </c>
      <c r="D8865" s="9"/>
    </row>
    <row r="8866" spans="2:4">
      <c r="B8866" s="8" t="s">
        <v>17735</v>
      </c>
      <c r="C8866" s="8" t="s">
        <v>17736</v>
      </c>
      <c r="D8866" s="9"/>
    </row>
    <row r="8867" spans="2:4">
      <c r="B8867" s="8" t="s">
        <v>17737</v>
      </c>
      <c r="C8867" s="8" t="s">
        <v>17738</v>
      </c>
      <c r="D8867" s="9"/>
    </row>
    <row r="8868" spans="2:4">
      <c r="B8868" s="8" t="s">
        <v>17739</v>
      </c>
      <c r="C8868" s="8" t="s">
        <v>17740</v>
      </c>
      <c r="D8868" s="9"/>
    </row>
    <row r="8869" spans="2:4">
      <c r="B8869" s="8" t="s">
        <v>17741</v>
      </c>
      <c r="C8869" s="8" t="s">
        <v>17742</v>
      </c>
      <c r="D8869" s="9"/>
    </row>
    <row r="8870" spans="2:4">
      <c r="B8870" s="8" t="s">
        <v>17743</v>
      </c>
      <c r="C8870" s="8" t="s">
        <v>17744</v>
      </c>
      <c r="D8870" s="9"/>
    </row>
    <row r="8871" spans="2:4">
      <c r="B8871" s="8" t="s">
        <v>17745</v>
      </c>
      <c r="C8871" s="8" t="s">
        <v>17746</v>
      </c>
      <c r="D8871" s="9"/>
    </row>
    <row r="8872" spans="2:4">
      <c r="B8872" s="8" t="s">
        <v>17747</v>
      </c>
      <c r="C8872" s="8" t="s">
        <v>17748</v>
      </c>
      <c r="D8872" s="9"/>
    </row>
    <row r="8873" spans="2:4">
      <c r="B8873" s="8" t="s">
        <v>17749</v>
      </c>
      <c r="C8873" s="8" t="s">
        <v>17750</v>
      </c>
      <c r="D8873" s="9"/>
    </row>
    <row r="8874" spans="2:4">
      <c r="B8874" s="8" t="s">
        <v>17751</v>
      </c>
      <c r="C8874" s="8" t="s">
        <v>17752</v>
      </c>
      <c r="D8874" s="9"/>
    </row>
    <row r="8875" spans="2:4">
      <c r="B8875" s="8" t="s">
        <v>17753</v>
      </c>
      <c r="C8875" s="8" t="s">
        <v>17754</v>
      </c>
      <c r="D8875" s="9"/>
    </row>
    <row r="8876" spans="2:4">
      <c r="B8876" s="8" t="s">
        <v>17755</v>
      </c>
      <c r="C8876" s="8" t="s">
        <v>17756</v>
      </c>
      <c r="D8876" s="9"/>
    </row>
    <row r="8877" spans="2:4">
      <c r="B8877" s="8" t="s">
        <v>17757</v>
      </c>
      <c r="C8877" s="8" t="s">
        <v>17758</v>
      </c>
      <c r="D8877" s="9"/>
    </row>
    <row r="8878" spans="2:4">
      <c r="B8878" s="8" t="s">
        <v>17759</v>
      </c>
      <c r="C8878" s="8" t="s">
        <v>17760</v>
      </c>
      <c r="D8878" s="9"/>
    </row>
    <row r="8879" spans="2:4">
      <c r="B8879" s="8" t="s">
        <v>17761</v>
      </c>
      <c r="C8879" s="8" t="s">
        <v>17762</v>
      </c>
      <c r="D8879" s="9"/>
    </row>
    <row r="8880" spans="2:4">
      <c r="B8880" s="8" t="s">
        <v>17763</v>
      </c>
      <c r="C8880" s="8" t="s">
        <v>17764</v>
      </c>
      <c r="D8880" s="9"/>
    </row>
    <row r="8881" spans="2:4">
      <c r="B8881" s="8" t="s">
        <v>17765</v>
      </c>
      <c r="C8881" s="8" t="s">
        <v>17766</v>
      </c>
      <c r="D8881" s="9"/>
    </row>
    <row r="8882" spans="2:4">
      <c r="B8882" s="8" t="s">
        <v>17767</v>
      </c>
      <c r="C8882" s="8" t="s">
        <v>17768</v>
      </c>
      <c r="D8882" s="9"/>
    </row>
    <row r="8883" spans="2:4">
      <c r="B8883" s="8" t="s">
        <v>17769</v>
      </c>
      <c r="C8883" s="8" t="s">
        <v>17770</v>
      </c>
      <c r="D8883" s="9"/>
    </row>
    <row r="8884" spans="2:4">
      <c r="B8884" s="8" t="s">
        <v>17771</v>
      </c>
      <c r="C8884" s="8" t="s">
        <v>17772</v>
      </c>
      <c r="D8884" s="9"/>
    </row>
    <row r="8885" spans="2:4">
      <c r="B8885" s="8" t="s">
        <v>17773</v>
      </c>
      <c r="C8885" s="8" t="s">
        <v>17774</v>
      </c>
      <c r="D8885" s="9"/>
    </row>
    <row r="8886" spans="2:4">
      <c r="B8886" s="8" t="s">
        <v>17775</v>
      </c>
      <c r="C8886" s="8" t="s">
        <v>17776</v>
      </c>
      <c r="D8886" s="9"/>
    </row>
    <row r="8887" spans="2:4">
      <c r="B8887" s="8" t="s">
        <v>17777</v>
      </c>
      <c r="C8887" s="8" t="s">
        <v>17778</v>
      </c>
      <c r="D8887" s="9"/>
    </row>
    <row r="8888" spans="2:4">
      <c r="B8888" s="8" t="s">
        <v>17779</v>
      </c>
      <c r="C8888" s="8" t="s">
        <v>17780</v>
      </c>
      <c r="D8888" s="9"/>
    </row>
    <row r="8889" spans="2:4">
      <c r="B8889" s="8" t="s">
        <v>17781</v>
      </c>
      <c r="C8889" s="8" t="s">
        <v>17782</v>
      </c>
      <c r="D8889" s="9"/>
    </row>
    <row r="8890" spans="2:4">
      <c r="B8890" s="8" t="s">
        <v>17783</v>
      </c>
      <c r="C8890" s="8" t="s">
        <v>17784</v>
      </c>
      <c r="D8890" s="9"/>
    </row>
    <row r="8891" spans="2:4">
      <c r="B8891" s="8" t="s">
        <v>17785</v>
      </c>
      <c r="C8891" s="8" t="s">
        <v>17786</v>
      </c>
      <c r="D8891" s="9"/>
    </row>
    <row r="8892" spans="2:4">
      <c r="B8892" s="8" t="s">
        <v>17787</v>
      </c>
      <c r="C8892" s="8" t="s">
        <v>17788</v>
      </c>
      <c r="D8892" s="9"/>
    </row>
    <row r="8893" spans="2:4">
      <c r="B8893" s="8" t="s">
        <v>17789</v>
      </c>
      <c r="C8893" s="8" t="s">
        <v>17790</v>
      </c>
      <c r="D8893" s="9"/>
    </row>
    <row r="8894" spans="2:4">
      <c r="B8894" s="8" t="s">
        <v>17791</v>
      </c>
      <c r="C8894" s="8" t="s">
        <v>17792</v>
      </c>
      <c r="D8894" s="9"/>
    </row>
    <row r="8895" spans="2:4">
      <c r="B8895" s="8" t="s">
        <v>17793</v>
      </c>
      <c r="C8895" s="8" t="s">
        <v>17794</v>
      </c>
      <c r="D8895" s="9"/>
    </row>
    <row r="8896" spans="2:4">
      <c r="B8896" s="8" t="s">
        <v>17795</v>
      </c>
      <c r="C8896" s="8" t="s">
        <v>17796</v>
      </c>
      <c r="D8896" s="9"/>
    </row>
    <row r="8897" spans="2:4">
      <c r="B8897" s="8" t="s">
        <v>17797</v>
      </c>
      <c r="C8897" s="8" t="s">
        <v>17798</v>
      </c>
      <c r="D8897" s="9"/>
    </row>
    <row r="8898" spans="2:4">
      <c r="B8898" s="8" t="s">
        <v>17799</v>
      </c>
      <c r="C8898" s="8" t="s">
        <v>17800</v>
      </c>
      <c r="D8898" s="9"/>
    </row>
    <row r="8899" spans="2:4">
      <c r="B8899" s="8" t="s">
        <v>17801</v>
      </c>
      <c r="C8899" s="8" t="s">
        <v>17802</v>
      </c>
      <c r="D8899" s="9"/>
    </row>
    <row r="8900" spans="2:4">
      <c r="B8900" s="8" t="s">
        <v>17803</v>
      </c>
      <c r="C8900" s="8" t="s">
        <v>17804</v>
      </c>
      <c r="D8900" s="9"/>
    </row>
    <row r="8901" spans="2:4">
      <c r="B8901" s="8" t="s">
        <v>17805</v>
      </c>
      <c r="C8901" s="8" t="s">
        <v>17806</v>
      </c>
      <c r="D8901" s="9"/>
    </row>
    <row r="8902" spans="2:4">
      <c r="B8902" s="8" t="s">
        <v>17807</v>
      </c>
      <c r="C8902" s="8" t="s">
        <v>17808</v>
      </c>
      <c r="D8902" s="9"/>
    </row>
    <row r="8903" spans="2:4">
      <c r="B8903" s="8" t="s">
        <v>17809</v>
      </c>
      <c r="C8903" s="8" t="s">
        <v>17810</v>
      </c>
      <c r="D8903" s="9"/>
    </row>
    <row r="8904" spans="2:4">
      <c r="B8904" s="8" t="s">
        <v>17811</v>
      </c>
      <c r="C8904" s="8" t="s">
        <v>17812</v>
      </c>
      <c r="D8904" s="9"/>
    </row>
    <row r="8905" spans="2:4">
      <c r="B8905" s="8" t="s">
        <v>17813</v>
      </c>
      <c r="C8905" s="8" t="s">
        <v>17814</v>
      </c>
      <c r="D8905" s="9"/>
    </row>
    <row r="8906" spans="2:4">
      <c r="B8906" s="8" t="s">
        <v>17815</v>
      </c>
      <c r="C8906" s="8" t="s">
        <v>17816</v>
      </c>
      <c r="D8906" s="9"/>
    </row>
    <row r="8907" spans="2:4">
      <c r="B8907" s="8" t="s">
        <v>17817</v>
      </c>
      <c r="C8907" s="8" t="s">
        <v>17818</v>
      </c>
      <c r="D8907" s="9"/>
    </row>
    <row r="8908" spans="2:4">
      <c r="B8908" s="8" t="s">
        <v>17819</v>
      </c>
      <c r="C8908" s="8" t="s">
        <v>17820</v>
      </c>
      <c r="D8908" s="9"/>
    </row>
    <row r="8909" spans="2:4">
      <c r="B8909" s="8" t="s">
        <v>17821</v>
      </c>
      <c r="C8909" s="8" t="s">
        <v>17822</v>
      </c>
      <c r="D8909" s="9"/>
    </row>
    <row r="8910" spans="2:4">
      <c r="B8910" s="8" t="s">
        <v>17823</v>
      </c>
      <c r="C8910" s="8" t="s">
        <v>17824</v>
      </c>
      <c r="D8910" s="9"/>
    </row>
    <row r="8911" spans="2:4">
      <c r="B8911" s="8" t="s">
        <v>17825</v>
      </c>
      <c r="C8911" s="8" t="s">
        <v>17826</v>
      </c>
      <c r="D8911" s="9"/>
    </row>
    <row r="8912" spans="2:4">
      <c r="B8912" s="8" t="s">
        <v>17827</v>
      </c>
      <c r="C8912" s="8" t="s">
        <v>17828</v>
      </c>
      <c r="D8912" s="9"/>
    </row>
    <row r="8913" spans="2:4">
      <c r="B8913" s="8" t="s">
        <v>17829</v>
      </c>
      <c r="C8913" s="8" t="s">
        <v>17830</v>
      </c>
      <c r="D8913" s="9"/>
    </row>
    <row r="8914" spans="2:4">
      <c r="B8914" s="8" t="s">
        <v>17831</v>
      </c>
      <c r="C8914" s="8" t="s">
        <v>17832</v>
      </c>
      <c r="D8914" s="9"/>
    </row>
    <row r="8915" spans="2:4">
      <c r="B8915" s="8" t="s">
        <v>17833</v>
      </c>
      <c r="C8915" s="8" t="s">
        <v>17834</v>
      </c>
      <c r="D8915" s="9"/>
    </row>
    <row r="8916" spans="2:4">
      <c r="B8916" s="8" t="s">
        <v>17835</v>
      </c>
      <c r="C8916" s="8" t="s">
        <v>17836</v>
      </c>
      <c r="D8916" s="9"/>
    </row>
    <row r="8917" spans="2:4">
      <c r="B8917" s="8" t="s">
        <v>17837</v>
      </c>
      <c r="C8917" s="8" t="s">
        <v>17838</v>
      </c>
      <c r="D8917" s="9"/>
    </row>
    <row r="8918" spans="2:4">
      <c r="B8918" s="8" t="s">
        <v>17839</v>
      </c>
      <c r="C8918" s="8" t="s">
        <v>17840</v>
      </c>
      <c r="D8918" s="9"/>
    </row>
    <row r="8919" spans="2:4">
      <c r="B8919" s="8" t="s">
        <v>17841</v>
      </c>
      <c r="C8919" s="8" t="s">
        <v>17842</v>
      </c>
      <c r="D8919" s="9"/>
    </row>
    <row r="8920" spans="2:4">
      <c r="B8920" s="8" t="s">
        <v>17843</v>
      </c>
      <c r="C8920" s="8" t="s">
        <v>17844</v>
      </c>
      <c r="D8920" s="9"/>
    </row>
    <row r="8921" spans="2:4">
      <c r="B8921" s="8" t="s">
        <v>17845</v>
      </c>
      <c r="C8921" s="8" t="s">
        <v>17846</v>
      </c>
      <c r="D8921" s="9"/>
    </row>
    <row r="8922" spans="2:4">
      <c r="B8922" s="8" t="s">
        <v>17847</v>
      </c>
      <c r="C8922" s="8" t="s">
        <v>17848</v>
      </c>
      <c r="D8922" s="9"/>
    </row>
    <row r="8923" spans="2:4">
      <c r="B8923" s="8" t="s">
        <v>17849</v>
      </c>
      <c r="C8923" s="8" t="s">
        <v>17850</v>
      </c>
      <c r="D8923" s="9"/>
    </row>
    <row r="8924" spans="2:4">
      <c r="B8924" s="8" t="s">
        <v>17851</v>
      </c>
      <c r="C8924" s="8" t="s">
        <v>17852</v>
      </c>
      <c r="D8924" s="9"/>
    </row>
    <row r="8925" spans="2:4">
      <c r="B8925" s="8" t="s">
        <v>17853</v>
      </c>
      <c r="C8925" s="8" t="s">
        <v>17854</v>
      </c>
      <c r="D8925" s="9"/>
    </row>
    <row r="8926" spans="2:4">
      <c r="B8926" s="8" t="s">
        <v>17855</v>
      </c>
      <c r="C8926" s="8" t="s">
        <v>17856</v>
      </c>
      <c r="D8926" s="9"/>
    </row>
    <row r="8927" spans="2:4">
      <c r="B8927" s="8" t="s">
        <v>17857</v>
      </c>
      <c r="C8927" s="8" t="s">
        <v>17858</v>
      </c>
      <c r="D8927" s="9"/>
    </row>
    <row r="8928" spans="2:4">
      <c r="B8928" s="8" t="s">
        <v>17859</v>
      </c>
      <c r="C8928" s="8" t="s">
        <v>17860</v>
      </c>
      <c r="D8928" s="9"/>
    </row>
    <row r="8929" spans="2:4">
      <c r="B8929" s="8" t="s">
        <v>17861</v>
      </c>
      <c r="C8929" s="8" t="s">
        <v>17862</v>
      </c>
      <c r="D8929" s="9"/>
    </row>
    <row r="8930" spans="2:4">
      <c r="B8930" s="8" t="s">
        <v>17863</v>
      </c>
      <c r="C8930" s="8" t="s">
        <v>17864</v>
      </c>
      <c r="D8930" s="9"/>
    </row>
    <row r="8931" spans="2:4">
      <c r="B8931" s="8" t="s">
        <v>17865</v>
      </c>
      <c r="C8931" s="8" t="s">
        <v>17866</v>
      </c>
      <c r="D8931" s="9"/>
    </row>
    <row r="8932" spans="2:4">
      <c r="B8932" s="8" t="s">
        <v>17867</v>
      </c>
      <c r="C8932" s="8" t="s">
        <v>17868</v>
      </c>
      <c r="D8932" s="9"/>
    </row>
    <row r="8933" spans="2:4">
      <c r="B8933" s="8" t="s">
        <v>17869</v>
      </c>
      <c r="C8933" s="8" t="s">
        <v>17870</v>
      </c>
      <c r="D8933" s="9"/>
    </row>
    <row r="8934" spans="2:4">
      <c r="B8934" s="8" t="s">
        <v>17871</v>
      </c>
      <c r="C8934" s="8" t="s">
        <v>17872</v>
      </c>
      <c r="D8934" s="9"/>
    </row>
    <row r="8935" spans="2:4">
      <c r="B8935" s="8" t="s">
        <v>17873</v>
      </c>
      <c r="C8935" s="8" t="s">
        <v>17874</v>
      </c>
      <c r="D8935" s="9"/>
    </row>
    <row r="8936" spans="2:4">
      <c r="B8936" s="8" t="s">
        <v>17875</v>
      </c>
      <c r="C8936" s="8" t="s">
        <v>17876</v>
      </c>
      <c r="D8936" s="9"/>
    </row>
    <row r="8937" spans="2:4">
      <c r="B8937" s="8" t="s">
        <v>17877</v>
      </c>
      <c r="C8937" s="8" t="s">
        <v>17878</v>
      </c>
      <c r="D8937" s="9"/>
    </row>
    <row r="8938" spans="2:4">
      <c r="B8938" s="8" t="s">
        <v>17879</v>
      </c>
      <c r="C8938" s="8" t="s">
        <v>17880</v>
      </c>
      <c r="D8938" s="9"/>
    </row>
    <row r="8939" spans="2:4">
      <c r="B8939" s="8" t="s">
        <v>17881</v>
      </c>
      <c r="C8939" s="8" t="s">
        <v>17882</v>
      </c>
      <c r="D8939" s="9"/>
    </row>
    <row r="8940" spans="2:4">
      <c r="B8940" s="8" t="s">
        <v>17883</v>
      </c>
      <c r="C8940" s="8" t="s">
        <v>17884</v>
      </c>
      <c r="D8940" s="9"/>
    </row>
    <row r="8941" spans="2:4">
      <c r="B8941" s="8" t="s">
        <v>17885</v>
      </c>
      <c r="C8941" s="8" t="s">
        <v>17886</v>
      </c>
      <c r="D8941" s="9"/>
    </row>
    <row r="8942" spans="2:4">
      <c r="B8942" s="8" t="s">
        <v>17887</v>
      </c>
      <c r="C8942" s="8" t="s">
        <v>17888</v>
      </c>
      <c r="D8942" s="9"/>
    </row>
    <row r="8943" spans="2:4">
      <c r="B8943" s="8" t="s">
        <v>17889</v>
      </c>
      <c r="C8943" s="8" t="s">
        <v>17890</v>
      </c>
      <c r="D8943" s="9"/>
    </row>
    <row r="8944" spans="2:4">
      <c r="B8944" s="8" t="s">
        <v>17891</v>
      </c>
      <c r="C8944" s="8" t="s">
        <v>17892</v>
      </c>
      <c r="D8944" s="9"/>
    </row>
    <row r="8945" spans="2:4">
      <c r="B8945" s="8" t="s">
        <v>17893</v>
      </c>
      <c r="C8945" s="8" t="s">
        <v>17894</v>
      </c>
      <c r="D8945" s="9"/>
    </row>
    <row r="8946" spans="2:4">
      <c r="B8946" s="8" t="s">
        <v>17895</v>
      </c>
      <c r="C8946" s="8" t="s">
        <v>17896</v>
      </c>
      <c r="D8946" s="9"/>
    </row>
    <row r="8947" spans="2:4">
      <c r="B8947" s="8" t="s">
        <v>17897</v>
      </c>
      <c r="C8947" s="8" t="s">
        <v>17898</v>
      </c>
      <c r="D8947" s="9"/>
    </row>
    <row r="8948" spans="2:4">
      <c r="B8948" s="8" t="s">
        <v>17899</v>
      </c>
      <c r="C8948" s="8" t="s">
        <v>17900</v>
      </c>
      <c r="D8948" s="9"/>
    </row>
    <row r="8949" spans="2:4">
      <c r="B8949" s="8" t="s">
        <v>17901</v>
      </c>
      <c r="C8949" s="8" t="s">
        <v>17902</v>
      </c>
      <c r="D8949" s="9"/>
    </row>
    <row r="8950" spans="2:4">
      <c r="B8950" s="8" t="s">
        <v>17903</v>
      </c>
      <c r="C8950" s="8" t="s">
        <v>17904</v>
      </c>
      <c r="D8950" s="9"/>
    </row>
    <row r="8951" spans="2:4">
      <c r="B8951" s="8" t="s">
        <v>17905</v>
      </c>
      <c r="C8951" s="8" t="s">
        <v>17906</v>
      </c>
      <c r="D8951" s="9"/>
    </row>
    <row r="8952" spans="2:4">
      <c r="B8952" s="8" t="s">
        <v>17907</v>
      </c>
      <c r="C8952" s="8" t="s">
        <v>17908</v>
      </c>
      <c r="D8952" s="9"/>
    </row>
    <row r="8953" spans="2:4">
      <c r="B8953" s="8" t="s">
        <v>17909</v>
      </c>
      <c r="C8953" s="8" t="s">
        <v>17910</v>
      </c>
      <c r="D8953" s="9"/>
    </row>
    <row r="8954" spans="2:4">
      <c r="B8954" s="8" t="s">
        <v>17911</v>
      </c>
      <c r="C8954" s="8" t="s">
        <v>17912</v>
      </c>
      <c r="D8954" s="9"/>
    </row>
    <row r="8955" spans="2:4">
      <c r="B8955" s="8" t="s">
        <v>17913</v>
      </c>
      <c r="C8955" s="8" t="s">
        <v>17914</v>
      </c>
      <c r="D8955" s="9"/>
    </row>
    <row r="8956" spans="2:4">
      <c r="B8956" s="8" t="s">
        <v>17915</v>
      </c>
      <c r="C8956" s="8" t="s">
        <v>17916</v>
      </c>
      <c r="D8956" s="9"/>
    </row>
    <row r="8957" spans="2:4">
      <c r="B8957" s="8" t="s">
        <v>17917</v>
      </c>
      <c r="C8957" s="8" t="s">
        <v>17918</v>
      </c>
      <c r="D8957" s="9"/>
    </row>
    <row r="8958" spans="2:4">
      <c r="B8958" s="8" t="s">
        <v>17919</v>
      </c>
      <c r="C8958" s="8" t="s">
        <v>17920</v>
      </c>
      <c r="D8958" s="9"/>
    </row>
    <row r="8959" spans="2:4">
      <c r="B8959" s="8" t="s">
        <v>17921</v>
      </c>
      <c r="C8959" s="8" t="s">
        <v>17922</v>
      </c>
      <c r="D8959" s="9"/>
    </row>
    <row r="8960" spans="2:4">
      <c r="B8960" s="8" t="s">
        <v>17923</v>
      </c>
      <c r="C8960" s="8" t="s">
        <v>17924</v>
      </c>
      <c r="D8960" s="9"/>
    </row>
    <row r="8961" spans="2:4">
      <c r="B8961" s="8" t="s">
        <v>17925</v>
      </c>
      <c r="C8961" s="8" t="s">
        <v>17926</v>
      </c>
      <c r="D8961" s="9"/>
    </row>
    <row r="8962" spans="2:4">
      <c r="B8962" s="8" t="s">
        <v>17927</v>
      </c>
      <c r="C8962" s="8" t="s">
        <v>17928</v>
      </c>
      <c r="D8962" s="9"/>
    </row>
    <row r="8963" spans="2:4">
      <c r="B8963" s="8" t="s">
        <v>17929</v>
      </c>
      <c r="C8963" s="8" t="s">
        <v>17930</v>
      </c>
      <c r="D8963" s="9"/>
    </row>
    <row r="8964" spans="2:4">
      <c r="B8964" s="8" t="s">
        <v>17931</v>
      </c>
      <c r="C8964" s="8" t="s">
        <v>17932</v>
      </c>
      <c r="D8964" s="9"/>
    </row>
    <row r="8965" spans="2:4">
      <c r="B8965" s="8" t="s">
        <v>17933</v>
      </c>
      <c r="C8965" s="8" t="s">
        <v>17934</v>
      </c>
      <c r="D8965" s="9"/>
    </row>
    <row r="8966" spans="2:4">
      <c r="B8966" s="8" t="s">
        <v>17935</v>
      </c>
      <c r="C8966" s="8" t="s">
        <v>17936</v>
      </c>
      <c r="D8966" s="9"/>
    </row>
    <row r="8967" spans="2:4">
      <c r="B8967" s="8" t="s">
        <v>17937</v>
      </c>
      <c r="C8967" s="8" t="s">
        <v>17938</v>
      </c>
      <c r="D8967" s="9"/>
    </row>
    <row r="8968" spans="2:4">
      <c r="B8968" s="8" t="s">
        <v>17939</v>
      </c>
      <c r="C8968" s="8" t="s">
        <v>17940</v>
      </c>
      <c r="D8968" s="9"/>
    </row>
    <row r="8969" spans="2:4">
      <c r="B8969" s="8" t="s">
        <v>17941</v>
      </c>
      <c r="C8969" s="8" t="s">
        <v>17942</v>
      </c>
      <c r="D8969" s="9"/>
    </row>
    <row r="8970" spans="2:4">
      <c r="B8970" s="8" t="s">
        <v>17943</v>
      </c>
      <c r="C8970" s="8" t="s">
        <v>17944</v>
      </c>
      <c r="D8970" s="9"/>
    </row>
    <row r="8971" spans="2:4">
      <c r="B8971" s="8" t="s">
        <v>17945</v>
      </c>
      <c r="C8971" s="8" t="s">
        <v>17946</v>
      </c>
      <c r="D8971" s="9"/>
    </row>
    <row r="8972" spans="2:4">
      <c r="B8972" s="8" t="s">
        <v>17947</v>
      </c>
      <c r="C8972" s="8" t="s">
        <v>17948</v>
      </c>
      <c r="D8972" s="9"/>
    </row>
    <row r="8973" spans="2:4">
      <c r="B8973" s="8" t="s">
        <v>17949</v>
      </c>
      <c r="C8973" s="8" t="s">
        <v>17950</v>
      </c>
      <c r="D8973" s="9"/>
    </row>
    <row r="8974" spans="2:4">
      <c r="B8974" s="8" t="s">
        <v>17951</v>
      </c>
      <c r="C8974" s="8" t="s">
        <v>17952</v>
      </c>
      <c r="D8974" s="9"/>
    </row>
    <row r="8975" spans="2:4">
      <c r="B8975" s="8" t="s">
        <v>17953</v>
      </c>
      <c r="C8975" s="8" t="s">
        <v>17954</v>
      </c>
      <c r="D8975" s="9"/>
    </row>
    <row r="8976" spans="2:4">
      <c r="B8976" s="8" t="s">
        <v>17955</v>
      </c>
      <c r="C8976" s="8" t="s">
        <v>17956</v>
      </c>
      <c r="D8976" s="9"/>
    </row>
    <row r="8977" spans="2:4">
      <c r="B8977" s="8" t="s">
        <v>17957</v>
      </c>
      <c r="C8977" s="8" t="s">
        <v>17958</v>
      </c>
      <c r="D8977" s="9"/>
    </row>
    <row r="8978" spans="2:4">
      <c r="B8978" s="8" t="s">
        <v>17959</v>
      </c>
      <c r="C8978" s="8" t="s">
        <v>17960</v>
      </c>
      <c r="D8978" s="9"/>
    </row>
    <row r="8979" spans="2:4">
      <c r="B8979" s="8" t="s">
        <v>17961</v>
      </c>
      <c r="C8979" s="8" t="s">
        <v>17962</v>
      </c>
      <c r="D8979" s="9"/>
    </row>
    <row r="8980" spans="2:4">
      <c r="B8980" s="8" t="s">
        <v>17963</v>
      </c>
      <c r="C8980" s="8" t="s">
        <v>17964</v>
      </c>
      <c r="D8980" s="9"/>
    </row>
    <row r="8981" spans="2:4">
      <c r="B8981" s="8" t="s">
        <v>17965</v>
      </c>
      <c r="C8981" s="8" t="s">
        <v>17966</v>
      </c>
      <c r="D8981" s="9"/>
    </row>
    <row r="8982" spans="2:4">
      <c r="B8982" s="8" t="s">
        <v>17967</v>
      </c>
      <c r="C8982" s="8" t="s">
        <v>17968</v>
      </c>
      <c r="D8982" s="9"/>
    </row>
    <row r="8983" spans="2:4">
      <c r="B8983" s="8" t="s">
        <v>17969</v>
      </c>
      <c r="C8983" s="8" t="s">
        <v>17970</v>
      </c>
      <c r="D8983" s="9"/>
    </row>
    <row r="8984" spans="2:4">
      <c r="B8984" s="8" t="s">
        <v>17971</v>
      </c>
      <c r="C8984" s="8" t="s">
        <v>17972</v>
      </c>
      <c r="D8984" s="9"/>
    </row>
    <row r="8985" spans="2:4">
      <c r="B8985" s="8" t="s">
        <v>17973</v>
      </c>
      <c r="C8985" s="8" t="s">
        <v>17974</v>
      </c>
      <c r="D8985" s="9"/>
    </row>
    <row r="8986" spans="2:4">
      <c r="B8986" s="8" t="s">
        <v>17975</v>
      </c>
      <c r="C8986" s="8" t="s">
        <v>17976</v>
      </c>
      <c r="D8986" s="9"/>
    </row>
    <row r="8987" spans="2:4">
      <c r="B8987" s="8" t="s">
        <v>17977</v>
      </c>
      <c r="C8987" s="8" t="s">
        <v>17978</v>
      </c>
      <c r="D8987" s="9"/>
    </row>
    <row r="8988" spans="2:4">
      <c r="B8988" s="8" t="s">
        <v>17979</v>
      </c>
      <c r="C8988" s="8" t="s">
        <v>17980</v>
      </c>
      <c r="D8988" s="9"/>
    </row>
    <row r="8989" spans="2:4">
      <c r="B8989" s="8" t="s">
        <v>17981</v>
      </c>
      <c r="C8989" s="8" t="s">
        <v>17982</v>
      </c>
      <c r="D8989" s="9"/>
    </row>
    <row r="8990" spans="2:4">
      <c r="B8990" s="8" t="s">
        <v>17983</v>
      </c>
      <c r="C8990" s="8" t="s">
        <v>17984</v>
      </c>
      <c r="D8990" s="9"/>
    </row>
    <row r="8991" spans="2:4">
      <c r="B8991" s="8" t="s">
        <v>17985</v>
      </c>
      <c r="C8991" s="8" t="s">
        <v>17986</v>
      </c>
      <c r="D8991" s="9"/>
    </row>
    <row r="8992" spans="2:4">
      <c r="B8992" s="8" t="s">
        <v>17987</v>
      </c>
      <c r="C8992" s="8" t="s">
        <v>17988</v>
      </c>
      <c r="D8992" s="9"/>
    </row>
    <row r="8993" spans="2:4">
      <c r="B8993" s="8" t="s">
        <v>17989</v>
      </c>
      <c r="C8993" s="8" t="s">
        <v>17990</v>
      </c>
      <c r="D8993" s="9"/>
    </row>
    <row r="8994" spans="2:4">
      <c r="B8994" s="8" t="s">
        <v>17991</v>
      </c>
      <c r="C8994" s="8" t="s">
        <v>17992</v>
      </c>
      <c r="D8994" s="9"/>
    </row>
    <row r="8995" spans="2:4">
      <c r="B8995" s="8" t="s">
        <v>17993</v>
      </c>
      <c r="C8995" s="8" t="s">
        <v>17994</v>
      </c>
      <c r="D8995" s="9"/>
    </row>
    <row r="8996" spans="2:4">
      <c r="B8996" s="8" t="s">
        <v>17995</v>
      </c>
      <c r="C8996" s="8" t="s">
        <v>17996</v>
      </c>
      <c r="D8996" s="9"/>
    </row>
    <row r="8997" spans="2:4">
      <c r="B8997" s="8" t="s">
        <v>17997</v>
      </c>
      <c r="C8997" s="8" t="s">
        <v>17998</v>
      </c>
      <c r="D8997" s="9"/>
    </row>
    <row r="8998" spans="2:4">
      <c r="B8998" s="8" t="s">
        <v>17999</v>
      </c>
      <c r="C8998" s="8" t="s">
        <v>18000</v>
      </c>
      <c r="D8998" s="9"/>
    </row>
    <row r="8999" spans="2:4">
      <c r="B8999" s="8" t="s">
        <v>18001</v>
      </c>
      <c r="C8999" s="8" t="s">
        <v>18002</v>
      </c>
      <c r="D8999" s="9"/>
    </row>
    <row r="9000" spans="2:4">
      <c r="B9000" s="8" t="s">
        <v>18003</v>
      </c>
      <c r="C9000" s="8" t="s">
        <v>18004</v>
      </c>
      <c r="D9000" s="9"/>
    </row>
    <row r="9001" spans="2:4">
      <c r="B9001" s="8" t="s">
        <v>18005</v>
      </c>
      <c r="C9001" s="8" t="s">
        <v>18006</v>
      </c>
      <c r="D9001" s="9"/>
    </row>
    <row r="9002" spans="2:4">
      <c r="B9002" s="8" t="s">
        <v>18007</v>
      </c>
      <c r="C9002" s="8" t="s">
        <v>18008</v>
      </c>
      <c r="D9002" s="9"/>
    </row>
    <row r="9003" spans="2:4">
      <c r="B9003" s="8" t="s">
        <v>18009</v>
      </c>
      <c r="C9003" s="8" t="s">
        <v>18010</v>
      </c>
      <c r="D9003" s="9"/>
    </row>
    <row r="9004" spans="2:4">
      <c r="B9004" s="8" t="s">
        <v>18011</v>
      </c>
      <c r="C9004" s="8" t="s">
        <v>18012</v>
      </c>
      <c r="D9004" s="9"/>
    </row>
    <row r="9005" spans="2:4">
      <c r="B9005" s="8" t="s">
        <v>18013</v>
      </c>
      <c r="C9005" s="8" t="s">
        <v>18014</v>
      </c>
      <c r="D9005" s="9"/>
    </row>
    <row r="9006" spans="2:4">
      <c r="B9006" s="8" t="s">
        <v>18015</v>
      </c>
      <c r="C9006" s="8" t="s">
        <v>18016</v>
      </c>
      <c r="D9006" s="9"/>
    </row>
    <row r="9007" spans="2:4">
      <c r="B9007" s="8" t="s">
        <v>18017</v>
      </c>
      <c r="C9007" s="8" t="s">
        <v>18018</v>
      </c>
      <c r="D9007" s="9"/>
    </row>
    <row r="9008" spans="2:4">
      <c r="B9008" s="8" t="s">
        <v>18019</v>
      </c>
      <c r="C9008" s="8" t="s">
        <v>18020</v>
      </c>
      <c r="D9008" s="9"/>
    </row>
    <row r="9009" spans="2:4">
      <c r="B9009" s="8" t="s">
        <v>18021</v>
      </c>
      <c r="C9009" s="8" t="s">
        <v>18022</v>
      </c>
      <c r="D9009" s="9"/>
    </row>
    <row r="9010" spans="2:4">
      <c r="B9010" s="8" t="s">
        <v>18023</v>
      </c>
      <c r="C9010" s="8" t="s">
        <v>18024</v>
      </c>
      <c r="D9010" s="9"/>
    </row>
    <row r="9011" spans="2:4">
      <c r="B9011" s="8" t="s">
        <v>18025</v>
      </c>
      <c r="C9011" s="8" t="s">
        <v>18026</v>
      </c>
      <c r="D9011" s="9"/>
    </row>
    <row r="9012" spans="2:4">
      <c r="B9012" s="8" t="s">
        <v>18027</v>
      </c>
      <c r="C9012" s="8" t="s">
        <v>18028</v>
      </c>
      <c r="D9012" s="9"/>
    </row>
    <row r="9013" spans="2:4">
      <c r="B9013" s="8" t="s">
        <v>18029</v>
      </c>
      <c r="C9013" s="8" t="s">
        <v>18030</v>
      </c>
      <c r="D9013" s="9"/>
    </row>
    <row r="9014" spans="2:4">
      <c r="B9014" s="8" t="s">
        <v>18031</v>
      </c>
      <c r="C9014" s="8" t="s">
        <v>18032</v>
      </c>
      <c r="D9014" s="9"/>
    </row>
    <row r="9015" spans="2:4">
      <c r="B9015" s="8" t="s">
        <v>18033</v>
      </c>
      <c r="C9015" s="8" t="s">
        <v>18034</v>
      </c>
      <c r="D9015" s="9"/>
    </row>
    <row r="9016" spans="2:4">
      <c r="B9016" s="8" t="s">
        <v>18035</v>
      </c>
      <c r="C9016" s="8" t="s">
        <v>18036</v>
      </c>
      <c r="D9016" s="9"/>
    </row>
    <row r="9017" spans="2:4">
      <c r="B9017" s="8" t="s">
        <v>18037</v>
      </c>
      <c r="C9017" s="8" t="s">
        <v>18038</v>
      </c>
      <c r="D9017" s="9"/>
    </row>
    <row r="9018" spans="2:4">
      <c r="B9018" s="8" t="s">
        <v>18039</v>
      </c>
      <c r="C9018" s="8" t="s">
        <v>18040</v>
      </c>
      <c r="D9018" s="9"/>
    </row>
    <row r="9019" spans="2:4">
      <c r="B9019" s="8" t="s">
        <v>18041</v>
      </c>
      <c r="C9019" s="8" t="s">
        <v>18042</v>
      </c>
      <c r="D9019" s="9"/>
    </row>
    <row r="9020" spans="2:4">
      <c r="B9020" s="8" t="s">
        <v>18043</v>
      </c>
      <c r="C9020" s="8" t="s">
        <v>18044</v>
      </c>
      <c r="D9020" s="9"/>
    </row>
    <row r="9021" spans="2:4">
      <c r="B9021" s="8" t="s">
        <v>18045</v>
      </c>
      <c r="C9021" s="8" t="s">
        <v>18046</v>
      </c>
      <c r="D9021" s="9"/>
    </row>
    <row r="9022" spans="2:4">
      <c r="B9022" s="8" t="s">
        <v>18047</v>
      </c>
      <c r="C9022" s="8" t="s">
        <v>18048</v>
      </c>
      <c r="D9022" s="9"/>
    </row>
    <row r="9023" spans="2:4">
      <c r="B9023" s="8" t="s">
        <v>18049</v>
      </c>
      <c r="C9023" s="8" t="s">
        <v>18050</v>
      </c>
      <c r="D9023" s="9"/>
    </row>
    <row r="9024" spans="2:4">
      <c r="B9024" s="8" t="s">
        <v>18051</v>
      </c>
      <c r="C9024" s="8" t="s">
        <v>18052</v>
      </c>
      <c r="D9024" s="9"/>
    </row>
    <row r="9025" spans="2:4">
      <c r="B9025" s="8" t="s">
        <v>18053</v>
      </c>
      <c r="C9025" s="8" t="s">
        <v>18054</v>
      </c>
      <c r="D9025" s="9"/>
    </row>
    <row r="9026" spans="2:4">
      <c r="B9026" s="8" t="s">
        <v>18055</v>
      </c>
      <c r="C9026" s="8" t="s">
        <v>18056</v>
      </c>
      <c r="D9026" s="9"/>
    </row>
    <row r="9027" spans="2:4">
      <c r="B9027" s="8" t="s">
        <v>18057</v>
      </c>
      <c r="C9027" s="8" t="s">
        <v>18058</v>
      </c>
      <c r="D9027" s="9"/>
    </row>
    <row r="9028" spans="2:4">
      <c r="B9028" s="8" t="s">
        <v>18059</v>
      </c>
      <c r="C9028" s="8" t="s">
        <v>18060</v>
      </c>
      <c r="D9028" s="9"/>
    </row>
    <row r="9029" spans="2:4">
      <c r="B9029" s="8" t="s">
        <v>18061</v>
      </c>
      <c r="C9029" s="8" t="s">
        <v>18062</v>
      </c>
      <c r="D9029" s="9"/>
    </row>
    <row r="9030" spans="2:4">
      <c r="B9030" s="8" t="s">
        <v>18063</v>
      </c>
      <c r="C9030" s="8" t="s">
        <v>18064</v>
      </c>
      <c r="D9030" s="9"/>
    </row>
    <row r="9031" spans="2:4">
      <c r="B9031" s="8" t="s">
        <v>18065</v>
      </c>
      <c r="C9031" s="8" t="s">
        <v>18066</v>
      </c>
      <c r="D9031" s="9"/>
    </row>
    <row r="9032" spans="2:4">
      <c r="B9032" s="8" t="s">
        <v>18067</v>
      </c>
      <c r="C9032" s="8" t="s">
        <v>18068</v>
      </c>
      <c r="D9032" s="9"/>
    </row>
    <row r="9033" spans="2:4">
      <c r="B9033" s="8" t="s">
        <v>18069</v>
      </c>
      <c r="C9033" s="8" t="s">
        <v>18070</v>
      </c>
      <c r="D9033" s="9"/>
    </row>
    <row r="9034" spans="2:4">
      <c r="B9034" s="8" t="s">
        <v>18071</v>
      </c>
      <c r="C9034" s="8" t="s">
        <v>18072</v>
      </c>
      <c r="D9034" s="9"/>
    </row>
    <row r="9035" spans="2:4">
      <c r="B9035" s="8" t="s">
        <v>18073</v>
      </c>
      <c r="C9035" s="8" t="s">
        <v>18074</v>
      </c>
      <c r="D9035" s="9"/>
    </row>
    <row r="9036" spans="2:4">
      <c r="B9036" s="8" t="s">
        <v>18075</v>
      </c>
      <c r="C9036" s="8" t="s">
        <v>18076</v>
      </c>
      <c r="D9036" s="9"/>
    </row>
    <row r="9037" spans="2:4">
      <c r="B9037" s="8" t="s">
        <v>18077</v>
      </c>
      <c r="C9037" s="8" t="s">
        <v>18078</v>
      </c>
      <c r="D9037" s="9"/>
    </row>
    <row r="9038" spans="2:4">
      <c r="B9038" s="8" t="s">
        <v>18079</v>
      </c>
      <c r="C9038" s="8" t="s">
        <v>18080</v>
      </c>
      <c r="D9038" s="9"/>
    </row>
    <row r="9039" spans="2:4">
      <c r="B9039" s="8" t="s">
        <v>18081</v>
      </c>
      <c r="C9039" s="8" t="s">
        <v>18082</v>
      </c>
      <c r="D9039" s="9"/>
    </row>
    <row r="9040" spans="2:4">
      <c r="B9040" s="8" t="s">
        <v>18083</v>
      </c>
      <c r="C9040" s="8" t="s">
        <v>18084</v>
      </c>
      <c r="D9040" s="9"/>
    </row>
    <row r="9041" spans="2:4">
      <c r="B9041" s="8" t="s">
        <v>18085</v>
      </c>
      <c r="C9041" s="8" t="s">
        <v>18086</v>
      </c>
      <c r="D9041" s="9"/>
    </row>
    <row r="9042" spans="2:4">
      <c r="B9042" s="8" t="s">
        <v>18087</v>
      </c>
      <c r="C9042" s="8" t="s">
        <v>18088</v>
      </c>
      <c r="D9042" s="9"/>
    </row>
    <row r="9043" spans="2:4">
      <c r="B9043" s="8" t="s">
        <v>18089</v>
      </c>
      <c r="C9043" s="8" t="s">
        <v>18090</v>
      </c>
      <c r="D9043" s="9"/>
    </row>
    <row r="9044" spans="2:4">
      <c r="B9044" s="8" t="s">
        <v>18091</v>
      </c>
      <c r="C9044" s="8" t="s">
        <v>18092</v>
      </c>
      <c r="D9044" s="9"/>
    </row>
    <row r="9045" spans="2:4">
      <c r="B9045" s="8" t="s">
        <v>18093</v>
      </c>
      <c r="C9045" s="8" t="s">
        <v>18094</v>
      </c>
      <c r="D9045" s="9"/>
    </row>
    <row r="9046" spans="2:4">
      <c r="B9046" s="8" t="s">
        <v>18095</v>
      </c>
      <c r="C9046" s="8" t="s">
        <v>18096</v>
      </c>
      <c r="D9046" s="9"/>
    </row>
    <row r="9047" spans="2:4">
      <c r="B9047" s="8" t="s">
        <v>18097</v>
      </c>
      <c r="C9047" s="8" t="s">
        <v>18098</v>
      </c>
      <c r="D9047" s="9"/>
    </row>
    <row r="9048" spans="2:4">
      <c r="B9048" s="8" t="s">
        <v>18099</v>
      </c>
      <c r="C9048" s="8" t="s">
        <v>18100</v>
      </c>
      <c r="D9048" s="9"/>
    </row>
    <row r="9049" spans="2:4">
      <c r="B9049" s="8" t="s">
        <v>18101</v>
      </c>
      <c r="C9049" s="8" t="s">
        <v>18102</v>
      </c>
      <c r="D9049" s="9"/>
    </row>
    <row r="9050" spans="2:4">
      <c r="B9050" s="8" t="s">
        <v>18103</v>
      </c>
      <c r="C9050" s="8" t="s">
        <v>18104</v>
      </c>
      <c r="D9050" s="9"/>
    </row>
    <row r="9051" spans="2:4">
      <c r="B9051" s="8" t="s">
        <v>18105</v>
      </c>
      <c r="C9051" s="8" t="s">
        <v>18106</v>
      </c>
      <c r="D9051" s="9"/>
    </row>
    <row r="9052" spans="2:4">
      <c r="B9052" s="8" t="s">
        <v>18107</v>
      </c>
      <c r="C9052" s="8" t="s">
        <v>18108</v>
      </c>
      <c r="D9052" s="9"/>
    </row>
    <row r="9053" spans="2:4">
      <c r="B9053" s="8" t="s">
        <v>18109</v>
      </c>
      <c r="C9053" s="8" t="s">
        <v>18110</v>
      </c>
      <c r="D9053" s="9"/>
    </row>
    <row r="9054" spans="2:4">
      <c r="B9054" s="8" t="s">
        <v>18111</v>
      </c>
      <c r="C9054" s="8" t="s">
        <v>18112</v>
      </c>
      <c r="D9054" s="9"/>
    </row>
    <row r="9055" spans="2:4">
      <c r="B9055" s="8" t="s">
        <v>18113</v>
      </c>
      <c r="C9055" s="8" t="s">
        <v>18114</v>
      </c>
      <c r="D9055" s="9"/>
    </row>
    <row r="9056" spans="2:4">
      <c r="B9056" s="8" t="s">
        <v>18115</v>
      </c>
      <c r="C9056" s="8" t="s">
        <v>18116</v>
      </c>
      <c r="D9056" s="9"/>
    </row>
    <row r="9057" spans="2:4">
      <c r="B9057" s="8" t="s">
        <v>18117</v>
      </c>
      <c r="C9057" s="8" t="s">
        <v>18118</v>
      </c>
      <c r="D9057" s="9"/>
    </row>
    <row r="9058" spans="2:4">
      <c r="B9058" s="8" t="s">
        <v>18119</v>
      </c>
      <c r="C9058" s="8" t="s">
        <v>18120</v>
      </c>
      <c r="D9058" s="9"/>
    </row>
    <row r="9059" spans="2:4">
      <c r="B9059" s="8" t="s">
        <v>18121</v>
      </c>
      <c r="C9059" s="8" t="s">
        <v>18122</v>
      </c>
      <c r="D9059" s="9"/>
    </row>
    <row r="9060" spans="2:4">
      <c r="B9060" s="8" t="s">
        <v>18123</v>
      </c>
      <c r="C9060" s="8" t="s">
        <v>18124</v>
      </c>
      <c r="D9060" s="9"/>
    </row>
    <row r="9061" spans="2:4">
      <c r="B9061" s="8" t="s">
        <v>18125</v>
      </c>
      <c r="C9061" s="8" t="s">
        <v>18126</v>
      </c>
      <c r="D9061" s="9"/>
    </row>
    <row r="9062" spans="2:4">
      <c r="B9062" s="8" t="s">
        <v>18127</v>
      </c>
      <c r="C9062" s="8" t="s">
        <v>18128</v>
      </c>
      <c r="D9062" s="9"/>
    </row>
    <row r="9063" spans="2:4">
      <c r="B9063" s="8" t="s">
        <v>18129</v>
      </c>
      <c r="C9063" s="8" t="s">
        <v>18130</v>
      </c>
      <c r="D9063" s="9"/>
    </row>
    <row r="9064" spans="2:4">
      <c r="B9064" s="8" t="s">
        <v>18131</v>
      </c>
      <c r="C9064" s="8" t="s">
        <v>18132</v>
      </c>
      <c r="D9064" s="9"/>
    </row>
    <row r="9065" spans="2:4">
      <c r="B9065" s="8" t="s">
        <v>18133</v>
      </c>
      <c r="C9065" s="8" t="s">
        <v>18134</v>
      </c>
      <c r="D9065" s="9"/>
    </row>
    <row r="9066" spans="2:4">
      <c r="B9066" s="8" t="s">
        <v>18135</v>
      </c>
      <c r="C9066" s="8" t="s">
        <v>18136</v>
      </c>
      <c r="D9066" s="9"/>
    </row>
    <row r="9067" spans="2:4">
      <c r="B9067" s="8" t="s">
        <v>18137</v>
      </c>
      <c r="C9067" s="8" t="s">
        <v>18138</v>
      </c>
      <c r="D9067" s="9"/>
    </row>
    <row r="9068" spans="2:4">
      <c r="B9068" s="8" t="s">
        <v>18139</v>
      </c>
      <c r="C9068" s="8" t="s">
        <v>18140</v>
      </c>
      <c r="D9068" s="9"/>
    </row>
    <row r="9069" spans="2:4">
      <c r="B9069" s="8" t="s">
        <v>18141</v>
      </c>
      <c r="C9069" s="8" t="s">
        <v>18142</v>
      </c>
      <c r="D9069" s="9"/>
    </row>
    <row r="9070" spans="2:4">
      <c r="B9070" s="8" t="s">
        <v>18143</v>
      </c>
      <c r="C9070" s="8" t="s">
        <v>18144</v>
      </c>
      <c r="D9070" s="9"/>
    </row>
    <row r="9071" spans="2:4">
      <c r="B9071" s="8" t="s">
        <v>18145</v>
      </c>
      <c r="C9071" s="8" t="s">
        <v>18146</v>
      </c>
      <c r="D9071" s="9"/>
    </row>
    <row r="9072" spans="2:4">
      <c r="B9072" s="8" t="s">
        <v>18147</v>
      </c>
      <c r="C9072" s="8" t="s">
        <v>18148</v>
      </c>
      <c r="D9072" s="9"/>
    </row>
    <row r="9073" spans="2:4">
      <c r="B9073" s="8" t="s">
        <v>18149</v>
      </c>
      <c r="C9073" s="8" t="s">
        <v>18150</v>
      </c>
      <c r="D9073" s="9"/>
    </row>
    <row r="9074" spans="2:4">
      <c r="B9074" s="8" t="s">
        <v>18151</v>
      </c>
      <c r="C9074" s="8" t="s">
        <v>18152</v>
      </c>
      <c r="D9074" s="9"/>
    </row>
    <row r="9075" spans="2:4">
      <c r="B9075" s="8" t="s">
        <v>18153</v>
      </c>
      <c r="C9075" s="8" t="s">
        <v>18154</v>
      </c>
      <c r="D9075" s="9"/>
    </row>
    <row r="9076" spans="2:4">
      <c r="B9076" s="8" t="s">
        <v>18155</v>
      </c>
      <c r="C9076" s="8" t="s">
        <v>18156</v>
      </c>
      <c r="D9076" s="9"/>
    </row>
    <row r="9077" spans="2:4">
      <c r="B9077" s="8" t="s">
        <v>18157</v>
      </c>
      <c r="C9077" s="8" t="s">
        <v>18158</v>
      </c>
      <c r="D9077" s="9"/>
    </row>
    <row r="9078" spans="2:4">
      <c r="B9078" s="8" t="s">
        <v>18159</v>
      </c>
      <c r="C9078" s="8" t="s">
        <v>18160</v>
      </c>
      <c r="D9078" s="9"/>
    </row>
    <row r="9079" spans="2:4">
      <c r="B9079" s="8" t="s">
        <v>18161</v>
      </c>
      <c r="C9079" s="8" t="s">
        <v>18162</v>
      </c>
      <c r="D9079" s="9"/>
    </row>
    <row r="9080" spans="2:4">
      <c r="B9080" s="8" t="s">
        <v>18163</v>
      </c>
      <c r="C9080" s="8" t="s">
        <v>18164</v>
      </c>
      <c r="D9080" s="9"/>
    </row>
    <row r="9081" spans="2:4">
      <c r="B9081" s="8" t="s">
        <v>18165</v>
      </c>
      <c r="C9081" s="8" t="s">
        <v>18166</v>
      </c>
      <c r="D9081" s="9"/>
    </row>
    <row r="9082" spans="2:4">
      <c r="B9082" s="8" t="s">
        <v>18167</v>
      </c>
      <c r="C9082" s="8" t="s">
        <v>18168</v>
      </c>
      <c r="D9082" s="9"/>
    </row>
    <row r="9083" spans="2:4">
      <c r="B9083" s="8" t="s">
        <v>18169</v>
      </c>
      <c r="C9083" s="8" t="s">
        <v>18170</v>
      </c>
      <c r="D9083" s="9"/>
    </row>
    <row r="9084" spans="2:4">
      <c r="B9084" s="8" t="s">
        <v>18171</v>
      </c>
      <c r="C9084" s="8" t="s">
        <v>18172</v>
      </c>
      <c r="D9084" s="9"/>
    </row>
    <row r="9085" spans="2:4">
      <c r="B9085" s="8" t="s">
        <v>18173</v>
      </c>
      <c r="C9085" s="8" t="s">
        <v>18174</v>
      </c>
      <c r="D9085" s="9"/>
    </row>
    <row r="9086" spans="2:4">
      <c r="B9086" s="8" t="s">
        <v>18175</v>
      </c>
      <c r="C9086" s="8" t="s">
        <v>18176</v>
      </c>
      <c r="D9086" s="9"/>
    </row>
    <row r="9087" spans="2:4">
      <c r="B9087" s="8" t="s">
        <v>18177</v>
      </c>
      <c r="C9087" s="8" t="s">
        <v>18178</v>
      </c>
      <c r="D9087" s="9"/>
    </row>
    <row r="9088" spans="2:4">
      <c r="B9088" s="8" t="s">
        <v>18179</v>
      </c>
      <c r="C9088" s="8" t="s">
        <v>18180</v>
      </c>
      <c r="D9088" s="9"/>
    </row>
    <row r="9089" spans="2:4">
      <c r="B9089" s="8" t="s">
        <v>18181</v>
      </c>
      <c r="C9089" s="8" t="s">
        <v>18182</v>
      </c>
      <c r="D9089" s="9"/>
    </row>
    <row r="9090" spans="2:4">
      <c r="B9090" s="8" t="s">
        <v>18183</v>
      </c>
      <c r="C9090" s="8" t="s">
        <v>18184</v>
      </c>
      <c r="D9090" s="9"/>
    </row>
    <row r="9091" spans="2:4">
      <c r="B9091" s="8" t="s">
        <v>18185</v>
      </c>
      <c r="C9091" s="8" t="s">
        <v>18186</v>
      </c>
      <c r="D9091" s="9"/>
    </row>
    <row r="9092" spans="2:4">
      <c r="B9092" s="8" t="s">
        <v>18187</v>
      </c>
      <c r="C9092" s="8" t="s">
        <v>18188</v>
      </c>
      <c r="D9092" s="9"/>
    </row>
    <row r="9093" spans="2:4">
      <c r="B9093" s="8" t="s">
        <v>18189</v>
      </c>
      <c r="C9093" s="8" t="s">
        <v>18190</v>
      </c>
      <c r="D9093" s="9"/>
    </row>
    <row r="9094" spans="2:4">
      <c r="B9094" s="8" t="s">
        <v>18191</v>
      </c>
      <c r="C9094" s="8" t="s">
        <v>18192</v>
      </c>
      <c r="D9094" s="9"/>
    </row>
    <row r="9095" spans="2:4">
      <c r="B9095" s="8" t="s">
        <v>18193</v>
      </c>
      <c r="C9095" s="8" t="s">
        <v>18194</v>
      </c>
      <c r="D9095" s="9"/>
    </row>
    <row r="9096" spans="2:4">
      <c r="B9096" s="8" t="s">
        <v>18195</v>
      </c>
      <c r="C9096" s="8" t="s">
        <v>18196</v>
      </c>
      <c r="D9096" s="9"/>
    </row>
    <row r="9097" spans="2:4">
      <c r="B9097" s="8" t="s">
        <v>18197</v>
      </c>
      <c r="C9097" s="8" t="s">
        <v>18198</v>
      </c>
      <c r="D9097" s="9"/>
    </row>
    <row r="9098" spans="2:4">
      <c r="B9098" s="8" t="s">
        <v>18199</v>
      </c>
      <c r="C9098" s="8" t="s">
        <v>18200</v>
      </c>
      <c r="D9098" s="9"/>
    </row>
    <row r="9099" spans="2:4">
      <c r="B9099" s="8" t="s">
        <v>18201</v>
      </c>
      <c r="C9099" s="8" t="s">
        <v>18202</v>
      </c>
      <c r="D9099" s="9"/>
    </row>
    <row r="9100" spans="2:4">
      <c r="B9100" s="8" t="s">
        <v>18203</v>
      </c>
      <c r="C9100" s="8" t="s">
        <v>18204</v>
      </c>
      <c r="D9100" s="9"/>
    </row>
    <row r="9101" spans="2:4">
      <c r="B9101" s="8" t="s">
        <v>18205</v>
      </c>
      <c r="C9101" s="8" t="s">
        <v>18206</v>
      </c>
      <c r="D9101" s="9"/>
    </row>
    <row r="9102" spans="2:4">
      <c r="B9102" s="8" t="s">
        <v>18207</v>
      </c>
      <c r="C9102" s="8" t="s">
        <v>18208</v>
      </c>
      <c r="D9102" s="9"/>
    </row>
    <row r="9103" spans="2:4">
      <c r="B9103" s="8" t="s">
        <v>18209</v>
      </c>
      <c r="C9103" s="8" t="s">
        <v>18210</v>
      </c>
      <c r="D9103" s="9"/>
    </row>
    <row r="9104" spans="2:4">
      <c r="B9104" s="8" t="s">
        <v>18211</v>
      </c>
      <c r="C9104" s="8" t="s">
        <v>18212</v>
      </c>
      <c r="D9104" s="9"/>
    </row>
    <row r="9105" spans="2:4">
      <c r="B9105" s="8" t="s">
        <v>18213</v>
      </c>
      <c r="C9105" s="8" t="s">
        <v>18214</v>
      </c>
      <c r="D9105" s="9"/>
    </row>
    <row r="9106" spans="2:4">
      <c r="B9106" s="8" t="s">
        <v>18215</v>
      </c>
      <c r="C9106" s="8" t="s">
        <v>18216</v>
      </c>
      <c r="D9106" s="9"/>
    </row>
    <row r="9107" spans="2:4">
      <c r="B9107" s="8" t="s">
        <v>18217</v>
      </c>
      <c r="C9107" s="8" t="s">
        <v>18218</v>
      </c>
      <c r="D9107" s="9"/>
    </row>
    <row r="9108" spans="2:4">
      <c r="B9108" s="8" t="s">
        <v>18219</v>
      </c>
      <c r="C9108" s="8" t="s">
        <v>18220</v>
      </c>
      <c r="D9108" s="9"/>
    </row>
    <row r="9109" spans="2:4">
      <c r="B9109" s="8" t="s">
        <v>18221</v>
      </c>
      <c r="C9109" s="8" t="s">
        <v>18222</v>
      </c>
      <c r="D9109" s="9"/>
    </row>
    <row r="9110" spans="2:4">
      <c r="B9110" s="8" t="s">
        <v>18223</v>
      </c>
      <c r="C9110" s="8" t="s">
        <v>18224</v>
      </c>
      <c r="D9110" s="9"/>
    </row>
    <row r="9111" spans="2:4">
      <c r="B9111" s="8" t="s">
        <v>18225</v>
      </c>
      <c r="C9111" s="8" t="s">
        <v>18226</v>
      </c>
      <c r="D9111" s="9"/>
    </row>
    <row r="9112" spans="2:4">
      <c r="B9112" s="8" t="s">
        <v>18227</v>
      </c>
      <c r="C9112" s="8" t="s">
        <v>18228</v>
      </c>
      <c r="D9112" s="9"/>
    </row>
    <row r="9113" spans="2:4">
      <c r="B9113" s="8" t="s">
        <v>18229</v>
      </c>
      <c r="C9113" s="8" t="s">
        <v>18230</v>
      </c>
      <c r="D9113" s="9"/>
    </row>
    <row r="9114" spans="2:4">
      <c r="B9114" s="8" t="s">
        <v>18231</v>
      </c>
      <c r="C9114" s="8" t="s">
        <v>18232</v>
      </c>
      <c r="D9114" s="9"/>
    </row>
    <row r="9115" spans="2:4">
      <c r="B9115" s="8" t="s">
        <v>18233</v>
      </c>
      <c r="C9115" s="8" t="s">
        <v>18234</v>
      </c>
      <c r="D9115" s="9"/>
    </row>
    <row r="9116" spans="2:4">
      <c r="B9116" s="8" t="s">
        <v>18235</v>
      </c>
      <c r="C9116" s="8" t="s">
        <v>18236</v>
      </c>
      <c r="D9116" s="9"/>
    </row>
    <row r="9117" spans="2:4">
      <c r="B9117" s="8" t="s">
        <v>18237</v>
      </c>
      <c r="C9117" s="8" t="s">
        <v>18238</v>
      </c>
      <c r="D9117" s="9"/>
    </row>
    <row r="9118" spans="2:4">
      <c r="B9118" s="8" t="s">
        <v>18239</v>
      </c>
      <c r="C9118" s="8" t="s">
        <v>18240</v>
      </c>
      <c r="D9118" s="9"/>
    </row>
    <row r="9119" spans="2:4">
      <c r="B9119" s="8" t="s">
        <v>18241</v>
      </c>
      <c r="C9119" s="8" t="s">
        <v>18242</v>
      </c>
      <c r="D9119" s="9"/>
    </row>
    <row r="9120" spans="2:4">
      <c r="B9120" s="8" t="s">
        <v>18243</v>
      </c>
      <c r="C9120" s="8" t="s">
        <v>18244</v>
      </c>
      <c r="D9120" s="9"/>
    </row>
    <row r="9121" spans="2:4">
      <c r="B9121" s="8" t="s">
        <v>18245</v>
      </c>
      <c r="C9121" s="8" t="s">
        <v>18246</v>
      </c>
      <c r="D9121" s="9"/>
    </row>
    <row r="9122" spans="2:4">
      <c r="B9122" s="8" t="s">
        <v>18247</v>
      </c>
      <c r="C9122" s="8" t="s">
        <v>18248</v>
      </c>
      <c r="D9122" s="9"/>
    </row>
    <row r="9123" spans="2:4">
      <c r="B9123" s="8" t="s">
        <v>18249</v>
      </c>
      <c r="C9123" s="8" t="s">
        <v>18250</v>
      </c>
      <c r="D9123" s="9"/>
    </row>
    <row r="9124" spans="2:4">
      <c r="B9124" s="8" t="s">
        <v>18251</v>
      </c>
      <c r="C9124" s="8" t="s">
        <v>18252</v>
      </c>
      <c r="D9124" s="9"/>
    </row>
    <row r="9125" spans="2:4">
      <c r="B9125" s="8" t="s">
        <v>18253</v>
      </c>
      <c r="C9125" s="8" t="s">
        <v>18254</v>
      </c>
      <c r="D9125" s="9"/>
    </row>
    <row r="9126" spans="2:4">
      <c r="B9126" s="8" t="s">
        <v>18255</v>
      </c>
      <c r="C9126" s="8" t="s">
        <v>18256</v>
      </c>
      <c r="D9126" s="9"/>
    </row>
    <row r="9127" spans="2:4">
      <c r="B9127" s="8" t="s">
        <v>18257</v>
      </c>
      <c r="C9127" s="8" t="s">
        <v>18258</v>
      </c>
      <c r="D9127" s="9"/>
    </row>
    <row r="9128" spans="2:4">
      <c r="B9128" s="8" t="s">
        <v>18259</v>
      </c>
      <c r="C9128" s="8" t="s">
        <v>18260</v>
      </c>
      <c r="D9128" s="9"/>
    </row>
    <row r="9129" spans="2:4">
      <c r="B9129" s="8" t="s">
        <v>18261</v>
      </c>
      <c r="C9129" s="8" t="s">
        <v>18262</v>
      </c>
      <c r="D9129" s="9"/>
    </row>
    <row r="9130" spans="2:4">
      <c r="B9130" s="8" t="s">
        <v>18263</v>
      </c>
      <c r="C9130" s="8" t="s">
        <v>18264</v>
      </c>
      <c r="D9130" s="9"/>
    </row>
    <row r="9131" spans="2:4">
      <c r="B9131" s="8" t="s">
        <v>18265</v>
      </c>
      <c r="C9131" s="8" t="s">
        <v>18266</v>
      </c>
      <c r="D9131" s="9"/>
    </row>
    <row r="9132" spans="2:4">
      <c r="B9132" s="8" t="s">
        <v>18267</v>
      </c>
      <c r="C9132" s="8" t="s">
        <v>18268</v>
      </c>
      <c r="D9132" s="9"/>
    </row>
    <row r="9133" spans="2:4">
      <c r="B9133" s="8" t="s">
        <v>18269</v>
      </c>
      <c r="C9133" s="8" t="s">
        <v>18270</v>
      </c>
      <c r="D9133" s="9"/>
    </row>
    <row r="9134" spans="2:4">
      <c r="B9134" s="8" t="s">
        <v>18271</v>
      </c>
      <c r="C9134" s="8" t="s">
        <v>18272</v>
      </c>
      <c r="D9134" s="9"/>
    </row>
    <row r="9135" spans="2:4">
      <c r="B9135" s="8" t="s">
        <v>18273</v>
      </c>
      <c r="C9135" s="8" t="s">
        <v>18274</v>
      </c>
      <c r="D9135" s="9"/>
    </row>
    <row r="9136" spans="2:4">
      <c r="B9136" s="8" t="s">
        <v>18275</v>
      </c>
      <c r="C9136" s="8" t="s">
        <v>18276</v>
      </c>
      <c r="D9136" s="9"/>
    </row>
    <row r="9137" spans="2:4">
      <c r="B9137" s="8" t="s">
        <v>18277</v>
      </c>
      <c r="C9137" s="8" t="s">
        <v>18278</v>
      </c>
      <c r="D9137" s="9"/>
    </row>
    <row r="9138" spans="2:4">
      <c r="B9138" s="8" t="s">
        <v>18279</v>
      </c>
      <c r="C9138" s="8" t="s">
        <v>18280</v>
      </c>
      <c r="D9138" s="9"/>
    </row>
    <row r="9139" spans="2:4">
      <c r="B9139" s="8" t="s">
        <v>18281</v>
      </c>
      <c r="C9139" s="8" t="s">
        <v>18282</v>
      </c>
      <c r="D9139" s="9"/>
    </row>
    <row r="9140" spans="2:4">
      <c r="B9140" s="8" t="s">
        <v>18283</v>
      </c>
      <c r="C9140" s="8" t="s">
        <v>18284</v>
      </c>
      <c r="D9140" s="9"/>
    </row>
    <row r="9141" spans="2:4">
      <c r="B9141" s="8" t="s">
        <v>18285</v>
      </c>
      <c r="C9141" s="8" t="s">
        <v>18286</v>
      </c>
      <c r="D9141" s="9"/>
    </row>
    <row r="9142" spans="2:4">
      <c r="B9142" s="8" t="s">
        <v>18287</v>
      </c>
      <c r="C9142" s="8" t="s">
        <v>18288</v>
      </c>
      <c r="D9142" s="9"/>
    </row>
    <row r="9143" spans="2:4">
      <c r="B9143" s="8" t="s">
        <v>18289</v>
      </c>
      <c r="C9143" s="8" t="s">
        <v>18290</v>
      </c>
      <c r="D9143" s="9"/>
    </row>
    <row r="9144" spans="2:4">
      <c r="B9144" s="8" t="s">
        <v>18291</v>
      </c>
      <c r="C9144" s="8" t="s">
        <v>18292</v>
      </c>
      <c r="D9144" s="9"/>
    </row>
    <row r="9145" spans="2:4">
      <c r="B9145" s="8" t="s">
        <v>18293</v>
      </c>
      <c r="C9145" s="8" t="s">
        <v>18294</v>
      </c>
      <c r="D9145" s="9"/>
    </row>
    <row r="9146" spans="2:4">
      <c r="B9146" s="8" t="s">
        <v>18295</v>
      </c>
      <c r="C9146" s="8" t="s">
        <v>18296</v>
      </c>
      <c r="D9146" s="9"/>
    </row>
    <row r="9147" spans="2:4">
      <c r="B9147" s="8" t="s">
        <v>18297</v>
      </c>
      <c r="C9147" s="8" t="s">
        <v>18298</v>
      </c>
      <c r="D9147" s="9"/>
    </row>
    <row r="9148" spans="2:4">
      <c r="B9148" s="8" t="s">
        <v>18299</v>
      </c>
      <c r="C9148" s="8" t="s">
        <v>18300</v>
      </c>
      <c r="D9148" s="9"/>
    </row>
    <row r="9149" spans="2:4">
      <c r="B9149" s="8" t="s">
        <v>18301</v>
      </c>
      <c r="C9149" s="8" t="s">
        <v>18302</v>
      </c>
      <c r="D9149" s="9"/>
    </row>
    <row r="9150" spans="2:4">
      <c r="B9150" s="8" t="s">
        <v>18303</v>
      </c>
      <c r="C9150" s="8" t="s">
        <v>18304</v>
      </c>
      <c r="D9150" s="9"/>
    </row>
    <row r="9151" spans="2:4">
      <c r="B9151" s="8" t="s">
        <v>18305</v>
      </c>
      <c r="C9151" s="8" t="s">
        <v>18306</v>
      </c>
      <c r="D9151" s="9"/>
    </row>
    <row r="9152" spans="2:4">
      <c r="B9152" s="8" t="s">
        <v>18307</v>
      </c>
      <c r="C9152" s="8" t="s">
        <v>18308</v>
      </c>
      <c r="D9152" s="9"/>
    </row>
    <row r="9153" spans="2:4">
      <c r="B9153" s="8" t="s">
        <v>18309</v>
      </c>
      <c r="C9153" s="8" t="s">
        <v>18310</v>
      </c>
      <c r="D9153" s="9"/>
    </row>
    <row r="9154" spans="2:4">
      <c r="B9154" s="8" t="s">
        <v>18311</v>
      </c>
      <c r="C9154" s="8" t="s">
        <v>18312</v>
      </c>
      <c r="D9154" s="9"/>
    </row>
    <row r="9155" spans="2:4">
      <c r="B9155" s="8" t="s">
        <v>18313</v>
      </c>
      <c r="C9155" s="8" t="s">
        <v>18314</v>
      </c>
      <c r="D9155" s="9"/>
    </row>
    <row r="9156" spans="2:4">
      <c r="B9156" s="8" t="s">
        <v>18315</v>
      </c>
      <c r="C9156" s="8" t="s">
        <v>18316</v>
      </c>
      <c r="D9156" s="9"/>
    </row>
    <row r="9157" spans="2:4">
      <c r="B9157" s="8" t="s">
        <v>18317</v>
      </c>
      <c r="C9157" s="8" t="s">
        <v>18318</v>
      </c>
      <c r="D9157" s="9"/>
    </row>
    <row r="9158" spans="2:4">
      <c r="B9158" s="8" t="s">
        <v>18319</v>
      </c>
      <c r="C9158" s="8" t="s">
        <v>18320</v>
      </c>
      <c r="D9158" s="9"/>
    </row>
    <row r="9159" spans="2:4">
      <c r="B9159" s="8" t="s">
        <v>18321</v>
      </c>
      <c r="C9159" s="8" t="s">
        <v>18322</v>
      </c>
      <c r="D9159" s="9"/>
    </row>
    <row r="9160" spans="2:4">
      <c r="B9160" s="8" t="s">
        <v>18323</v>
      </c>
      <c r="C9160" s="8" t="s">
        <v>18324</v>
      </c>
      <c r="D9160" s="9"/>
    </row>
    <row r="9161" spans="2:4">
      <c r="B9161" s="8" t="s">
        <v>18325</v>
      </c>
      <c r="C9161" s="8" t="s">
        <v>18326</v>
      </c>
      <c r="D9161" s="9"/>
    </row>
    <row r="9162" spans="2:4">
      <c r="B9162" s="8" t="s">
        <v>18327</v>
      </c>
      <c r="C9162" s="8" t="s">
        <v>18328</v>
      </c>
      <c r="D9162" s="9"/>
    </row>
    <row r="9163" spans="2:4">
      <c r="B9163" s="8" t="s">
        <v>18329</v>
      </c>
      <c r="C9163" s="8" t="s">
        <v>18330</v>
      </c>
      <c r="D9163" s="9"/>
    </row>
    <row r="9164" spans="2:4">
      <c r="B9164" s="8" t="s">
        <v>18331</v>
      </c>
      <c r="C9164" s="8" t="s">
        <v>18332</v>
      </c>
      <c r="D9164" s="9"/>
    </row>
    <row r="9165" spans="2:4">
      <c r="B9165" s="8" t="s">
        <v>18333</v>
      </c>
      <c r="C9165" s="8" t="s">
        <v>18334</v>
      </c>
      <c r="D9165" s="9"/>
    </row>
    <row r="9166" spans="2:4">
      <c r="B9166" s="8" t="s">
        <v>18335</v>
      </c>
      <c r="C9166" s="8" t="s">
        <v>18336</v>
      </c>
      <c r="D9166" s="9"/>
    </row>
    <row r="9167" spans="2:4">
      <c r="B9167" s="8" t="s">
        <v>18337</v>
      </c>
      <c r="C9167" s="8" t="s">
        <v>18338</v>
      </c>
      <c r="D9167" s="9"/>
    </row>
    <row r="9168" spans="2:4">
      <c r="B9168" s="8" t="s">
        <v>18339</v>
      </c>
      <c r="C9168" s="8" t="s">
        <v>18340</v>
      </c>
      <c r="D9168" s="9"/>
    </row>
    <row r="9169" spans="2:4">
      <c r="B9169" s="8" t="s">
        <v>18341</v>
      </c>
      <c r="C9169" s="8" t="s">
        <v>18342</v>
      </c>
      <c r="D9169" s="9"/>
    </row>
    <row r="9170" spans="2:4">
      <c r="B9170" s="8" t="s">
        <v>18343</v>
      </c>
      <c r="C9170" s="8" t="s">
        <v>18344</v>
      </c>
      <c r="D9170" s="9"/>
    </row>
    <row r="9171" spans="2:4">
      <c r="B9171" s="8" t="s">
        <v>18345</v>
      </c>
      <c r="C9171" s="8" t="s">
        <v>18346</v>
      </c>
      <c r="D9171" s="9"/>
    </row>
    <row r="9172" spans="2:4">
      <c r="B9172" s="8" t="s">
        <v>18347</v>
      </c>
      <c r="C9172" s="8" t="s">
        <v>18348</v>
      </c>
      <c r="D9172" s="9"/>
    </row>
    <row r="9173" spans="2:4">
      <c r="B9173" s="8" t="s">
        <v>18349</v>
      </c>
      <c r="C9173" s="8" t="s">
        <v>18350</v>
      </c>
      <c r="D9173" s="9"/>
    </row>
    <row r="9174" spans="2:4">
      <c r="B9174" s="8" t="s">
        <v>18351</v>
      </c>
      <c r="C9174" s="8" t="s">
        <v>18352</v>
      </c>
      <c r="D9174" s="9"/>
    </row>
    <row r="9175" spans="2:4">
      <c r="B9175" s="8" t="s">
        <v>18353</v>
      </c>
      <c r="C9175" s="8" t="s">
        <v>18354</v>
      </c>
      <c r="D9175" s="9"/>
    </row>
    <row r="9176" spans="2:4">
      <c r="B9176" s="8" t="s">
        <v>18355</v>
      </c>
      <c r="C9176" s="8" t="s">
        <v>18356</v>
      </c>
      <c r="D9176" s="9"/>
    </row>
    <row r="9177" spans="2:4">
      <c r="B9177" s="8" t="s">
        <v>18357</v>
      </c>
      <c r="C9177" s="8" t="s">
        <v>18358</v>
      </c>
      <c r="D9177" s="9"/>
    </row>
    <row r="9178" spans="2:4">
      <c r="B9178" s="8" t="s">
        <v>18359</v>
      </c>
      <c r="C9178" s="8" t="s">
        <v>18360</v>
      </c>
      <c r="D9178" s="9"/>
    </row>
    <row r="9179" spans="2:4">
      <c r="B9179" s="8" t="s">
        <v>18361</v>
      </c>
      <c r="C9179" s="8" t="s">
        <v>18362</v>
      </c>
      <c r="D9179" s="9"/>
    </row>
    <row r="9180" spans="2:4">
      <c r="B9180" s="8" t="s">
        <v>18363</v>
      </c>
      <c r="C9180" s="8" t="s">
        <v>18364</v>
      </c>
      <c r="D9180" s="9"/>
    </row>
    <row r="9181" spans="2:4">
      <c r="B9181" s="8" t="s">
        <v>18365</v>
      </c>
      <c r="C9181" s="8" t="s">
        <v>18366</v>
      </c>
      <c r="D9181" s="9"/>
    </row>
    <row r="9182" spans="2:4">
      <c r="B9182" s="8" t="s">
        <v>18367</v>
      </c>
      <c r="C9182" s="8" t="s">
        <v>18368</v>
      </c>
      <c r="D9182" s="9"/>
    </row>
    <row r="9183" spans="2:4">
      <c r="B9183" s="8" t="s">
        <v>18369</v>
      </c>
      <c r="C9183" s="8" t="s">
        <v>18370</v>
      </c>
      <c r="D9183" s="9"/>
    </row>
    <row r="9184" spans="2:4">
      <c r="B9184" s="8" t="s">
        <v>18371</v>
      </c>
      <c r="C9184" s="8" t="s">
        <v>18372</v>
      </c>
      <c r="D9184" s="9"/>
    </row>
    <row r="9185" spans="2:4">
      <c r="B9185" s="8" t="s">
        <v>18373</v>
      </c>
      <c r="C9185" s="8" t="s">
        <v>18374</v>
      </c>
      <c r="D9185" s="9"/>
    </row>
    <row r="9186" spans="2:4">
      <c r="B9186" s="8" t="s">
        <v>18375</v>
      </c>
      <c r="C9186" s="8" t="s">
        <v>18376</v>
      </c>
      <c r="D9186" s="9"/>
    </row>
    <row r="9187" spans="2:4">
      <c r="B9187" s="8" t="s">
        <v>18377</v>
      </c>
      <c r="C9187" s="8" t="s">
        <v>18378</v>
      </c>
      <c r="D9187" s="9"/>
    </row>
    <row r="9188" spans="2:4">
      <c r="B9188" s="8" t="s">
        <v>18379</v>
      </c>
      <c r="C9188" s="8" t="s">
        <v>18380</v>
      </c>
      <c r="D9188" s="9"/>
    </row>
    <row r="9189" spans="2:4">
      <c r="B9189" s="8" t="s">
        <v>18381</v>
      </c>
      <c r="C9189" s="8" t="s">
        <v>18382</v>
      </c>
      <c r="D9189" s="9"/>
    </row>
    <row r="9190" spans="2:4">
      <c r="B9190" s="8" t="s">
        <v>18383</v>
      </c>
      <c r="C9190" s="8" t="s">
        <v>18384</v>
      </c>
      <c r="D9190" s="9"/>
    </row>
    <row r="9191" spans="2:4">
      <c r="B9191" s="8" t="s">
        <v>18385</v>
      </c>
      <c r="C9191" s="8" t="s">
        <v>18386</v>
      </c>
      <c r="D9191" s="9"/>
    </row>
    <row r="9192" spans="2:4">
      <c r="B9192" s="8" t="s">
        <v>18387</v>
      </c>
      <c r="C9192" s="8" t="s">
        <v>18388</v>
      </c>
      <c r="D9192" s="9"/>
    </row>
    <row r="9193" spans="2:4">
      <c r="B9193" s="8" t="s">
        <v>18389</v>
      </c>
      <c r="C9193" s="8" t="s">
        <v>18390</v>
      </c>
      <c r="D9193" s="9"/>
    </row>
    <row r="9194" spans="2:4">
      <c r="B9194" s="8" t="s">
        <v>18391</v>
      </c>
      <c r="C9194" s="8" t="s">
        <v>18392</v>
      </c>
      <c r="D9194" s="9"/>
    </row>
    <row r="9195" spans="2:4">
      <c r="B9195" s="8" t="s">
        <v>18393</v>
      </c>
      <c r="C9195" s="8" t="s">
        <v>18394</v>
      </c>
      <c r="D9195" s="9"/>
    </row>
    <row r="9196" spans="2:4">
      <c r="B9196" s="8" t="s">
        <v>18395</v>
      </c>
      <c r="C9196" s="8" t="s">
        <v>18396</v>
      </c>
      <c r="D9196" s="9"/>
    </row>
    <row r="9197" spans="2:4">
      <c r="B9197" s="8" t="s">
        <v>18397</v>
      </c>
      <c r="C9197" s="8" t="s">
        <v>18398</v>
      </c>
      <c r="D9197" s="9"/>
    </row>
    <row r="9198" spans="2:4">
      <c r="B9198" s="8" t="s">
        <v>18399</v>
      </c>
      <c r="C9198" s="8" t="s">
        <v>18400</v>
      </c>
      <c r="D9198" s="9"/>
    </row>
    <row r="9199" spans="2:4">
      <c r="B9199" s="8" t="s">
        <v>18401</v>
      </c>
      <c r="C9199" s="8" t="s">
        <v>18402</v>
      </c>
      <c r="D9199" s="9"/>
    </row>
    <row r="9200" spans="2:4">
      <c r="B9200" s="8" t="s">
        <v>18403</v>
      </c>
      <c r="C9200" s="8" t="s">
        <v>18404</v>
      </c>
      <c r="D9200" s="9"/>
    </row>
    <row r="9201" spans="2:4">
      <c r="B9201" s="8" t="s">
        <v>18405</v>
      </c>
      <c r="C9201" s="8" t="s">
        <v>18406</v>
      </c>
      <c r="D9201" s="9"/>
    </row>
    <row r="9202" spans="2:4">
      <c r="B9202" s="8" t="s">
        <v>18407</v>
      </c>
      <c r="C9202" s="8" t="s">
        <v>18408</v>
      </c>
      <c r="D9202" s="9"/>
    </row>
    <row r="9203" spans="2:4">
      <c r="B9203" s="8" t="s">
        <v>18409</v>
      </c>
      <c r="C9203" s="8" t="s">
        <v>18410</v>
      </c>
      <c r="D9203" s="9"/>
    </row>
    <row r="9204" spans="2:4">
      <c r="B9204" s="8" t="s">
        <v>18411</v>
      </c>
      <c r="C9204" s="8" t="s">
        <v>18412</v>
      </c>
      <c r="D9204" s="9"/>
    </row>
    <row r="9205" spans="2:4">
      <c r="B9205" s="8" t="s">
        <v>18413</v>
      </c>
      <c r="C9205" s="8" t="s">
        <v>18414</v>
      </c>
      <c r="D9205" s="9"/>
    </row>
    <row r="9206" spans="2:4">
      <c r="B9206" s="8" t="s">
        <v>18415</v>
      </c>
      <c r="C9206" s="8" t="s">
        <v>18416</v>
      </c>
      <c r="D9206" s="9"/>
    </row>
    <row r="9207" spans="2:4">
      <c r="B9207" s="8" t="s">
        <v>18417</v>
      </c>
      <c r="C9207" s="8" t="s">
        <v>18418</v>
      </c>
      <c r="D9207" s="9"/>
    </row>
    <row r="9208" spans="2:4">
      <c r="B9208" s="8" t="s">
        <v>18419</v>
      </c>
      <c r="C9208" s="8" t="s">
        <v>18420</v>
      </c>
      <c r="D9208" s="9"/>
    </row>
    <row r="9209" spans="2:4">
      <c r="B9209" s="8" t="s">
        <v>18421</v>
      </c>
      <c r="C9209" s="8" t="s">
        <v>18422</v>
      </c>
      <c r="D9209" s="9"/>
    </row>
    <row r="9210" spans="2:4">
      <c r="B9210" s="8" t="s">
        <v>18423</v>
      </c>
      <c r="C9210" s="8" t="s">
        <v>18424</v>
      </c>
      <c r="D9210" s="9"/>
    </row>
    <row r="9211" spans="2:4">
      <c r="B9211" s="8" t="s">
        <v>18425</v>
      </c>
      <c r="C9211" s="8" t="s">
        <v>18426</v>
      </c>
      <c r="D9211" s="9"/>
    </row>
    <row r="9212" spans="2:4">
      <c r="B9212" s="8" t="s">
        <v>18427</v>
      </c>
      <c r="C9212" s="8" t="s">
        <v>18428</v>
      </c>
      <c r="D9212" s="9"/>
    </row>
    <row r="9213" spans="2:4">
      <c r="B9213" s="8" t="s">
        <v>18429</v>
      </c>
      <c r="C9213" s="8" t="s">
        <v>18430</v>
      </c>
      <c r="D9213" s="9"/>
    </row>
    <row r="9214" spans="2:4">
      <c r="B9214" s="8" t="s">
        <v>18431</v>
      </c>
      <c r="C9214" s="8" t="s">
        <v>18432</v>
      </c>
      <c r="D9214" s="9"/>
    </row>
    <row r="9215" spans="2:4">
      <c r="B9215" s="8" t="s">
        <v>18433</v>
      </c>
      <c r="C9215" s="8" t="s">
        <v>18434</v>
      </c>
      <c r="D9215" s="9"/>
    </row>
    <row r="9216" spans="2:4">
      <c r="B9216" s="8" t="s">
        <v>18435</v>
      </c>
      <c r="C9216" s="8" t="s">
        <v>18436</v>
      </c>
      <c r="D9216" s="9"/>
    </row>
    <row r="9217" spans="2:4">
      <c r="B9217" s="8" t="s">
        <v>18437</v>
      </c>
      <c r="C9217" s="8" t="s">
        <v>18438</v>
      </c>
      <c r="D9217" s="9"/>
    </row>
    <row r="9218" spans="2:4">
      <c r="B9218" s="8" t="s">
        <v>18439</v>
      </c>
      <c r="C9218" s="8" t="s">
        <v>18440</v>
      </c>
      <c r="D9218" s="9"/>
    </row>
    <row r="9219" spans="2:4">
      <c r="B9219" s="8" t="s">
        <v>18441</v>
      </c>
      <c r="C9219" s="8" t="s">
        <v>18442</v>
      </c>
      <c r="D9219" s="9"/>
    </row>
    <row r="9220" spans="2:4">
      <c r="B9220" s="8" t="s">
        <v>18443</v>
      </c>
      <c r="C9220" s="8" t="s">
        <v>18444</v>
      </c>
      <c r="D9220" s="9"/>
    </row>
    <row r="9221" spans="2:4">
      <c r="B9221" s="8" t="s">
        <v>18445</v>
      </c>
      <c r="C9221" s="8" t="s">
        <v>18446</v>
      </c>
      <c r="D9221" s="9"/>
    </row>
    <row r="9222" spans="2:4">
      <c r="B9222" s="8" t="s">
        <v>18447</v>
      </c>
      <c r="C9222" s="8" t="s">
        <v>18448</v>
      </c>
      <c r="D9222" s="9"/>
    </row>
    <row r="9223" spans="2:4">
      <c r="B9223" s="8" t="s">
        <v>18449</v>
      </c>
      <c r="C9223" s="8" t="s">
        <v>18450</v>
      </c>
      <c r="D9223" s="9"/>
    </row>
    <row r="9224" spans="2:4">
      <c r="B9224" s="8" t="s">
        <v>18451</v>
      </c>
      <c r="C9224" s="8" t="s">
        <v>18452</v>
      </c>
      <c r="D9224" s="9"/>
    </row>
    <row r="9225" spans="2:4">
      <c r="B9225" s="8" t="s">
        <v>18453</v>
      </c>
      <c r="C9225" s="8" t="s">
        <v>18454</v>
      </c>
      <c r="D9225" s="9"/>
    </row>
    <row r="9226" spans="2:4">
      <c r="B9226" s="8" t="s">
        <v>18455</v>
      </c>
      <c r="C9226" s="8" t="s">
        <v>18456</v>
      </c>
      <c r="D9226" s="9"/>
    </row>
    <row r="9227" spans="2:4">
      <c r="B9227" s="8" t="s">
        <v>18457</v>
      </c>
      <c r="C9227" s="8" t="s">
        <v>18458</v>
      </c>
      <c r="D9227" s="9"/>
    </row>
    <row r="9228" spans="2:4">
      <c r="B9228" s="8" t="s">
        <v>18459</v>
      </c>
      <c r="C9228" s="8" t="s">
        <v>18460</v>
      </c>
      <c r="D9228" s="9"/>
    </row>
    <row r="9229" spans="2:4">
      <c r="B9229" s="8" t="s">
        <v>18461</v>
      </c>
      <c r="C9229" s="8" t="s">
        <v>18462</v>
      </c>
      <c r="D9229" s="9"/>
    </row>
    <row r="9230" spans="2:4">
      <c r="B9230" s="8" t="s">
        <v>18463</v>
      </c>
      <c r="C9230" s="8" t="s">
        <v>18464</v>
      </c>
      <c r="D9230" s="9"/>
    </row>
    <row r="9231" spans="2:4">
      <c r="B9231" s="8" t="s">
        <v>18465</v>
      </c>
      <c r="C9231" s="8" t="s">
        <v>18466</v>
      </c>
      <c r="D9231" s="9"/>
    </row>
    <row r="9232" spans="2:4">
      <c r="B9232" s="8" t="s">
        <v>18467</v>
      </c>
      <c r="C9232" s="8" t="s">
        <v>18468</v>
      </c>
      <c r="D9232" s="9"/>
    </row>
    <row r="9233" spans="2:4">
      <c r="B9233" s="8" t="s">
        <v>18469</v>
      </c>
      <c r="C9233" s="8" t="s">
        <v>18470</v>
      </c>
      <c r="D9233" s="9"/>
    </row>
    <row r="9234" spans="2:4">
      <c r="B9234" s="8" t="s">
        <v>18471</v>
      </c>
      <c r="C9234" s="8" t="s">
        <v>18472</v>
      </c>
      <c r="D9234" s="9"/>
    </row>
    <row r="9235" spans="2:4">
      <c r="B9235" s="8" t="s">
        <v>18473</v>
      </c>
      <c r="C9235" s="8" t="s">
        <v>18474</v>
      </c>
      <c r="D9235" s="9"/>
    </row>
    <row r="9236" spans="2:4">
      <c r="B9236" s="8" t="s">
        <v>18475</v>
      </c>
      <c r="C9236" s="8" t="s">
        <v>18476</v>
      </c>
      <c r="D9236" s="9"/>
    </row>
    <row r="9237" spans="2:4">
      <c r="B9237" s="8" t="s">
        <v>18477</v>
      </c>
      <c r="C9237" s="8" t="s">
        <v>18478</v>
      </c>
      <c r="D9237" s="9"/>
    </row>
    <row r="9238" spans="2:4">
      <c r="B9238" s="8" t="s">
        <v>18479</v>
      </c>
      <c r="C9238" s="8" t="s">
        <v>18480</v>
      </c>
      <c r="D9238" s="9"/>
    </row>
    <row r="9239" spans="2:4">
      <c r="B9239" s="8" t="s">
        <v>18481</v>
      </c>
      <c r="C9239" s="8" t="s">
        <v>18482</v>
      </c>
      <c r="D9239" s="9"/>
    </row>
    <row r="9240" spans="2:4">
      <c r="B9240" s="8" t="s">
        <v>18483</v>
      </c>
      <c r="C9240" s="8" t="s">
        <v>18484</v>
      </c>
      <c r="D9240" s="9"/>
    </row>
    <row r="9241" spans="2:4">
      <c r="B9241" s="8" t="s">
        <v>18485</v>
      </c>
      <c r="C9241" s="8" t="s">
        <v>18486</v>
      </c>
      <c r="D9241" s="9"/>
    </row>
    <row r="9242" spans="2:4">
      <c r="B9242" s="8" t="s">
        <v>18487</v>
      </c>
      <c r="C9242" s="8" t="s">
        <v>18488</v>
      </c>
      <c r="D9242" s="9"/>
    </row>
    <row r="9243" spans="2:4">
      <c r="B9243" s="8" t="s">
        <v>18489</v>
      </c>
      <c r="C9243" s="8" t="s">
        <v>18490</v>
      </c>
      <c r="D9243" s="9"/>
    </row>
    <row r="9244" spans="2:4">
      <c r="B9244" s="8" t="s">
        <v>18491</v>
      </c>
      <c r="C9244" s="8" t="s">
        <v>18492</v>
      </c>
      <c r="D9244" s="9"/>
    </row>
    <row r="9245" spans="2:4">
      <c r="B9245" s="8" t="s">
        <v>18493</v>
      </c>
      <c r="C9245" s="8" t="s">
        <v>18494</v>
      </c>
      <c r="D9245" s="9"/>
    </row>
    <row r="9246" spans="2:4">
      <c r="B9246" s="8" t="s">
        <v>18495</v>
      </c>
      <c r="C9246" s="8" t="s">
        <v>18496</v>
      </c>
      <c r="D9246" s="9"/>
    </row>
    <row r="9247" spans="2:4">
      <c r="B9247" s="8" t="s">
        <v>18497</v>
      </c>
      <c r="C9247" s="8" t="s">
        <v>18498</v>
      </c>
      <c r="D9247" s="9"/>
    </row>
    <row r="9248" spans="2:4">
      <c r="B9248" s="8" t="s">
        <v>18499</v>
      </c>
      <c r="C9248" s="8" t="s">
        <v>18500</v>
      </c>
      <c r="D9248" s="9"/>
    </row>
    <row r="9249" spans="2:4">
      <c r="B9249" s="8" t="s">
        <v>18501</v>
      </c>
      <c r="C9249" s="8" t="s">
        <v>18502</v>
      </c>
      <c r="D9249" s="9"/>
    </row>
    <row r="9250" spans="2:4">
      <c r="B9250" s="8" t="s">
        <v>18503</v>
      </c>
      <c r="C9250" s="8" t="s">
        <v>18504</v>
      </c>
      <c r="D9250" s="9"/>
    </row>
    <row r="9251" spans="2:4">
      <c r="B9251" s="8" t="s">
        <v>18505</v>
      </c>
      <c r="C9251" s="8" t="s">
        <v>18506</v>
      </c>
      <c r="D9251" s="9"/>
    </row>
    <row r="9252" spans="2:4">
      <c r="B9252" s="8" t="s">
        <v>18507</v>
      </c>
      <c r="C9252" s="8" t="s">
        <v>18508</v>
      </c>
      <c r="D9252" s="9"/>
    </row>
    <row r="9253" spans="2:4">
      <c r="B9253" s="8" t="s">
        <v>18509</v>
      </c>
      <c r="C9253" s="8" t="s">
        <v>18510</v>
      </c>
      <c r="D9253" s="9"/>
    </row>
    <row r="9254" spans="2:4">
      <c r="B9254" s="8" t="s">
        <v>18511</v>
      </c>
      <c r="C9254" s="8" t="s">
        <v>18512</v>
      </c>
      <c r="D9254" s="9"/>
    </row>
    <row r="9255" spans="2:4">
      <c r="B9255" s="8" t="s">
        <v>18513</v>
      </c>
      <c r="C9255" s="8" t="s">
        <v>18514</v>
      </c>
      <c r="D9255" s="9"/>
    </row>
    <row r="9256" spans="2:4">
      <c r="B9256" s="8" t="s">
        <v>18515</v>
      </c>
      <c r="C9256" s="8" t="s">
        <v>18516</v>
      </c>
      <c r="D9256" s="9"/>
    </row>
    <row r="9257" spans="2:4">
      <c r="B9257" s="8" t="s">
        <v>18517</v>
      </c>
      <c r="C9257" s="8" t="s">
        <v>18518</v>
      </c>
      <c r="D9257" s="9"/>
    </row>
    <row r="9258" spans="2:4">
      <c r="B9258" s="8" t="s">
        <v>18519</v>
      </c>
      <c r="C9258" s="8" t="s">
        <v>18520</v>
      </c>
      <c r="D9258" s="9"/>
    </row>
    <row r="9259" spans="2:4">
      <c r="B9259" s="8" t="s">
        <v>18521</v>
      </c>
      <c r="C9259" s="8" t="s">
        <v>18522</v>
      </c>
      <c r="D9259" s="9"/>
    </row>
    <row r="9260" spans="2:4">
      <c r="B9260" s="8" t="s">
        <v>18523</v>
      </c>
      <c r="C9260" s="8" t="s">
        <v>18524</v>
      </c>
      <c r="D9260" s="9"/>
    </row>
    <row r="9261" spans="2:4">
      <c r="B9261" s="8" t="s">
        <v>18525</v>
      </c>
      <c r="C9261" s="8" t="s">
        <v>18526</v>
      </c>
      <c r="D9261" s="9"/>
    </row>
    <row r="9262" spans="2:4">
      <c r="B9262" s="8" t="s">
        <v>18527</v>
      </c>
      <c r="C9262" s="8" t="s">
        <v>18528</v>
      </c>
      <c r="D9262" s="9"/>
    </row>
    <row r="9263" spans="2:4">
      <c r="B9263" s="8" t="s">
        <v>18529</v>
      </c>
      <c r="C9263" s="8" t="s">
        <v>18530</v>
      </c>
      <c r="D9263" s="9"/>
    </row>
    <row r="9264" spans="2:4">
      <c r="B9264" s="8" t="s">
        <v>18531</v>
      </c>
      <c r="C9264" s="8" t="s">
        <v>18532</v>
      </c>
      <c r="D9264" s="9"/>
    </row>
    <row r="9265" spans="2:4">
      <c r="B9265" s="8" t="s">
        <v>18533</v>
      </c>
      <c r="C9265" s="8" t="s">
        <v>18534</v>
      </c>
      <c r="D9265" s="9"/>
    </row>
    <row r="9266" spans="2:4">
      <c r="B9266" s="8" t="s">
        <v>18535</v>
      </c>
      <c r="C9266" s="8" t="s">
        <v>18536</v>
      </c>
      <c r="D9266" s="9"/>
    </row>
    <row r="9267" spans="2:4">
      <c r="B9267" s="8" t="s">
        <v>18537</v>
      </c>
      <c r="C9267" s="8" t="s">
        <v>18538</v>
      </c>
      <c r="D9267" s="9"/>
    </row>
    <row r="9268" spans="2:4">
      <c r="B9268" s="8" t="s">
        <v>18539</v>
      </c>
      <c r="C9268" s="8" t="s">
        <v>18540</v>
      </c>
      <c r="D9268" s="9"/>
    </row>
    <row r="9269" spans="2:4">
      <c r="B9269" s="8" t="s">
        <v>18541</v>
      </c>
      <c r="C9269" s="8" t="s">
        <v>18542</v>
      </c>
      <c r="D9269" s="9"/>
    </row>
    <row r="9270" spans="2:4">
      <c r="B9270" s="8" t="s">
        <v>18543</v>
      </c>
      <c r="C9270" s="8" t="s">
        <v>18544</v>
      </c>
      <c r="D9270" s="9"/>
    </row>
    <row r="9271" spans="2:4">
      <c r="B9271" s="8" t="s">
        <v>18545</v>
      </c>
      <c r="C9271" s="8" t="s">
        <v>18546</v>
      </c>
      <c r="D9271" s="9"/>
    </row>
    <row r="9272" spans="2:4">
      <c r="B9272" s="8" t="s">
        <v>18547</v>
      </c>
      <c r="C9272" s="8" t="s">
        <v>18548</v>
      </c>
      <c r="D9272" s="9"/>
    </row>
    <row r="9273" spans="2:4">
      <c r="B9273" s="8" t="s">
        <v>18549</v>
      </c>
      <c r="C9273" s="8" t="s">
        <v>18550</v>
      </c>
      <c r="D9273" s="9"/>
    </row>
    <row r="9274" spans="2:4">
      <c r="B9274" s="8" t="s">
        <v>18551</v>
      </c>
      <c r="C9274" s="8" t="s">
        <v>18552</v>
      </c>
      <c r="D9274" s="9"/>
    </row>
    <row r="9275" spans="2:4">
      <c r="B9275" s="8" t="s">
        <v>18553</v>
      </c>
      <c r="C9275" s="8" t="s">
        <v>18554</v>
      </c>
      <c r="D9275" s="9"/>
    </row>
    <row r="9276" spans="2:4">
      <c r="B9276" s="8" t="s">
        <v>18555</v>
      </c>
      <c r="C9276" s="8" t="s">
        <v>18556</v>
      </c>
      <c r="D9276" s="9"/>
    </row>
    <row r="9277" spans="2:4">
      <c r="B9277" s="8" t="s">
        <v>18557</v>
      </c>
      <c r="C9277" s="8" t="s">
        <v>18558</v>
      </c>
      <c r="D9277" s="9"/>
    </row>
    <row r="9278" spans="2:4">
      <c r="B9278" s="8" t="s">
        <v>18559</v>
      </c>
      <c r="C9278" s="8" t="s">
        <v>18560</v>
      </c>
      <c r="D9278" s="9"/>
    </row>
    <row r="9279" spans="2:4">
      <c r="B9279" s="8" t="s">
        <v>18561</v>
      </c>
      <c r="C9279" s="8" t="s">
        <v>18562</v>
      </c>
      <c r="D9279" s="9"/>
    </row>
    <row r="9280" spans="2:4">
      <c r="B9280" s="8" t="s">
        <v>18563</v>
      </c>
      <c r="C9280" s="8" t="s">
        <v>18564</v>
      </c>
      <c r="D9280" s="9"/>
    </row>
    <row r="9281" spans="2:4">
      <c r="B9281" s="8" t="s">
        <v>18565</v>
      </c>
      <c r="C9281" s="8" t="s">
        <v>18566</v>
      </c>
      <c r="D9281" s="9"/>
    </row>
    <row r="9282" spans="2:4">
      <c r="B9282" s="8" t="s">
        <v>18567</v>
      </c>
      <c r="C9282" s="8" t="s">
        <v>18568</v>
      </c>
      <c r="D9282" s="9"/>
    </row>
    <row r="9283" spans="2:4">
      <c r="B9283" s="8" t="s">
        <v>18569</v>
      </c>
      <c r="C9283" s="8" t="s">
        <v>18570</v>
      </c>
      <c r="D9283" s="9"/>
    </row>
    <row r="9284" spans="2:4">
      <c r="B9284" s="8" t="s">
        <v>18571</v>
      </c>
      <c r="C9284" s="8" t="s">
        <v>18572</v>
      </c>
      <c r="D9284" s="9"/>
    </row>
    <row r="9285" spans="2:4">
      <c r="B9285" s="8" t="s">
        <v>18573</v>
      </c>
      <c r="C9285" s="8" t="s">
        <v>18574</v>
      </c>
      <c r="D9285" s="9"/>
    </row>
    <row r="9286" spans="2:4">
      <c r="B9286" s="8" t="s">
        <v>18575</v>
      </c>
      <c r="C9286" s="8" t="s">
        <v>18576</v>
      </c>
      <c r="D9286" s="9"/>
    </row>
    <row r="9287" spans="2:4">
      <c r="B9287" s="8" t="s">
        <v>18577</v>
      </c>
      <c r="C9287" s="8" t="s">
        <v>18578</v>
      </c>
      <c r="D9287" s="9"/>
    </row>
    <row r="9288" spans="2:4">
      <c r="B9288" s="8" t="s">
        <v>18579</v>
      </c>
      <c r="C9288" s="8" t="s">
        <v>18580</v>
      </c>
      <c r="D9288" s="9"/>
    </row>
    <row r="9289" spans="2:4">
      <c r="B9289" s="8" t="s">
        <v>18581</v>
      </c>
      <c r="C9289" s="8" t="s">
        <v>18582</v>
      </c>
      <c r="D9289" s="9"/>
    </row>
    <row r="9290" spans="2:4">
      <c r="B9290" s="8" t="s">
        <v>18583</v>
      </c>
      <c r="C9290" s="8" t="s">
        <v>18584</v>
      </c>
      <c r="D9290" s="9"/>
    </row>
    <row r="9291" spans="2:4">
      <c r="B9291" s="8" t="s">
        <v>18585</v>
      </c>
      <c r="C9291" s="8" t="s">
        <v>18586</v>
      </c>
      <c r="D9291" s="9"/>
    </row>
    <row r="9292" spans="2:4">
      <c r="B9292" s="8" t="s">
        <v>18587</v>
      </c>
      <c r="C9292" s="8" t="s">
        <v>18588</v>
      </c>
      <c r="D9292" s="9"/>
    </row>
    <row r="9293" spans="2:4">
      <c r="B9293" s="8" t="s">
        <v>18589</v>
      </c>
      <c r="C9293" s="8" t="s">
        <v>18590</v>
      </c>
      <c r="D9293" s="9"/>
    </row>
    <row r="9294" spans="2:4">
      <c r="B9294" s="8" t="s">
        <v>18591</v>
      </c>
      <c r="C9294" s="8" t="s">
        <v>18592</v>
      </c>
      <c r="D9294" s="9"/>
    </row>
    <row r="9295" spans="2:4">
      <c r="B9295" s="8" t="s">
        <v>18593</v>
      </c>
      <c r="C9295" s="8" t="s">
        <v>18594</v>
      </c>
      <c r="D9295" s="9"/>
    </row>
    <row r="9296" spans="2:4">
      <c r="B9296" s="8" t="s">
        <v>18595</v>
      </c>
      <c r="C9296" s="8" t="s">
        <v>18596</v>
      </c>
      <c r="D9296" s="9"/>
    </row>
    <row r="9297" spans="2:4">
      <c r="B9297" s="8" t="s">
        <v>18597</v>
      </c>
      <c r="C9297" s="8" t="s">
        <v>18598</v>
      </c>
      <c r="D9297" s="9"/>
    </row>
    <row r="9298" spans="2:4">
      <c r="B9298" s="8" t="s">
        <v>18599</v>
      </c>
      <c r="C9298" s="8" t="s">
        <v>18600</v>
      </c>
      <c r="D9298" s="9"/>
    </row>
    <row r="9299" spans="2:4">
      <c r="B9299" s="8" t="s">
        <v>18601</v>
      </c>
      <c r="C9299" s="8" t="s">
        <v>18602</v>
      </c>
      <c r="D9299" s="9"/>
    </row>
    <row r="9300" spans="2:4">
      <c r="B9300" s="8" t="s">
        <v>18603</v>
      </c>
      <c r="C9300" s="8" t="s">
        <v>18604</v>
      </c>
      <c r="D9300" s="9"/>
    </row>
    <row r="9301" spans="2:4">
      <c r="B9301" s="8" t="s">
        <v>18605</v>
      </c>
      <c r="C9301" s="8" t="s">
        <v>18606</v>
      </c>
      <c r="D9301" s="9"/>
    </row>
    <row r="9302" spans="2:4">
      <c r="B9302" s="8" t="s">
        <v>18607</v>
      </c>
      <c r="C9302" s="8" t="s">
        <v>18608</v>
      </c>
      <c r="D9302" s="9"/>
    </row>
    <row r="9303" spans="2:4">
      <c r="B9303" s="8" t="s">
        <v>18609</v>
      </c>
      <c r="C9303" s="8" t="s">
        <v>18610</v>
      </c>
      <c r="D9303" s="9"/>
    </row>
    <row r="9304" spans="2:4">
      <c r="B9304" s="8" t="s">
        <v>18611</v>
      </c>
      <c r="C9304" s="8" t="s">
        <v>18612</v>
      </c>
      <c r="D9304" s="9"/>
    </row>
    <row r="9305" spans="2:4">
      <c r="B9305" s="8" t="s">
        <v>18613</v>
      </c>
      <c r="C9305" s="8" t="s">
        <v>18614</v>
      </c>
      <c r="D9305" s="9"/>
    </row>
    <row r="9306" spans="2:4">
      <c r="B9306" s="8" t="s">
        <v>18615</v>
      </c>
      <c r="C9306" s="8" t="s">
        <v>18616</v>
      </c>
      <c r="D9306" s="9"/>
    </row>
    <row r="9307" spans="2:4">
      <c r="B9307" s="8" t="s">
        <v>18617</v>
      </c>
      <c r="C9307" s="8" t="s">
        <v>18618</v>
      </c>
      <c r="D9307" s="9"/>
    </row>
    <row r="9308" spans="2:4">
      <c r="B9308" s="8" t="s">
        <v>18619</v>
      </c>
      <c r="C9308" s="8" t="s">
        <v>18620</v>
      </c>
      <c r="D9308" s="9"/>
    </row>
    <row r="9309" spans="2:4">
      <c r="B9309" s="8" t="s">
        <v>18621</v>
      </c>
      <c r="C9309" s="8" t="s">
        <v>18622</v>
      </c>
      <c r="D9309" s="9"/>
    </row>
    <row r="9310" spans="2:4">
      <c r="B9310" s="8" t="s">
        <v>18623</v>
      </c>
      <c r="C9310" s="8" t="s">
        <v>18624</v>
      </c>
      <c r="D9310" s="9"/>
    </row>
    <row r="9311" spans="2:4">
      <c r="B9311" s="8" t="s">
        <v>18625</v>
      </c>
      <c r="C9311" s="8" t="s">
        <v>18626</v>
      </c>
      <c r="D9311" s="9"/>
    </row>
    <row r="9312" spans="2:4">
      <c r="B9312" s="8" t="s">
        <v>18627</v>
      </c>
      <c r="C9312" s="8" t="s">
        <v>18628</v>
      </c>
      <c r="D9312" s="9"/>
    </row>
    <row r="9313" spans="2:4">
      <c r="B9313" s="8" t="s">
        <v>18629</v>
      </c>
      <c r="C9313" s="8" t="s">
        <v>18630</v>
      </c>
      <c r="D9313" s="9"/>
    </row>
    <row r="9314" spans="2:4">
      <c r="B9314" s="8" t="s">
        <v>18631</v>
      </c>
      <c r="C9314" s="8" t="s">
        <v>18632</v>
      </c>
      <c r="D9314" s="9"/>
    </row>
    <row r="9315" spans="2:4">
      <c r="B9315" s="8" t="s">
        <v>18633</v>
      </c>
      <c r="C9315" s="8" t="s">
        <v>18634</v>
      </c>
      <c r="D9315" s="9"/>
    </row>
    <row r="9316" spans="2:4">
      <c r="B9316" s="8" t="s">
        <v>18635</v>
      </c>
      <c r="C9316" s="8" t="s">
        <v>18636</v>
      </c>
      <c r="D9316" s="9"/>
    </row>
    <row r="9317" spans="2:4">
      <c r="B9317" s="8" t="s">
        <v>18637</v>
      </c>
      <c r="C9317" s="8" t="s">
        <v>18638</v>
      </c>
      <c r="D9317" s="9"/>
    </row>
    <row r="9318" spans="2:4">
      <c r="B9318" s="8" t="s">
        <v>18639</v>
      </c>
      <c r="C9318" s="8" t="s">
        <v>18640</v>
      </c>
      <c r="D9318" s="9"/>
    </row>
    <row r="9319" spans="2:4">
      <c r="B9319" s="8" t="s">
        <v>18641</v>
      </c>
      <c r="C9319" s="8" t="s">
        <v>18642</v>
      </c>
      <c r="D9319" s="9"/>
    </row>
    <row r="9320" spans="2:4">
      <c r="B9320" s="8" t="s">
        <v>18643</v>
      </c>
      <c r="C9320" s="8" t="s">
        <v>18644</v>
      </c>
      <c r="D9320" s="9"/>
    </row>
    <row r="9321" spans="2:4">
      <c r="B9321" s="8" t="s">
        <v>18645</v>
      </c>
      <c r="C9321" s="8" t="s">
        <v>18646</v>
      </c>
      <c r="D9321" s="9"/>
    </row>
    <row r="9322" spans="2:4">
      <c r="B9322" s="8" t="s">
        <v>18647</v>
      </c>
      <c r="C9322" s="8" t="s">
        <v>18648</v>
      </c>
      <c r="D9322" s="9"/>
    </row>
    <row r="9323" spans="2:4">
      <c r="B9323" s="8" t="s">
        <v>18649</v>
      </c>
      <c r="C9323" s="8" t="s">
        <v>18650</v>
      </c>
      <c r="D9323" s="9"/>
    </row>
    <row r="9324" spans="2:4">
      <c r="B9324" s="8" t="s">
        <v>18651</v>
      </c>
      <c r="C9324" s="8" t="s">
        <v>18652</v>
      </c>
      <c r="D9324" s="9"/>
    </row>
    <row r="9325" spans="2:4">
      <c r="B9325" s="8" t="s">
        <v>18653</v>
      </c>
      <c r="C9325" s="8" t="s">
        <v>18654</v>
      </c>
      <c r="D9325" s="9"/>
    </row>
    <row r="9326" spans="2:4">
      <c r="B9326" s="8" t="s">
        <v>18655</v>
      </c>
      <c r="C9326" s="8" t="s">
        <v>18656</v>
      </c>
      <c r="D9326" s="9"/>
    </row>
    <row r="9327" spans="2:4">
      <c r="B9327" s="8" t="s">
        <v>18657</v>
      </c>
      <c r="C9327" s="8" t="s">
        <v>18658</v>
      </c>
      <c r="D9327" s="9"/>
    </row>
    <row r="9328" spans="2:4">
      <c r="B9328" s="8" t="s">
        <v>18659</v>
      </c>
      <c r="C9328" s="8" t="s">
        <v>18660</v>
      </c>
      <c r="D9328" s="9"/>
    </row>
    <row r="9329" spans="2:4">
      <c r="B9329" s="8" t="s">
        <v>18661</v>
      </c>
      <c r="C9329" s="8" t="s">
        <v>18662</v>
      </c>
      <c r="D9329" s="9"/>
    </row>
    <row r="9330" spans="2:4">
      <c r="B9330" s="8" t="s">
        <v>18663</v>
      </c>
      <c r="C9330" s="8" t="s">
        <v>18664</v>
      </c>
      <c r="D9330" s="9"/>
    </row>
    <row r="9331" spans="2:4">
      <c r="B9331" s="8" t="s">
        <v>18665</v>
      </c>
      <c r="C9331" s="8" t="s">
        <v>18666</v>
      </c>
      <c r="D9331" s="9"/>
    </row>
    <row r="9332" spans="2:4">
      <c r="B9332" s="8" t="s">
        <v>18667</v>
      </c>
      <c r="C9332" s="8" t="s">
        <v>18668</v>
      </c>
      <c r="D9332" s="9"/>
    </row>
    <row r="9333" spans="2:4">
      <c r="B9333" s="8" t="s">
        <v>18669</v>
      </c>
      <c r="C9333" s="8" t="s">
        <v>18670</v>
      </c>
      <c r="D9333" s="9"/>
    </row>
    <row r="9334" spans="2:4">
      <c r="B9334" s="8" t="s">
        <v>18671</v>
      </c>
      <c r="C9334" s="8" t="s">
        <v>18672</v>
      </c>
      <c r="D9334" s="9"/>
    </row>
    <row r="9335" spans="2:4">
      <c r="B9335" s="8" t="s">
        <v>18673</v>
      </c>
      <c r="C9335" s="8" t="s">
        <v>18674</v>
      </c>
      <c r="D9335" s="9"/>
    </row>
    <row r="9336" spans="2:4">
      <c r="B9336" s="8" t="s">
        <v>18675</v>
      </c>
      <c r="C9336" s="8" t="s">
        <v>18676</v>
      </c>
      <c r="D9336" s="9"/>
    </row>
    <row r="9337" spans="2:4">
      <c r="B9337" s="8" t="s">
        <v>18677</v>
      </c>
      <c r="C9337" s="8" t="s">
        <v>18678</v>
      </c>
      <c r="D9337" s="9"/>
    </row>
    <row r="9338" spans="2:4">
      <c r="B9338" s="8" t="s">
        <v>18679</v>
      </c>
      <c r="C9338" s="8" t="s">
        <v>18680</v>
      </c>
      <c r="D9338" s="9"/>
    </row>
    <row r="9339" spans="2:4">
      <c r="B9339" s="8" t="s">
        <v>18681</v>
      </c>
      <c r="C9339" s="8" t="s">
        <v>18682</v>
      </c>
      <c r="D9339" s="9"/>
    </row>
    <row r="9340" spans="2:4">
      <c r="B9340" s="8" t="s">
        <v>18683</v>
      </c>
      <c r="C9340" s="8" t="s">
        <v>18684</v>
      </c>
      <c r="D9340" s="9"/>
    </row>
    <row r="9341" spans="2:4">
      <c r="B9341" s="8" t="s">
        <v>18685</v>
      </c>
      <c r="C9341" s="8" t="s">
        <v>18686</v>
      </c>
      <c r="D9341" s="9"/>
    </row>
    <row r="9342" spans="2:4">
      <c r="B9342" s="8" t="s">
        <v>18687</v>
      </c>
      <c r="C9342" s="8" t="s">
        <v>18688</v>
      </c>
      <c r="D9342" s="9"/>
    </row>
    <row r="9343" spans="2:4">
      <c r="B9343" s="8" t="s">
        <v>18689</v>
      </c>
      <c r="C9343" s="8" t="s">
        <v>18690</v>
      </c>
      <c r="D9343" s="9"/>
    </row>
    <row r="9344" spans="2:4">
      <c r="B9344" s="8" t="s">
        <v>18691</v>
      </c>
      <c r="C9344" s="8" t="s">
        <v>18692</v>
      </c>
      <c r="D9344" s="9"/>
    </row>
    <row r="9345" spans="2:4">
      <c r="B9345" s="8" t="s">
        <v>18693</v>
      </c>
      <c r="C9345" s="8" t="s">
        <v>18694</v>
      </c>
      <c r="D9345" s="9"/>
    </row>
    <row r="9346" spans="2:4">
      <c r="B9346" s="8" t="s">
        <v>18695</v>
      </c>
      <c r="C9346" s="8" t="s">
        <v>18696</v>
      </c>
      <c r="D9346" s="9"/>
    </row>
    <row r="9347" spans="2:4">
      <c r="B9347" s="8" t="s">
        <v>18697</v>
      </c>
      <c r="C9347" s="8" t="s">
        <v>18698</v>
      </c>
      <c r="D9347" s="9"/>
    </row>
    <row r="9348" spans="2:4">
      <c r="B9348" s="8" t="s">
        <v>18699</v>
      </c>
      <c r="C9348" s="8" t="s">
        <v>18700</v>
      </c>
      <c r="D9348" s="9"/>
    </row>
    <row r="9349" spans="2:4">
      <c r="B9349" s="8" t="s">
        <v>18701</v>
      </c>
      <c r="C9349" s="8" t="s">
        <v>18702</v>
      </c>
      <c r="D9349" s="9"/>
    </row>
    <row r="9350" spans="2:4">
      <c r="B9350" s="8" t="s">
        <v>18703</v>
      </c>
      <c r="C9350" s="8" t="s">
        <v>18704</v>
      </c>
      <c r="D9350" s="9"/>
    </row>
    <row r="9351" spans="2:4">
      <c r="B9351" s="8" t="s">
        <v>18705</v>
      </c>
      <c r="C9351" s="8" t="s">
        <v>18706</v>
      </c>
      <c r="D9351" s="9"/>
    </row>
    <row r="9352" spans="2:4">
      <c r="B9352" s="8" t="s">
        <v>18707</v>
      </c>
      <c r="C9352" s="8" t="s">
        <v>18708</v>
      </c>
      <c r="D9352" s="9"/>
    </row>
    <row r="9353" spans="2:4">
      <c r="B9353" s="8" t="s">
        <v>18709</v>
      </c>
      <c r="C9353" s="8" t="s">
        <v>18710</v>
      </c>
      <c r="D9353" s="9"/>
    </row>
    <row r="9354" spans="2:4">
      <c r="B9354" s="8" t="s">
        <v>18711</v>
      </c>
      <c r="C9354" s="8" t="s">
        <v>18712</v>
      </c>
      <c r="D9354" s="9"/>
    </row>
    <row r="9355" spans="2:4">
      <c r="B9355" s="8" t="s">
        <v>18713</v>
      </c>
      <c r="C9355" s="8" t="s">
        <v>18714</v>
      </c>
      <c r="D9355" s="9"/>
    </row>
    <row r="9356" spans="2:4">
      <c r="B9356" s="8" t="s">
        <v>18715</v>
      </c>
      <c r="C9356" s="8" t="s">
        <v>18716</v>
      </c>
      <c r="D9356" s="9"/>
    </row>
    <row r="9357" spans="2:4">
      <c r="B9357" s="8" t="s">
        <v>18717</v>
      </c>
      <c r="C9357" s="8" t="s">
        <v>18718</v>
      </c>
      <c r="D9357" s="9"/>
    </row>
    <row r="9358" spans="2:4">
      <c r="B9358" s="8" t="s">
        <v>18719</v>
      </c>
      <c r="C9358" s="8" t="s">
        <v>18720</v>
      </c>
      <c r="D9358" s="9"/>
    </row>
    <row r="9359" spans="2:4">
      <c r="B9359" s="8" t="s">
        <v>18721</v>
      </c>
      <c r="C9359" s="8" t="s">
        <v>18722</v>
      </c>
      <c r="D9359" s="9"/>
    </row>
    <row r="9360" spans="2:4">
      <c r="B9360" s="8" t="s">
        <v>18723</v>
      </c>
      <c r="C9360" s="8" t="s">
        <v>18724</v>
      </c>
      <c r="D9360" s="9"/>
    </row>
    <row r="9361" spans="2:4">
      <c r="B9361" s="8" t="s">
        <v>18725</v>
      </c>
      <c r="C9361" s="8" t="s">
        <v>18726</v>
      </c>
      <c r="D9361" s="9"/>
    </row>
    <row r="9362" spans="2:4">
      <c r="B9362" s="8" t="s">
        <v>18727</v>
      </c>
      <c r="C9362" s="8" t="s">
        <v>18728</v>
      </c>
      <c r="D9362" s="9"/>
    </row>
    <row r="9363" spans="2:4">
      <c r="B9363" s="8" t="s">
        <v>18729</v>
      </c>
      <c r="C9363" s="8" t="s">
        <v>18730</v>
      </c>
      <c r="D9363" s="9"/>
    </row>
    <row r="9364" spans="2:4">
      <c r="B9364" s="8" t="s">
        <v>18731</v>
      </c>
      <c r="C9364" s="8" t="s">
        <v>18732</v>
      </c>
      <c r="D9364" s="11"/>
    </row>
    <row r="9365" spans="2:4">
      <c r="B9365" s="8" t="s">
        <v>18733</v>
      </c>
      <c r="C9365" s="8" t="s">
        <v>18734</v>
      </c>
      <c r="D9365" s="9"/>
    </row>
    <row r="9366" spans="2:4">
      <c r="B9366" s="8" t="s">
        <v>18735</v>
      </c>
      <c r="C9366" s="8" t="s">
        <v>18736</v>
      </c>
      <c r="D9366" s="9"/>
    </row>
    <row r="9367" spans="2:4">
      <c r="B9367" s="8" t="s">
        <v>18737</v>
      </c>
      <c r="C9367" s="8" t="s">
        <v>18738</v>
      </c>
      <c r="D9367" s="9"/>
    </row>
    <row r="9368" spans="2:4">
      <c r="B9368" s="8" t="s">
        <v>18739</v>
      </c>
      <c r="C9368" s="8" t="s">
        <v>18740</v>
      </c>
      <c r="D9368" s="9"/>
    </row>
    <row r="9369" spans="2:4">
      <c r="B9369" s="8" t="s">
        <v>18741</v>
      </c>
      <c r="C9369" s="8" t="s">
        <v>18742</v>
      </c>
      <c r="D9369" s="9"/>
    </row>
    <row r="9370" spans="2:4">
      <c r="B9370" s="8" t="s">
        <v>18743</v>
      </c>
      <c r="C9370" s="8" t="s">
        <v>18744</v>
      </c>
      <c r="D9370" s="9"/>
    </row>
    <row r="9371" spans="2:4">
      <c r="B9371" s="8" t="s">
        <v>18745</v>
      </c>
      <c r="C9371" s="8" t="s">
        <v>18746</v>
      </c>
      <c r="D9371" s="9"/>
    </row>
    <row r="9372" spans="2:4">
      <c r="B9372" s="8" t="s">
        <v>18747</v>
      </c>
      <c r="C9372" s="8" t="s">
        <v>18748</v>
      </c>
      <c r="D9372" s="9"/>
    </row>
    <row r="9373" spans="2:4">
      <c r="B9373" s="8" t="s">
        <v>18749</v>
      </c>
      <c r="C9373" s="8" t="s">
        <v>18750</v>
      </c>
      <c r="D9373" s="9"/>
    </row>
    <row r="9374" spans="2:4">
      <c r="B9374" s="8" t="s">
        <v>18751</v>
      </c>
      <c r="C9374" s="8" t="s">
        <v>18752</v>
      </c>
      <c r="D9374" s="9"/>
    </row>
    <row r="9375" spans="2:4">
      <c r="B9375" s="8" t="s">
        <v>18753</v>
      </c>
      <c r="C9375" s="8" t="s">
        <v>18754</v>
      </c>
      <c r="D9375" s="9"/>
    </row>
    <row r="9376" spans="2:4">
      <c r="B9376" s="8" t="s">
        <v>18755</v>
      </c>
      <c r="C9376" s="8" t="s">
        <v>18756</v>
      </c>
      <c r="D9376" s="9"/>
    </row>
    <row r="9377" spans="2:4">
      <c r="B9377" s="8" t="s">
        <v>18757</v>
      </c>
      <c r="C9377" s="8" t="s">
        <v>18758</v>
      </c>
      <c r="D9377" s="9"/>
    </row>
    <row r="9378" spans="2:4">
      <c r="B9378" s="8" t="s">
        <v>18759</v>
      </c>
      <c r="C9378" s="8" t="s">
        <v>18760</v>
      </c>
      <c r="D9378" s="9"/>
    </row>
    <row r="9379" spans="2:4">
      <c r="B9379" s="8" t="s">
        <v>18761</v>
      </c>
      <c r="C9379" s="8" t="s">
        <v>18762</v>
      </c>
      <c r="D9379" s="9"/>
    </row>
    <row r="9380" spans="2:4">
      <c r="B9380" s="8" t="s">
        <v>18763</v>
      </c>
      <c r="C9380" s="8" t="s">
        <v>18764</v>
      </c>
      <c r="D9380" s="9"/>
    </row>
    <row r="9381" spans="2:4">
      <c r="B9381" s="8" t="s">
        <v>18765</v>
      </c>
      <c r="C9381" s="8" t="s">
        <v>18766</v>
      </c>
      <c r="D9381" s="9"/>
    </row>
    <row r="9382" spans="2:4">
      <c r="B9382" s="8" t="s">
        <v>18767</v>
      </c>
      <c r="C9382" s="8" t="s">
        <v>18768</v>
      </c>
      <c r="D9382" s="9"/>
    </row>
    <row r="9383" spans="2:4">
      <c r="B9383" s="8" t="s">
        <v>18769</v>
      </c>
      <c r="C9383" s="8" t="s">
        <v>18770</v>
      </c>
      <c r="D9383" s="9"/>
    </row>
    <row r="9384" spans="2:4">
      <c r="B9384" s="8" t="s">
        <v>18771</v>
      </c>
      <c r="C9384" s="8" t="s">
        <v>18772</v>
      </c>
      <c r="D9384" s="9"/>
    </row>
    <row r="9385" spans="2:4">
      <c r="B9385" s="8" t="s">
        <v>18773</v>
      </c>
      <c r="C9385" s="8" t="s">
        <v>18774</v>
      </c>
      <c r="D9385" s="9"/>
    </row>
    <row r="9386" spans="2:4">
      <c r="B9386" s="8" t="s">
        <v>18775</v>
      </c>
      <c r="C9386" s="8" t="s">
        <v>18776</v>
      </c>
      <c r="D9386" s="9"/>
    </row>
    <row r="9387" spans="2:4">
      <c r="B9387" s="8" t="s">
        <v>18777</v>
      </c>
      <c r="C9387" s="8" t="s">
        <v>18778</v>
      </c>
      <c r="D9387" s="9"/>
    </row>
    <row r="9388" spans="2:4">
      <c r="B9388" s="8" t="s">
        <v>18779</v>
      </c>
      <c r="C9388" s="8" t="s">
        <v>18780</v>
      </c>
      <c r="D9388" s="9"/>
    </row>
    <row r="9389" spans="2:4">
      <c r="B9389" s="8" t="s">
        <v>18781</v>
      </c>
      <c r="C9389" s="8" t="s">
        <v>18782</v>
      </c>
      <c r="D9389" s="9"/>
    </row>
    <row r="9390" spans="2:4">
      <c r="B9390" s="8" t="s">
        <v>18783</v>
      </c>
      <c r="C9390" s="8" t="s">
        <v>18784</v>
      </c>
      <c r="D9390" s="9"/>
    </row>
    <row r="9391" spans="2:4">
      <c r="B9391" s="8" t="s">
        <v>18785</v>
      </c>
      <c r="C9391" s="8" t="s">
        <v>18786</v>
      </c>
      <c r="D9391" s="9"/>
    </row>
    <row r="9392" spans="2:4">
      <c r="B9392" s="8" t="s">
        <v>18787</v>
      </c>
      <c r="C9392" s="8" t="s">
        <v>18788</v>
      </c>
      <c r="D9392" s="9"/>
    </row>
    <row r="9393" spans="2:4">
      <c r="B9393" s="8" t="s">
        <v>18789</v>
      </c>
      <c r="C9393" s="8" t="s">
        <v>18790</v>
      </c>
      <c r="D9393" s="9"/>
    </row>
    <row r="9394" spans="2:4">
      <c r="B9394" s="8" t="s">
        <v>18791</v>
      </c>
      <c r="C9394" s="8" t="s">
        <v>18792</v>
      </c>
      <c r="D9394" s="9"/>
    </row>
    <row r="9395" spans="2:4">
      <c r="B9395" s="8" t="s">
        <v>18793</v>
      </c>
      <c r="C9395" s="8" t="s">
        <v>18794</v>
      </c>
      <c r="D9395" s="9"/>
    </row>
    <row r="9396" spans="2:4">
      <c r="B9396" s="8" t="s">
        <v>18795</v>
      </c>
      <c r="C9396" s="8" t="s">
        <v>18796</v>
      </c>
      <c r="D9396" s="9"/>
    </row>
    <row r="9397" spans="2:4">
      <c r="B9397" s="8" t="s">
        <v>18797</v>
      </c>
      <c r="C9397" s="8" t="s">
        <v>18798</v>
      </c>
      <c r="D9397" s="9"/>
    </row>
    <row r="9398" spans="2:4">
      <c r="B9398" s="8" t="s">
        <v>18799</v>
      </c>
      <c r="C9398" s="8" t="s">
        <v>18800</v>
      </c>
      <c r="D9398" s="9"/>
    </row>
    <row r="9399" spans="2:4">
      <c r="B9399" s="8" t="s">
        <v>18801</v>
      </c>
      <c r="C9399" s="8" t="s">
        <v>18802</v>
      </c>
      <c r="D9399" s="9"/>
    </row>
    <row r="9400" spans="2:4">
      <c r="B9400" s="8" t="s">
        <v>18803</v>
      </c>
      <c r="C9400" s="8" t="s">
        <v>18804</v>
      </c>
      <c r="D9400" s="9"/>
    </row>
    <row r="9401" spans="2:4">
      <c r="B9401" s="8" t="s">
        <v>18805</v>
      </c>
      <c r="C9401" s="8" t="s">
        <v>18806</v>
      </c>
      <c r="D9401" s="9"/>
    </row>
    <row r="9402" spans="2:4">
      <c r="B9402" s="8" t="s">
        <v>18807</v>
      </c>
      <c r="C9402" s="8" t="s">
        <v>18808</v>
      </c>
      <c r="D9402" s="9"/>
    </row>
    <row r="9403" spans="2:4">
      <c r="B9403" s="8" t="s">
        <v>18809</v>
      </c>
      <c r="C9403" s="8" t="s">
        <v>18810</v>
      </c>
      <c r="D9403" s="9"/>
    </row>
    <row r="9404" spans="2:4">
      <c r="B9404" s="8" t="s">
        <v>18811</v>
      </c>
      <c r="C9404" s="8" t="s">
        <v>18812</v>
      </c>
      <c r="D9404" s="9"/>
    </row>
    <row r="9405" spans="2:4">
      <c r="B9405" s="8" t="s">
        <v>18813</v>
      </c>
      <c r="C9405" s="8" t="s">
        <v>18814</v>
      </c>
      <c r="D9405" s="9"/>
    </row>
    <row r="9406" spans="2:4">
      <c r="B9406" s="8" t="s">
        <v>18815</v>
      </c>
      <c r="C9406" s="8" t="s">
        <v>18816</v>
      </c>
      <c r="D9406" s="9"/>
    </row>
    <row r="9407" spans="2:4">
      <c r="B9407" s="8" t="s">
        <v>18817</v>
      </c>
      <c r="C9407" s="8" t="s">
        <v>18818</v>
      </c>
      <c r="D9407" s="9"/>
    </row>
    <row r="9408" spans="2:4">
      <c r="B9408" s="8" t="s">
        <v>18819</v>
      </c>
      <c r="C9408" s="8" t="s">
        <v>18820</v>
      </c>
      <c r="D9408" s="9"/>
    </row>
    <row r="9409" spans="2:4">
      <c r="B9409" s="8" t="s">
        <v>18821</v>
      </c>
      <c r="C9409" s="8" t="s">
        <v>18822</v>
      </c>
      <c r="D9409" s="9"/>
    </row>
    <row r="9410" spans="2:4">
      <c r="B9410" s="8" t="s">
        <v>18823</v>
      </c>
      <c r="C9410" s="8" t="s">
        <v>18824</v>
      </c>
      <c r="D9410" s="9"/>
    </row>
    <row r="9411" spans="2:4">
      <c r="B9411" s="8" t="s">
        <v>18825</v>
      </c>
      <c r="C9411" s="8" t="s">
        <v>18826</v>
      </c>
      <c r="D9411" s="9"/>
    </row>
    <row r="9412" spans="2:4">
      <c r="B9412" s="8" t="s">
        <v>18827</v>
      </c>
      <c r="C9412" s="8" t="s">
        <v>18828</v>
      </c>
      <c r="D9412" s="9"/>
    </row>
    <row r="9413" spans="2:4">
      <c r="B9413" s="8" t="s">
        <v>18829</v>
      </c>
      <c r="C9413" s="8" t="s">
        <v>18830</v>
      </c>
      <c r="D9413" s="9"/>
    </row>
    <row r="9414" spans="2:4">
      <c r="B9414" s="8" t="s">
        <v>18831</v>
      </c>
      <c r="C9414" s="8" t="s">
        <v>18832</v>
      </c>
      <c r="D9414" s="9"/>
    </row>
    <row r="9415" spans="2:4">
      <c r="B9415" s="8" t="s">
        <v>18833</v>
      </c>
      <c r="C9415" s="8" t="s">
        <v>18834</v>
      </c>
      <c r="D9415" s="9"/>
    </row>
    <row r="9416" spans="2:4">
      <c r="B9416" s="8" t="s">
        <v>18835</v>
      </c>
      <c r="C9416" s="8" t="s">
        <v>18836</v>
      </c>
      <c r="D9416" s="9"/>
    </row>
    <row r="9417" spans="2:4">
      <c r="B9417" s="8" t="s">
        <v>18837</v>
      </c>
      <c r="C9417" s="8" t="s">
        <v>18838</v>
      </c>
      <c r="D9417" s="9"/>
    </row>
    <row r="9418" spans="2:4">
      <c r="B9418" s="8" t="s">
        <v>18839</v>
      </c>
      <c r="C9418" s="8" t="s">
        <v>18840</v>
      </c>
      <c r="D9418" s="9"/>
    </row>
    <row r="9419" spans="2:4">
      <c r="B9419" s="8" t="s">
        <v>18841</v>
      </c>
      <c r="C9419" s="8" t="s">
        <v>18842</v>
      </c>
      <c r="D9419" s="9"/>
    </row>
    <row r="9420" spans="2:4">
      <c r="B9420" s="8" t="s">
        <v>18843</v>
      </c>
      <c r="C9420" s="8" t="s">
        <v>18844</v>
      </c>
      <c r="D9420" s="9"/>
    </row>
    <row r="9421" spans="2:4">
      <c r="B9421" s="8" t="s">
        <v>18845</v>
      </c>
      <c r="C9421" s="8" t="s">
        <v>18846</v>
      </c>
      <c r="D9421" s="9"/>
    </row>
    <row r="9422" spans="2:4">
      <c r="B9422" s="8" t="s">
        <v>18847</v>
      </c>
      <c r="C9422" s="8" t="s">
        <v>18848</v>
      </c>
      <c r="D9422" s="9"/>
    </row>
    <row r="9423" spans="2:4">
      <c r="B9423" s="8" t="s">
        <v>18849</v>
      </c>
      <c r="C9423" s="8" t="s">
        <v>18850</v>
      </c>
      <c r="D9423" s="9"/>
    </row>
    <row r="9424" spans="2:4">
      <c r="B9424" s="8" t="s">
        <v>18851</v>
      </c>
      <c r="C9424" s="8" t="s">
        <v>18852</v>
      </c>
      <c r="D9424" s="9"/>
    </row>
    <row r="9425" spans="2:4">
      <c r="B9425" s="8" t="s">
        <v>18853</v>
      </c>
      <c r="C9425" s="8" t="s">
        <v>18854</v>
      </c>
      <c r="D9425" s="9"/>
    </row>
    <row r="9426" spans="2:4">
      <c r="B9426" s="8" t="s">
        <v>18855</v>
      </c>
      <c r="C9426" s="8" t="s">
        <v>18856</v>
      </c>
      <c r="D9426" s="9"/>
    </row>
    <row r="9427" spans="2:4">
      <c r="B9427" s="8" t="s">
        <v>18857</v>
      </c>
      <c r="C9427" s="8" t="s">
        <v>18858</v>
      </c>
      <c r="D9427" s="9"/>
    </row>
    <row r="9428" spans="2:4">
      <c r="B9428" s="8" t="s">
        <v>18859</v>
      </c>
      <c r="C9428" s="8" t="s">
        <v>18860</v>
      </c>
      <c r="D9428" s="9"/>
    </row>
    <row r="9429" spans="2:4">
      <c r="B9429" s="8" t="s">
        <v>18861</v>
      </c>
      <c r="C9429" s="8" t="s">
        <v>18862</v>
      </c>
      <c r="D9429" s="9"/>
    </row>
    <row r="9430" spans="2:4">
      <c r="B9430" s="8" t="s">
        <v>18863</v>
      </c>
      <c r="C9430" s="8" t="s">
        <v>18864</v>
      </c>
      <c r="D9430" s="9"/>
    </row>
    <row r="9431" spans="2:4">
      <c r="B9431" s="8" t="s">
        <v>18865</v>
      </c>
      <c r="C9431" s="8" t="s">
        <v>18866</v>
      </c>
      <c r="D9431" s="9"/>
    </row>
    <row r="9432" spans="2:4">
      <c r="B9432" s="8" t="s">
        <v>18867</v>
      </c>
      <c r="C9432" s="8" t="s">
        <v>18868</v>
      </c>
      <c r="D9432" s="9"/>
    </row>
    <row r="9433" spans="2:4">
      <c r="B9433" s="8" t="s">
        <v>18869</v>
      </c>
      <c r="C9433" s="8" t="s">
        <v>18870</v>
      </c>
      <c r="D9433" s="9"/>
    </row>
    <row r="9434" spans="2:4">
      <c r="B9434" s="8" t="s">
        <v>18871</v>
      </c>
      <c r="C9434" s="8" t="s">
        <v>18872</v>
      </c>
      <c r="D9434" s="9"/>
    </row>
    <row r="9435" spans="2:4">
      <c r="B9435" s="8" t="s">
        <v>18873</v>
      </c>
      <c r="C9435" s="8" t="s">
        <v>18874</v>
      </c>
      <c r="D9435" s="9"/>
    </row>
    <row r="9436" spans="2:4">
      <c r="B9436" s="8" t="s">
        <v>18875</v>
      </c>
      <c r="C9436" s="8" t="s">
        <v>18876</v>
      </c>
      <c r="D9436" s="9"/>
    </row>
    <row r="9437" spans="2:4">
      <c r="B9437" s="8" t="s">
        <v>18877</v>
      </c>
      <c r="C9437" s="8" t="s">
        <v>18878</v>
      </c>
      <c r="D9437" s="9"/>
    </row>
    <row r="9438" spans="2:4">
      <c r="B9438" s="8" t="s">
        <v>18879</v>
      </c>
      <c r="C9438" s="8" t="s">
        <v>18880</v>
      </c>
      <c r="D9438" s="9"/>
    </row>
    <row r="9439" spans="2:4">
      <c r="B9439" s="8" t="s">
        <v>18881</v>
      </c>
      <c r="C9439" s="8" t="s">
        <v>18882</v>
      </c>
      <c r="D9439" s="9"/>
    </row>
    <row r="9440" spans="2:4">
      <c r="B9440" s="8" t="s">
        <v>18883</v>
      </c>
      <c r="C9440" s="8" t="s">
        <v>18884</v>
      </c>
      <c r="D9440" s="9"/>
    </row>
    <row r="9441" spans="2:4">
      <c r="B9441" s="8" t="s">
        <v>18885</v>
      </c>
      <c r="C9441" s="8" t="s">
        <v>18886</v>
      </c>
      <c r="D9441" s="9"/>
    </row>
    <row r="9442" spans="2:4">
      <c r="B9442" s="8" t="s">
        <v>18887</v>
      </c>
      <c r="C9442" s="8" t="s">
        <v>18888</v>
      </c>
      <c r="D9442" s="9"/>
    </row>
    <row r="9443" spans="2:4">
      <c r="B9443" s="8" t="s">
        <v>18889</v>
      </c>
      <c r="C9443" s="8" t="s">
        <v>18890</v>
      </c>
      <c r="D9443" s="9"/>
    </row>
    <row r="9444" spans="2:4">
      <c r="B9444" s="8" t="s">
        <v>18891</v>
      </c>
      <c r="C9444" s="8" t="s">
        <v>18892</v>
      </c>
      <c r="D9444" s="9"/>
    </row>
    <row r="9445" spans="2:4">
      <c r="B9445" s="8" t="s">
        <v>18893</v>
      </c>
      <c r="C9445" s="8" t="s">
        <v>18894</v>
      </c>
      <c r="D9445" s="9"/>
    </row>
    <row r="9446" spans="2:4">
      <c r="B9446" s="8" t="s">
        <v>18895</v>
      </c>
      <c r="C9446" s="8" t="s">
        <v>18896</v>
      </c>
      <c r="D9446" s="9"/>
    </row>
    <row r="9447" spans="2:4">
      <c r="B9447" s="8" t="s">
        <v>18897</v>
      </c>
      <c r="C9447" s="8" t="s">
        <v>18898</v>
      </c>
      <c r="D9447" s="9"/>
    </row>
    <row r="9448" spans="2:4">
      <c r="B9448" s="8" t="s">
        <v>18899</v>
      </c>
      <c r="C9448" s="8" t="s">
        <v>18900</v>
      </c>
      <c r="D9448" s="9"/>
    </row>
    <row r="9449" spans="2:4">
      <c r="B9449" s="8" t="s">
        <v>18901</v>
      </c>
      <c r="C9449" s="8" t="s">
        <v>18902</v>
      </c>
      <c r="D9449" s="9"/>
    </row>
    <row r="9450" spans="2:4">
      <c r="B9450" s="8" t="s">
        <v>18903</v>
      </c>
      <c r="C9450" s="8" t="s">
        <v>18904</v>
      </c>
      <c r="D9450" s="9"/>
    </row>
    <row r="9451" spans="2:4">
      <c r="B9451" s="8" t="s">
        <v>18905</v>
      </c>
      <c r="C9451" s="8" t="s">
        <v>18906</v>
      </c>
      <c r="D9451" s="9"/>
    </row>
    <row r="9452" spans="2:4">
      <c r="B9452" s="8" t="s">
        <v>18907</v>
      </c>
      <c r="C9452" s="8" t="s">
        <v>18908</v>
      </c>
      <c r="D9452" s="9"/>
    </row>
    <row r="9453" spans="2:4">
      <c r="B9453" s="8" t="s">
        <v>18909</v>
      </c>
      <c r="C9453" s="8" t="s">
        <v>18910</v>
      </c>
      <c r="D9453" s="9"/>
    </row>
    <row r="9454" spans="2:4">
      <c r="B9454" s="8" t="s">
        <v>18911</v>
      </c>
      <c r="C9454" s="8" t="s">
        <v>18912</v>
      </c>
      <c r="D9454" s="9"/>
    </row>
    <row r="9455" spans="2:4">
      <c r="B9455" s="8" t="s">
        <v>18913</v>
      </c>
      <c r="C9455" s="8" t="s">
        <v>18914</v>
      </c>
      <c r="D9455" s="9"/>
    </row>
    <row r="9456" spans="2:4">
      <c r="B9456" s="8" t="s">
        <v>18915</v>
      </c>
      <c r="C9456" s="8" t="s">
        <v>18916</v>
      </c>
      <c r="D9456" s="9"/>
    </row>
    <row r="9457" spans="2:4">
      <c r="B9457" s="8" t="s">
        <v>18917</v>
      </c>
      <c r="C9457" s="8" t="s">
        <v>18918</v>
      </c>
      <c r="D9457" s="9"/>
    </row>
    <row r="9458" spans="2:4">
      <c r="B9458" s="8" t="s">
        <v>18919</v>
      </c>
      <c r="C9458" s="8" t="s">
        <v>18920</v>
      </c>
      <c r="D9458" s="9"/>
    </row>
    <row r="9459" spans="2:4">
      <c r="B9459" s="8" t="s">
        <v>18921</v>
      </c>
      <c r="C9459" s="8" t="s">
        <v>18922</v>
      </c>
      <c r="D9459" s="9"/>
    </row>
    <row r="9460" spans="2:4">
      <c r="B9460" s="8" t="s">
        <v>18923</v>
      </c>
      <c r="C9460" s="8" t="s">
        <v>18924</v>
      </c>
      <c r="D9460" s="9"/>
    </row>
    <row r="9461" spans="2:4">
      <c r="B9461" s="8" t="s">
        <v>18925</v>
      </c>
      <c r="C9461" s="8" t="s">
        <v>18926</v>
      </c>
      <c r="D9461" s="9"/>
    </row>
    <row r="9462" spans="2:4">
      <c r="B9462" s="8" t="s">
        <v>18927</v>
      </c>
      <c r="C9462" s="8" t="s">
        <v>18928</v>
      </c>
      <c r="D9462" s="9"/>
    </row>
    <row r="9463" spans="2:4">
      <c r="B9463" s="8" t="s">
        <v>18929</v>
      </c>
      <c r="C9463" s="8" t="s">
        <v>18930</v>
      </c>
      <c r="D9463" s="9"/>
    </row>
    <row r="9464" spans="2:4">
      <c r="B9464" s="8" t="s">
        <v>18931</v>
      </c>
      <c r="C9464" s="8" t="s">
        <v>18932</v>
      </c>
      <c r="D9464" s="9"/>
    </row>
    <row r="9465" spans="2:4">
      <c r="B9465" s="8" t="s">
        <v>18933</v>
      </c>
      <c r="C9465" s="8" t="s">
        <v>18934</v>
      </c>
      <c r="D9465" s="9"/>
    </row>
    <row r="9466" spans="2:4">
      <c r="B9466" s="8" t="s">
        <v>18935</v>
      </c>
      <c r="C9466" s="8" t="s">
        <v>18936</v>
      </c>
      <c r="D9466" s="9"/>
    </row>
    <row r="9467" spans="2:4">
      <c r="B9467" s="8" t="s">
        <v>18937</v>
      </c>
      <c r="C9467" s="8" t="s">
        <v>18938</v>
      </c>
      <c r="D9467" s="9"/>
    </row>
    <row r="9468" spans="2:4">
      <c r="B9468" s="8" t="s">
        <v>18939</v>
      </c>
      <c r="C9468" s="8" t="s">
        <v>18940</v>
      </c>
      <c r="D9468" s="9"/>
    </row>
    <row r="9469" spans="2:4">
      <c r="B9469" s="8" t="s">
        <v>18941</v>
      </c>
      <c r="C9469" s="8" t="s">
        <v>18942</v>
      </c>
      <c r="D9469" s="9"/>
    </row>
    <row r="9470" spans="2:4">
      <c r="B9470" s="8" t="s">
        <v>18943</v>
      </c>
      <c r="C9470" s="8" t="s">
        <v>18944</v>
      </c>
      <c r="D9470" s="9"/>
    </row>
    <row r="9471" spans="2:4">
      <c r="B9471" s="8" t="s">
        <v>18945</v>
      </c>
      <c r="C9471" s="8" t="s">
        <v>18946</v>
      </c>
      <c r="D9471" s="9"/>
    </row>
    <row r="9472" spans="2:4">
      <c r="B9472" s="8" t="s">
        <v>18947</v>
      </c>
      <c r="C9472" s="8" t="s">
        <v>18948</v>
      </c>
      <c r="D9472" s="9"/>
    </row>
    <row r="9473" spans="2:4">
      <c r="B9473" s="8" t="s">
        <v>18949</v>
      </c>
      <c r="C9473" s="8" t="s">
        <v>18950</v>
      </c>
      <c r="D9473" s="9"/>
    </row>
    <row r="9474" spans="2:4">
      <c r="B9474" s="8" t="s">
        <v>18951</v>
      </c>
      <c r="C9474" s="8" t="s">
        <v>18952</v>
      </c>
      <c r="D9474" s="9"/>
    </row>
    <row r="9475" spans="2:4">
      <c r="B9475" s="8" t="s">
        <v>18953</v>
      </c>
      <c r="C9475" s="8" t="s">
        <v>18954</v>
      </c>
      <c r="D9475" s="9"/>
    </row>
    <row r="9476" spans="2:4">
      <c r="B9476" s="8" t="s">
        <v>18955</v>
      </c>
      <c r="C9476" s="8" t="s">
        <v>18956</v>
      </c>
      <c r="D9476" s="9"/>
    </row>
    <row r="9477" spans="2:4">
      <c r="B9477" s="8" t="s">
        <v>18957</v>
      </c>
      <c r="C9477" s="8" t="s">
        <v>18958</v>
      </c>
      <c r="D9477" s="9"/>
    </row>
    <row r="9478" spans="2:4">
      <c r="B9478" s="8" t="s">
        <v>18959</v>
      </c>
      <c r="C9478" s="8" t="s">
        <v>18960</v>
      </c>
      <c r="D9478" s="9"/>
    </row>
    <row r="9479" spans="2:4">
      <c r="B9479" s="8" t="s">
        <v>18961</v>
      </c>
      <c r="C9479" s="8" t="s">
        <v>18962</v>
      </c>
      <c r="D9479" s="9"/>
    </row>
    <row r="9480" spans="2:4">
      <c r="B9480" s="8" t="s">
        <v>18963</v>
      </c>
      <c r="C9480" s="8" t="s">
        <v>18964</v>
      </c>
      <c r="D9480" s="9"/>
    </row>
    <row r="9481" spans="2:4">
      <c r="B9481" s="8" t="s">
        <v>18965</v>
      </c>
      <c r="C9481" s="8" t="s">
        <v>18966</v>
      </c>
      <c r="D9481" s="9"/>
    </row>
    <row r="9482" spans="2:4">
      <c r="B9482" s="8" t="s">
        <v>18967</v>
      </c>
      <c r="C9482" s="8" t="s">
        <v>18968</v>
      </c>
      <c r="D9482" s="9"/>
    </row>
    <row r="9483" spans="2:4">
      <c r="B9483" s="8" t="s">
        <v>18969</v>
      </c>
      <c r="C9483" s="8" t="s">
        <v>18970</v>
      </c>
      <c r="D9483" s="9"/>
    </row>
    <row r="9484" spans="2:4">
      <c r="B9484" s="8" t="s">
        <v>18971</v>
      </c>
      <c r="C9484" s="8" t="s">
        <v>18972</v>
      </c>
      <c r="D9484" s="9"/>
    </row>
    <row r="9485" spans="2:4">
      <c r="B9485" s="8" t="s">
        <v>18973</v>
      </c>
      <c r="C9485" s="8" t="s">
        <v>18974</v>
      </c>
      <c r="D9485" s="9"/>
    </row>
    <row r="9486" spans="2:4">
      <c r="B9486" s="8" t="s">
        <v>18975</v>
      </c>
      <c r="C9486" s="8" t="s">
        <v>18976</v>
      </c>
      <c r="D9486" s="9"/>
    </row>
    <row r="9487" spans="2:4">
      <c r="B9487" s="8" t="s">
        <v>18977</v>
      </c>
      <c r="C9487" s="8" t="s">
        <v>18978</v>
      </c>
      <c r="D9487" s="9"/>
    </row>
    <row r="9488" spans="2:4">
      <c r="B9488" s="8" t="s">
        <v>18979</v>
      </c>
      <c r="C9488" s="8" t="s">
        <v>18980</v>
      </c>
      <c r="D9488" s="9"/>
    </row>
    <row r="9489" spans="2:4">
      <c r="B9489" s="8" t="s">
        <v>18981</v>
      </c>
      <c r="C9489" s="8" t="s">
        <v>18982</v>
      </c>
      <c r="D9489" s="9"/>
    </row>
    <row r="9490" spans="2:4">
      <c r="B9490" s="8" t="s">
        <v>18983</v>
      </c>
      <c r="C9490" s="8" t="s">
        <v>18984</v>
      </c>
      <c r="D9490" s="9"/>
    </row>
    <row r="9491" spans="2:4">
      <c r="B9491" s="8" t="s">
        <v>18985</v>
      </c>
      <c r="C9491" s="8" t="s">
        <v>18986</v>
      </c>
      <c r="D9491" s="9"/>
    </row>
    <row r="9492" spans="2:4">
      <c r="B9492" s="8" t="s">
        <v>18987</v>
      </c>
      <c r="C9492" s="8" t="s">
        <v>18988</v>
      </c>
      <c r="D9492" s="9"/>
    </row>
    <row r="9493" spans="2:4">
      <c r="B9493" s="8" t="s">
        <v>18989</v>
      </c>
      <c r="C9493" s="8" t="s">
        <v>18990</v>
      </c>
      <c r="D9493" s="9"/>
    </row>
    <row r="9494" spans="2:4">
      <c r="B9494" s="8" t="s">
        <v>18991</v>
      </c>
      <c r="C9494" s="8" t="s">
        <v>18992</v>
      </c>
      <c r="D9494" s="9"/>
    </row>
    <row r="9495" spans="2:4">
      <c r="B9495" s="8" t="s">
        <v>18993</v>
      </c>
      <c r="C9495" s="8" t="s">
        <v>18994</v>
      </c>
      <c r="D9495" s="9"/>
    </row>
    <row r="9496" spans="2:4">
      <c r="B9496" s="8" t="s">
        <v>18995</v>
      </c>
      <c r="C9496" s="8" t="s">
        <v>18996</v>
      </c>
      <c r="D9496" s="9"/>
    </row>
    <row r="9497" spans="2:4">
      <c r="B9497" s="8" t="s">
        <v>18997</v>
      </c>
      <c r="C9497" s="8" t="s">
        <v>18998</v>
      </c>
      <c r="D9497" s="9"/>
    </row>
    <row r="9498" spans="2:4">
      <c r="B9498" s="8" t="s">
        <v>18999</v>
      </c>
      <c r="C9498" s="8" t="s">
        <v>19000</v>
      </c>
      <c r="D9498" s="9"/>
    </row>
    <row r="9499" spans="2:4">
      <c r="B9499" s="8" t="s">
        <v>19001</v>
      </c>
      <c r="C9499" s="8" t="s">
        <v>19002</v>
      </c>
      <c r="D9499" s="9"/>
    </row>
    <row r="9500" spans="2:4">
      <c r="B9500" s="8" t="s">
        <v>19003</v>
      </c>
      <c r="C9500" s="8" t="s">
        <v>19004</v>
      </c>
      <c r="D9500" s="9"/>
    </row>
    <row r="9501" spans="2:4">
      <c r="B9501" s="8" t="s">
        <v>19005</v>
      </c>
      <c r="C9501" s="8" t="s">
        <v>19006</v>
      </c>
      <c r="D9501" s="9"/>
    </row>
    <row r="9502" spans="2:4">
      <c r="B9502" s="8" t="s">
        <v>19007</v>
      </c>
      <c r="C9502" s="8" t="s">
        <v>19008</v>
      </c>
      <c r="D9502" s="9"/>
    </row>
    <row r="9503" spans="2:4">
      <c r="B9503" s="8" t="s">
        <v>19009</v>
      </c>
      <c r="C9503" s="8" t="s">
        <v>19010</v>
      </c>
      <c r="D9503" s="9"/>
    </row>
    <row r="9504" spans="2:4">
      <c r="B9504" s="8" t="s">
        <v>19011</v>
      </c>
      <c r="C9504" s="8" t="s">
        <v>19012</v>
      </c>
      <c r="D9504" s="9"/>
    </row>
    <row r="9505" spans="2:4">
      <c r="B9505" s="8" t="s">
        <v>19013</v>
      </c>
      <c r="C9505" s="8" t="s">
        <v>19014</v>
      </c>
      <c r="D9505" s="9"/>
    </row>
    <row r="9506" spans="2:4">
      <c r="B9506" s="8" t="s">
        <v>19015</v>
      </c>
      <c r="C9506" s="8" t="s">
        <v>19016</v>
      </c>
      <c r="D9506" s="9"/>
    </row>
    <row r="9507" spans="2:4">
      <c r="B9507" s="8" t="s">
        <v>19017</v>
      </c>
      <c r="C9507" s="8" t="s">
        <v>19018</v>
      </c>
      <c r="D9507" s="9"/>
    </row>
    <row r="9508" spans="2:4">
      <c r="B9508" s="8" t="s">
        <v>19019</v>
      </c>
      <c r="C9508" s="8" t="s">
        <v>19020</v>
      </c>
      <c r="D9508" s="9"/>
    </row>
    <row r="9509" spans="2:4">
      <c r="B9509" s="8" t="s">
        <v>19021</v>
      </c>
      <c r="C9509" s="8" t="s">
        <v>19022</v>
      </c>
      <c r="D9509" s="9"/>
    </row>
    <row r="9510" spans="2:4">
      <c r="B9510" s="8" t="s">
        <v>19023</v>
      </c>
      <c r="C9510" s="8" t="s">
        <v>19024</v>
      </c>
      <c r="D9510" s="9"/>
    </row>
    <row r="9511" spans="2:4">
      <c r="B9511" s="8" t="s">
        <v>19025</v>
      </c>
      <c r="C9511" s="8" t="s">
        <v>19026</v>
      </c>
      <c r="D9511" s="9"/>
    </row>
    <row r="9512" spans="2:4">
      <c r="B9512" s="8" t="s">
        <v>19027</v>
      </c>
      <c r="C9512" s="8" t="s">
        <v>19028</v>
      </c>
      <c r="D9512" s="9"/>
    </row>
    <row r="9513" spans="2:4">
      <c r="B9513" s="8" t="s">
        <v>19029</v>
      </c>
      <c r="C9513" s="8" t="s">
        <v>19030</v>
      </c>
      <c r="D9513" s="9"/>
    </row>
    <row r="9514" spans="2:4">
      <c r="B9514" s="8" t="s">
        <v>19031</v>
      </c>
      <c r="C9514" s="8" t="s">
        <v>19032</v>
      </c>
      <c r="D9514" s="9"/>
    </row>
    <row r="9515" spans="2:4">
      <c r="B9515" s="8" t="s">
        <v>19033</v>
      </c>
      <c r="C9515" s="8" t="s">
        <v>19034</v>
      </c>
      <c r="D9515" s="9"/>
    </row>
    <row r="9516" spans="2:4">
      <c r="B9516" s="8" t="s">
        <v>19035</v>
      </c>
      <c r="C9516" s="8" t="s">
        <v>19036</v>
      </c>
      <c r="D9516" s="9"/>
    </row>
    <row r="9517" spans="2:4">
      <c r="B9517" s="8" t="s">
        <v>19037</v>
      </c>
      <c r="C9517" s="8" t="s">
        <v>19038</v>
      </c>
      <c r="D9517" s="9"/>
    </row>
    <row r="9518" spans="2:4">
      <c r="B9518" s="8" t="s">
        <v>19039</v>
      </c>
      <c r="C9518" s="8" t="s">
        <v>19040</v>
      </c>
      <c r="D9518" s="9"/>
    </row>
    <row r="9519" spans="2:4">
      <c r="B9519" s="8" t="s">
        <v>19041</v>
      </c>
      <c r="C9519" s="8" t="s">
        <v>19042</v>
      </c>
      <c r="D9519" s="9"/>
    </row>
    <row r="9520" spans="2:4">
      <c r="B9520" s="8" t="s">
        <v>19043</v>
      </c>
      <c r="C9520" s="8" t="s">
        <v>19044</v>
      </c>
      <c r="D9520" s="9"/>
    </row>
    <row r="9521" spans="2:4">
      <c r="B9521" s="8" t="s">
        <v>19045</v>
      </c>
      <c r="C9521" s="8" t="s">
        <v>19046</v>
      </c>
      <c r="D9521" s="9"/>
    </row>
    <row r="9522" spans="2:4">
      <c r="B9522" s="8" t="s">
        <v>19047</v>
      </c>
      <c r="C9522" s="8" t="s">
        <v>19048</v>
      </c>
      <c r="D9522" s="9"/>
    </row>
    <row r="9523" spans="2:4">
      <c r="B9523" s="8" t="s">
        <v>19049</v>
      </c>
      <c r="C9523" s="8" t="s">
        <v>19050</v>
      </c>
      <c r="D9523" s="9"/>
    </row>
    <row r="9524" spans="2:4">
      <c r="B9524" s="8" t="s">
        <v>19051</v>
      </c>
      <c r="C9524" s="8" t="s">
        <v>19052</v>
      </c>
      <c r="D9524" s="9"/>
    </row>
    <row r="9525" spans="2:4">
      <c r="B9525" s="8" t="s">
        <v>19053</v>
      </c>
      <c r="C9525" s="8" t="s">
        <v>19054</v>
      </c>
      <c r="D9525" s="9"/>
    </row>
    <row r="9526" spans="2:4">
      <c r="B9526" s="8" t="s">
        <v>19055</v>
      </c>
      <c r="C9526" s="8" t="s">
        <v>19056</v>
      </c>
      <c r="D9526" s="9"/>
    </row>
    <row r="9527" spans="2:4">
      <c r="B9527" s="8" t="s">
        <v>19057</v>
      </c>
      <c r="C9527" s="8" t="s">
        <v>19058</v>
      </c>
      <c r="D9527" s="9"/>
    </row>
    <row r="9528" spans="2:4">
      <c r="B9528" s="8" t="s">
        <v>19059</v>
      </c>
      <c r="C9528" s="8" t="s">
        <v>19060</v>
      </c>
      <c r="D9528" s="9"/>
    </row>
    <row r="9529" spans="2:4">
      <c r="B9529" s="8" t="s">
        <v>19061</v>
      </c>
      <c r="C9529" s="8" t="s">
        <v>19062</v>
      </c>
      <c r="D9529" s="9"/>
    </row>
    <row r="9530" spans="2:4">
      <c r="B9530" s="8" t="s">
        <v>19063</v>
      </c>
      <c r="C9530" s="8" t="s">
        <v>19064</v>
      </c>
      <c r="D9530" s="9"/>
    </row>
    <row r="9531" spans="2:4">
      <c r="B9531" s="8" t="s">
        <v>19065</v>
      </c>
      <c r="C9531" s="8" t="s">
        <v>19066</v>
      </c>
      <c r="D9531" s="9"/>
    </row>
    <row r="9532" ht="22.5" spans="2:4">
      <c r="B9532" s="8" t="s">
        <v>19067</v>
      </c>
      <c r="C9532" s="8" t="s">
        <v>19068</v>
      </c>
      <c r="D9532" s="9"/>
    </row>
    <row r="9533" spans="2:4">
      <c r="B9533" s="8" t="s">
        <v>19069</v>
      </c>
      <c r="C9533" s="8" t="s">
        <v>19070</v>
      </c>
      <c r="D9533" s="9"/>
    </row>
    <row r="9534" spans="2:4">
      <c r="B9534" s="8" t="s">
        <v>19071</v>
      </c>
      <c r="C9534" s="8" t="s">
        <v>19072</v>
      </c>
      <c r="D9534" s="9"/>
    </row>
    <row r="9535" spans="2:4">
      <c r="B9535" s="8" t="s">
        <v>19073</v>
      </c>
      <c r="C9535" s="8" t="s">
        <v>19074</v>
      </c>
      <c r="D9535" s="9"/>
    </row>
    <row r="9536" spans="2:4">
      <c r="B9536" s="8" t="s">
        <v>19075</v>
      </c>
      <c r="C9536" s="8" t="s">
        <v>19076</v>
      </c>
      <c r="D9536" s="9"/>
    </row>
    <row r="9537" spans="2:4">
      <c r="B9537" s="8" t="s">
        <v>19077</v>
      </c>
      <c r="C9537" s="8" t="s">
        <v>19078</v>
      </c>
      <c r="D9537" s="9"/>
    </row>
    <row r="9538" spans="2:4">
      <c r="B9538" s="8" t="s">
        <v>19079</v>
      </c>
      <c r="C9538" s="8" t="s">
        <v>19080</v>
      </c>
      <c r="D9538" s="9"/>
    </row>
    <row r="9539" spans="2:4">
      <c r="B9539" s="8" t="s">
        <v>19081</v>
      </c>
      <c r="C9539" s="8" t="s">
        <v>19082</v>
      </c>
      <c r="D9539" s="9"/>
    </row>
    <row r="9540" spans="2:4">
      <c r="B9540" s="8" t="s">
        <v>19083</v>
      </c>
      <c r="C9540" s="8" t="s">
        <v>19084</v>
      </c>
      <c r="D9540" s="9"/>
    </row>
    <row r="9541" spans="2:4">
      <c r="B9541" s="8" t="s">
        <v>19085</v>
      </c>
      <c r="C9541" s="8" t="s">
        <v>19086</v>
      </c>
      <c r="D9541" s="9"/>
    </row>
    <row r="9542" spans="2:4">
      <c r="B9542" s="8" t="s">
        <v>19087</v>
      </c>
      <c r="C9542" s="8" t="s">
        <v>19088</v>
      </c>
      <c r="D9542" s="9"/>
    </row>
    <row r="9543" spans="2:4">
      <c r="B9543" s="8" t="s">
        <v>19089</v>
      </c>
      <c r="C9543" s="8" t="s">
        <v>19090</v>
      </c>
      <c r="D9543" s="9"/>
    </row>
    <row r="9544" spans="2:4">
      <c r="B9544" s="8" t="s">
        <v>19091</v>
      </c>
      <c r="C9544" s="8" t="s">
        <v>19092</v>
      </c>
      <c r="D9544" s="9"/>
    </row>
    <row r="9545" spans="2:4">
      <c r="B9545" s="8" t="s">
        <v>19093</v>
      </c>
      <c r="C9545" s="8" t="s">
        <v>19094</v>
      </c>
      <c r="D9545" s="9"/>
    </row>
    <row r="9546" spans="2:4">
      <c r="B9546" s="8" t="s">
        <v>19095</v>
      </c>
      <c r="C9546" s="8" t="s">
        <v>19096</v>
      </c>
      <c r="D9546" s="9"/>
    </row>
    <row r="9547" spans="2:4">
      <c r="B9547" s="8" t="s">
        <v>19097</v>
      </c>
      <c r="C9547" s="8" t="s">
        <v>19098</v>
      </c>
      <c r="D9547" s="9"/>
    </row>
    <row r="9548" spans="2:4">
      <c r="B9548" s="8" t="s">
        <v>19099</v>
      </c>
      <c r="C9548" s="8" t="s">
        <v>19100</v>
      </c>
      <c r="D9548" s="9"/>
    </row>
    <row r="9549" spans="2:4">
      <c r="B9549" s="8" t="s">
        <v>19101</v>
      </c>
      <c r="C9549" s="8" t="s">
        <v>19102</v>
      </c>
      <c r="D9549" s="9"/>
    </row>
    <row r="9550" spans="2:4">
      <c r="B9550" s="8" t="s">
        <v>19103</v>
      </c>
      <c r="C9550" s="8" t="s">
        <v>19104</v>
      </c>
      <c r="D9550" s="9"/>
    </row>
    <row r="9551" spans="2:4">
      <c r="B9551" s="8" t="s">
        <v>19105</v>
      </c>
      <c r="C9551" s="8" t="s">
        <v>19106</v>
      </c>
      <c r="D9551" s="9"/>
    </row>
    <row r="9552" spans="2:4">
      <c r="B9552" s="8" t="s">
        <v>19107</v>
      </c>
      <c r="C9552" s="8" t="s">
        <v>19108</v>
      </c>
      <c r="D9552" s="9"/>
    </row>
    <row r="9553" spans="2:4">
      <c r="B9553" s="8" t="s">
        <v>19109</v>
      </c>
      <c r="C9553" s="8" t="s">
        <v>19110</v>
      </c>
      <c r="D9553" s="9"/>
    </row>
    <row r="9554" spans="2:4">
      <c r="B9554" s="8" t="s">
        <v>19111</v>
      </c>
      <c r="C9554" s="8" t="s">
        <v>19112</v>
      </c>
      <c r="D9554" s="9"/>
    </row>
    <row r="9555" spans="2:4">
      <c r="B9555" s="8" t="s">
        <v>19113</v>
      </c>
      <c r="C9555" s="8" t="s">
        <v>19114</v>
      </c>
      <c r="D9555" s="9"/>
    </row>
    <row r="9556" spans="2:4">
      <c r="B9556" s="8" t="s">
        <v>19115</v>
      </c>
      <c r="C9556" s="8" t="s">
        <v>19116</v>
      </c>
      <c r="D9556" s="9"/>
    </row>
    <row r="9557" spans="2:4">
      <c r="B9557" s="8" t="s">
        <v>19117</v>
      </c>
      <c r="C9557" s="8" t="s">
        <v>19118</v>
      </c>
      <c r="D9557" s="9"/>
    </row>
    <row r="9558" spans="2:4">
      <c r="B9558" s="8" t="s">
        <v>19119</v>
      </c>
      <c r="C9558" s="8" t="s">
        <v>19120</v>
      </c>
      <c r="D9558" s="9"/>
    </row>
    <row r="9559" spans="2:4">
      <c r="B9559" s="8" t="s">
        <v>19121</v>
      </c>
      <c r="C9559" s="8" t="s">
        <v>19122</v>
      </c>
      <c r="D9559" s="9"/>
    </row>
    <row r="9560" spans="2:4">
      <c r="B9560" s="8" t="s">
        <v>19123</v>
      </c>
      <c r="C9560" s="8" t="s">
        <v>19124</v>
      </c>
      <c r="D9560" s="9"/>
    </row>
    <row r="9561" spans="2:4">
      <c r="B9561" s="8" t="s">
        <v>19125</v>
      </c>
      <c r="C9561" s="8" t="s">
        <v>19126</v>
      </c>
      <c r="D9561" s="9"/>
    </row>
    <row r="9562" spans="2:4">
      <c r="B9562" s="8" t="s">
        <v>19127</v>
      </c>
      <c r="C9562" s="8" t="s">
        <v>19128</v>
      </c>
      <c r="D9562" s="9"/>
    </row>
    <row r="9563" spans="2:4">
      <c r="B9563" s="8" t="s">
        <v>19129</v>
      </c>
      <c r="C9563" s="8" t="s">
        <v>19130</v>
      </c>
      <c r="D9563" s="9"/>
    </row>
    <row r="9564" spans="2:4">
      <c r="B9564" s="8" t="s">
        <v>19131</v>
      </c>
      <c r="C9564" s="8" t="s">
        <v>19132</v>
      </c>
      <c r="D9564" s="9"/>
    </row>
    <row r="9565" spans="2:4">
      <c r="B9565" s="8" t="s">
        <v>19133</v>
      </c>
      <c r="C9565" s="8" t="s">
        <v>19134</v>
      </c>
      <c r="D9565" s="9"/>
    </row>
    <row r="9566" spans="2:4">
      <c r="B9566" s="8" t="s">
        <v>19135</v>
      </c>
      <c r="C9566" s="8" t="s">
        <v>19136</v>
      </c>
      <c r="D9566" s="9"/>
    </row>
    <row r="9567" spans="2:4">
      <c r="B9567" s="8" t="s">
        <v>19137</v>
      </c>
      <c r="C9567" s="8" t="s">
        <v>19138</v>
      </c>
      <c r="D9567" s="9"/>
    </row>
    <row r="9568" spans="2:4">
      <c r="B9568" s="8" t="s">
        <v>19139</v>
      </c>
      <c r="C9568" s="8" t="s">
        <v>19140</v>
      </c>
      <c r="D9568" s="9"/>
    </row>
    <row r="9569" spans="2:4">
      <c r="B9569" s="8" t="s">
        <v>19141</v>
      </c>
      <c r="C9569" s="8" t="s">
        <v>19142</v>
      </c>
      <c r="D9569" s="9"/>
    </row>
    <row r="9570" spans="2:4">
      <c r="B9570" s="8" t="s">
        <v>19143</v>
      </c>
      <c r="C9570" s="8" t="s">
        <v>19144</v>
      </c>
      <c r="D9570" s="9"/>
    </row>
    <row r="9571" spans="2:4">
      <c r="B9571" s="8" t="s">
        <v>19145</v>
      </c>
      <c r="C9571" s="8" t="s">
        <v>19146</v>
      </c>
      <c r="D9571" s="9"/>
    </row>
    <row r="9572" spans="2:4">
      <c r="B9572" s="8" t="s">
        <v>19147</v>
      </c>
      <c r="C9572" s="8" t="s">
        <v>19148</v>
      </c>
      <c r="D9572" s="9"/>
    </row>
    <row r="9573" spans="2:4">
      <c r="B9573" s="8" t="s">
        <v>19149</v>
      </c>
      <c r="C9573" s="8" t="s">
        <v>19150</v>
      </c>
      <c r="D9573" s="9"/>
    </row>
    <row r="9574" spans="2:4">
      <c r="B9574" s="8" t="s">
        <v>19151</v>
      </c>
      <c r="C9574" s="8" t="s">
        <v>19152</v>
      </c>
      <c r="D9574" s="9"/>
    </row>
    <row r="9575" spans="2:4">
      <c r="B9575" s="8" t="s">
        <v>19153</v>
      </c>
      <c r="C9575" s="8" t="s">
        <v>19154</v>
      </c>
      <c r="D9575" s="9"/>
    </row>
    <row r="9576" spans="2:4">
      <c r="B9576" s="8" t="s">
        <v>19155</v>
      </c>
      <c r="C9576" s="8" t="s">
        <v>19156</v>
      </c>
      <c r="D9576" s="9"/>
    </row>
    <row r="9577" spans="2:4">
      <c r="B9577" s="8" t="s">
        <v>19157</v>
      </c>
      <c r="C9577" s="8" t="s">
        <v>19158</v>
      </c>
      <c r="D9577" s="9"/>
    </row>
    <row r="9578" spans="2:4">
      <c r="B9578" s="8" t="s">
        <v>19159</v>
      </c>
      <c r="C9578" s="8" t="s">
        <v>19160</v>
      </c>
      <c r="D9578" s="9"/>
    </row>
    <row r="9579" spans="2:4">
      <c r="B9579" s="8" t="s">
        <v>19161</v>
      </c>
      <c r="C9579" s="8" t="s">
        <v>19162</v>
      </c>
      <c r="D9579" s="9"/>
    </row>
    <row r="9580" spans="2:4">
      <c r="B9580" s="8" t="s">
        <v>19163</v>
      </c>
      <c r="C9580" s="8" t="s">
        <v>19164</v>
      </c>
      <c r="D9580" s="9"/>
    </row>
    <row r="9581" spans="2:4">
      <c r="B9581" s="8" t="s">
        <v>19165</v>
      </c>
      <c r="C9581" s="8" t="s">
        <v>19166</v>
      </c>
      <c r="D9581" s="9"/>
    </row>
    <row r="9582" spans="2:4">
      <c r="B9582" s="8" t="s">
        <v>19167</v>
      </c>
      <c r="C9582" s="8" t="s">
        <v>19168</v>
      </c>
      <c r="D9582" s="9"/>
    </row>
    <row r="9583" spans="2:4">
      <c r="B9583" s="8" t="s">
        <v>19169</v>
      </c>
      <c r="C9583" s="8" t="s">
        <v>19170</v>
      </c>
      <c r="D9583" s="9"/>
    </row>
    <row r="9584" spans="2:4">
      <c r="B9584" s="8" t="s">
        <v>19171</v>
      </c>
      <c r="C9584" s="8" t="s">
        <v>19172</v>
      </c>
      <c r="D9584" s="9"/>
    </row>
    <row r="9585" spans="2:4">
      <c r="B9585" s="8" t="s">
        <v>19173</v>
      </c>
      <c r="C9585" s="8" t="s">
        <v>19174</v>
      </c>
      <c r="D9585" s="9"/>
    </row>
    <row r="9586" spans="2:4">
      <c r="B9586" s="8" t="s">
        <v>19175</v>
      </c>
      <c r="C9586" s="8" t="s">
        <v>19176</v>
      </c>
      <c r="D9586" s="9"/>
    </row>
    <row r="9587" spans="2:4">
      <c r="B9587" s="8" t="s">
        <v>19177</v>
      </c>
      <c r="C9587" s="8" t="s">
        <v>19178</v>
      </c>
      <c r="D9587" s="9"/>
    </row>
    <row r="9588" spans="2:4">
      <c r="B9588" s="8" t="s">
        <v>19179</v>
      </c>
      <c r="C9588" s="8" t="s">
        <v>19180</v>
      </c>
      <c r="D9588" s="9"/>
    </row>
    <row r="9589" spans="2:4">
      <c r="B9589" s="8" t="s">
        <v>19181</v>
      </c>
      <c r="C9589" s="8" t="s">
        <v>19182</v>
      </c>
      <c r="D9589" s="9"/>
    </row>
    <row r="9590" spans="2:4">
      <c r="B9590" s="8" t="s">
        <v>19183</v>
      </c>
      <c r="C9590" s="8" t="s">
        <v>19184</v>
      </c>
      <c r="D9590" s="9"/>
    </row>
    <row r="9591" spans="2:4">
      <c r="B9591" s="8" t="s">
        <v>19185</v>
      </c>
      <c r="C9591" s="8" t="s">
        <v>19186</v>
      </c>
      <c r="D9591" s="9"/>
    </row>
    <row r="9592" spans="2:4">
      <c r="B9592" s="8" t="s">
        <v>19187</v>
      </c>
      <c r="C9592" s="8" t="s">
        <v>19188</v>
      </c>
      <c r="D9592" s="9"/>
    </row>
    <row r="9593" spans="2:4">
      <c r="B9593" s="8" t="s">
        <v>19189</v>
      </c>
      <c r="C9593" s="8" t="s">
        <v>19190</v>
      </c>
      <c r="D9593" s="9"/>
    </row>
    <row r="9594" spans="2:4">
      <c r="B9594" s="8" t="s">
        <v>19191</v>
      </c>
      <c r="C9594" s="8" t="s">
        <v>19192</v>
      </c>
      <c r="D9594" s="9"/>
    </row>
    <row r="9595" spans="2:4">
      <c r="B9595" s="8" t="s">
        <v>19193</v>
      </c>
      <c r="C9595" s="8" t="s">
        <v>19194</v>
      </c>
      <c r="D9595" s="9"/>
    </row>
    <row r="9596" spans="2:4">
      <c r="B9596" s="8" t="s">
        <v>19195</v>
      </c>
      <c r="C9596" s="8" t="s">
        <v>19196</v>
      </c>
      <c r="D9596" s="9"/>
    </row>
    <row r="9597" spans="2:4">
      <c r="B9597" s="8" t="s">
        <v>19197</v>
      </c>
      <c r="C9597" s="8" t="s">
        <v>19198</v>
      </c>
      <c r="D9597" s="9"/>
    </row>
    <row r="9598" ht="22.5" spans="2:4">
      <c r="B9598" s="8" t="s">
        <v>19199</v>
      </c>
      <c r="C9598" s="8" t="s">
        <v>19200</v>
      </c>
      <c r="D9598" s="9"/>
    </row>
    <row r="9599" spans="2:4">
      <c r="B9599" s="8" t="s">
        <v>19201</v>
      </c>
      <c r="C9599" s="8" t="s">
        <v>19202</v>
      </c>
      <c r="D9599" s="9"/>
    </row>
    <row r="9600" spans="2:4">
      <c r="B9600" s="8" t="s">
        <v>19203</v>
      </c>
      <c r="C9600" s="8" t="s">
        <v>19204</v>
      </c>
      <c r="D9600" s="9"/>
    </row>
    <row r="9601" spans="2:4">
      <c r="B9601" s="8" t="s">
        <v>19205</v>
      </c>
      <c r="C9601" s="8" t="s">
        <v>19206</v>
      </c>
      <c r="D9601" s="9"/>
    </row>
    <row r="9602" spans="2:4">
      <c r="B9602" s="8" t="s">
        <v>19207</v>
      </c>
      <c r="C9602" s="8" t="s">
        <v>19208</v>
      </c>
      <c r="D9602" s="9"/>
    </row>
    <row r="9603" spans="2:4">
      <c r="B9603" s="8" t="s">
        <v>19209</v>
      </c>
      <c r="C9603" s="8" t="s">
        <v>19210</v>
      </c>
      <c r="D9603" s="9"/>
    </row>
    <row r="9604" spans="2:4">
      <c r="B9604" s="8" t="s">
        <v>19211</v>
      </c>
      <c r="C9604" s="8" t="s">
        <v>19212</v>
      </c>
      <c r="D9604" s="9"/>
    </row>
    <row r="9605" spans="2:4">
      <c r="B9605" s="8" t="s">
        <v>19213</v>
      </c>
      <c r="C9605" s="8" t="s">
        <v>19214</v>
      </c>
      <c r="D9605" s="9"/>
    </row>
    <row r="9606" spans="2:4">
      <c r="B9606" s="8" t="s">
        <v>19215</v>
      </c>
      <c r="C9606" s="8" t="s">
        <v>19216</v>
      </c>
      <c r="D9606" s="9"/>
    </row>
    <row r="9607" spans="2:4">
      <c r="B9607" s="8" t="s">
        <v>19217</v>
      </c>
      <c r="C9607" s="8" t="s">
        <v>19218</v>
      </c>
      <c r="D9607" s="9"/>
    </row>
    <row r="9608" spans="2:4">
      <c r="B9608" s="8" t="s">
        <v>19219</v>
      </c>
      <c r="C9608" s="8" t="s">
        <v>19220</v>
      </c>
      <c r="D9608" s="9"/>
    </row>
    <row r="9609" spans="2:4">
      <c r="B9609" s="8" t="s">
        <v>19221</v>
      </c>
      <c r="C9609" s="8" t="s">
        <v>19222</v>
      </c>
      <c r="D9609" s="9"/>
    </row>
    <row r="9610" spans="2:4">
      <c r="B9610" s="8" t="s">
        <v>19223</v>
      </c>
      <c r="C9610" s="8" t="s">
        <v>19224</v>
      </c>
      <c r="D9610" s="9"/>
    </row>
    <row r="9611" spans="2:4">
      <c r="B9611" s="8" t="s">
        <v>19225</v>
      </c>
      <c r="C9611" s="8" t="s">
        <v>19226</v>
      </c>
      <c r="D9611" s="9"/>
    </row>
    <row r="9612" spans="2:4">
      <c r="B9612" s="8" t="s">
        <v>19227</v>
      </c>
      <c r="C9612" s="8" t="s">
        <v>19228</v>
      </c>
      <c r="D9612" s="9"/>
    </row>
    <row r="9613" spans="2:4">
      <c r="B9613" s="8" t="s">
        <v>19229</v>
      </c>
      <c r="C9613" s="8" t="s">
        <v>19230</v>
      </c>
      <c r="D9613" s="9"/>
    </row>
    <row r="9614" spans="2:4">
      <c r="B9614" s="8" t="s">
        <v>19231</v>
      </c>
      <c r="C9614" s="8" t="s">
        <v>19232</v>
      </c>
      <c r="D9614" s="9"/>
    </row>
    <row r="9615" spans="2:4">
      <c r="B9615" s="8" t="s">
        <v>19233</v>
      </c>
      <c r="C9615" s="8" t="s">
        <v>19234</v>
      </c>
      <c r="D9615" s="9"/>
    </row>
    <row r="9616" spans="2:4">
      <c r="B9616" s="8" t="s">
        <v>19235</v>
      </c>
      <c r="C9616" s="8" t="s">
        <v>19236</v>
      </c>
      <c r="D9616" s="9"/>
    </row>
    <row r="9617" spans="2:4">
      <c r="B9617" s="8" t="s">
        <v>19237</v>
      </c>
      <c r="C9617" s="8" t="s">
        <v>19238</v>
      </c>
      <c r="D9617" s="9"/>
    </row>
    <row r="9618" spans="2:4">
      <c r="B9618" s="8" t="s">
        <v>19239</v>
      </c>
      <c r="C9618" s="8" t="s">
        <v>19240</v>
      </c>
      <c r="D9618" s="9"/>
    </row>
    <row r="9619" spans="2:4">
      <c r="B9619" s="8" t="s">
        <v>19241</v>
      </c>
      <c r="C9619" s="8" t="s">
        <v>19242</v>
      </c>
      <c r="D9619" s="9"/>
    </row>
    <row r="9620" spans="2:4">
      <c r="B9620" s="8" t="s">
        <v>19243</v>
      </c>
      <c r="C9620" s="8" t="s">
        <v>19244</v>
      </c>
      <c r="D9620" s="9"/>
    </row>
    <row r="9621" spans="2:4">
      <c r="B9621" s="8" t="s">
        <v>19245</v>
      </c>
      <c r="C9621" s="8" t="s">
        <v>19246</v>
      </c>
      <c r="D9621" s="9"/>
    </row>
    <row r="9622" spans="2:4">
      <c r="B9622" s="8" t="s">
        <v>19247</v>
      </c>
      <c r="C9622" s="8" t="s">
        <v>19248</v>
      </c>
      <c r="D9622" s="9"/>
    </row>
    <row r="9623" spans="2:4">
      <c r="B9623" s="8" t="s">
        <v>19249</v>
      </c>
      <c r="C9623" s="8" t="s">
        <v>19250</v>
      </c>
      <c r="D9623" s="9"/>
    </row>
    <row r="9624" spans="2:4">
      <c r="B9624" s="8" t="s">
        <v>19251</v>
      </c>
      <c r="C9624" s="8" t="s">
        <v>19252</v>
      </c>
      <c r="D9624" s="9"/>
    </row>
    <row r="9625" spans="2:4">
      <c r="B9625" s="8" t="s">
        <v>19253</v>
      </c>
      <c r="C9625" s="8" t="s">
        <v>19254</v>
      </c>
      <c r="D9625" s="9"/>
    </row>
    <row r="9626" spans="2:4">
      <c r="B9626" s="8" t="s">
        <v>19255</v>
      </c>
      <c r="C9626" s="8" t="s">
        <v>19256</v>
      </c>
      <c r="D9626" s="9"/>
    </row>
    <row r="9627" spans="2:4">
      <c r="B9627" s="8" t="s">
        <v>19257</v>
      </c>
      <c r="C9627" s="8" t="s">
        <v>19258</v>
      </c>
      <c r="D9627" s="9"/>
    </row>
    <row r="9628" spans="2:4">
      <c r="B9628" s="8" t="s">
        <v>19259</v>
      </c>
      <c r="C9628" s="8" t="s">
        <v>19260</v>
      </c>
      <c r="D9628" s="9"/>
    </row>
    <row r="9629" spans="2:4">
      <c r="B9629" s="8" t="s">
        <v>19261</v>
      </c>
      <c r="C9629" s="8" t="s">
        <v>19262</v>
      </c>
      <c r="D9629" s="9"/>
    </row>
    <row r="9630" spans="2:4">
      <c r="B9630" s="8" t="s">
        <v>19263</v>
      </c>
      <c r="C9630" s="8" t="s">
        <v>19264</v>
      </c>
      <c r="D9630" s="9"/>
    </row>
    <row r="9631" spans="2:4">
      <c r="B9631" s="8" t="s">
        <v>19265</v>
      </c>
      <c r="C9631" s="8" t="s">
        <v>19266</v>
      </c>
      <c r="D9631" s="9"/>
    </row>
    <row r="9632" spans="2:4">
      <c r="B9632" s="8" t="s">
        <v>19267</v>
      </c>
      <c r="C9632" s="8" t="s">
        <v>19268</v>
      </c>
      <c r="D9632" s="9"/>
    </row>
    <row r="9633" spans="2:4">
      <c r="B9633" s="8" t="s">
        <v>19269</v>
      </c>
      <c r="C9633" s="8" t="s">
        <v>19270</v>
      </c>
      <c r="D9633" s="9"/>
    </row>
    <row r="9634" spans="2:4">
      <c r="B9634" s="8" t="s">
        <v>19271</v>
      </c>
      <c r="C9634" s="8" t="s">
        <v>19272</v>
      </c>
      <c r="D9634" s="9"/>
    </row>
    <row r="9635" spans="2:4">
      <c r="B9635" s="8" t="s">
        <v>19273</v>
      </c>
      <c r="C9635" s="8" t="s">
        <v>19274</v>
      </c>
      <c r="D9635" s="9"/>
    </row>
    <row r="9636" spans="2:4">
      <c r="B9636" s="8" t="s">
        <v>19275</v>
      </c>
      <c r="C9636" s="8" t="s">
        <v>19276</v>
      </c>
      <c r="D9636" s="9"/>
    </row>
    <row r="9637" spans="2:4">
      <c r="B9637" s="8" t="s">
        <v>19277</v>
      </c>
      <c r="C9637" s="8" t="s">
        <v>19278</v>
      </c>
      <c r="D9637" s="9"/>
    </row>
    <row r="9638" spans="2:4">
      <c r="B9638" s="8" t="s">
        <v>19279</v>
      </c>
      <c r="C9638" s="8" t="s">
        <v>19280</v>
      </c>
      <c r="D9638" s="9"/>
    </row>
    <row r="9639" spans="2:4">
      <c r="B9639" s="8" t="s">
        <v>19281</v>
      </c>
      <c r="C9639" s="8" t="s">
        <v>19282</v>
      </c>
      <c r="D9639" s="9"/>
    </row>
    <row r="9640" spans="2:4">
      <c r="B9640" s="8" t="s">
        <v>19283</v>
      </c>
      <c r="C9640" s="8" t="s">
        <v>19284</v>
      </c>
      <c r="D9640" s="9"/>
    </row>
    <row r="9641" spans="2:4">
      <c r="B9641" s="8" t="s">
        <v>19285</v>
      </c>
      <c r="C9641" s="8" t="s">
        <v>19286</v>
      </c>
      <c r="D9641" s="9"/>
    </row>
    <row r="9642" spans="2:4">
      <c r="B9642" s="8" t="s">
        <v>19287</v>
      </c>
      <c r="C9642" s="8" t="s">
        <v>19288</v>
      </c>
      <c r="D9642" s="9"/>
    </row>
    <row r="9643" spans="2:4">
      <c r="B9643" s="8" t="s">
        <v>19289</v>
      </c>
      <c r="C9643" s="8" t="s">
        <v>19290</v>
      </c>
      <c r="D9643" s="9"/>
    </row>
    <row r="9644" spans="2:4">
      <c r="B9644" s="8" t="s">
        <v>19291</v>
      </c>
      <c r="C9644" s="8" t="s">
        <v>19292</v>
      </c>
      <c r="D9644" s="9"/>
    </row>
    <row r="9645" spans="2:4">
      <c r="B9645" s="8" t="s">
        <v>19293</v>
      </c>
      <c r="C9645" s="8" t="s">
        <v>19294</v>
      </c>
      <c r="D9645" s="9"/>
    </row>
    <row r="9646" spans="2:4">
      <c r="B9646" s="8" t="s">
        <v>19295</v>
      </c>
      <c r="C9646" s="8" t="s">
        <v>19296</v>
      </c>
      <c r="D9646" s="9"/>
    </row>
    <row r="9647" spans="2:4">
      <c r="B9647" s="8" t="s">
        <v>19297</v>
      </c>
      <c r="C9647" s="8" t="s">
        <v>19298</v>
      </c>
      <c r="D9647" s="9"/>
    </row>
    <row r="9648" spans="2:4">
      <c r="B9648" s="8" t="s">
        <v>19299</v>
      </c>
      <c r="C9648" s="8" t="s">
        <v>19300</v>
      </c>
      <c r="D9648" s="9"/>
    </row>
    <row r="9649" spans="2:4">
      <c r="B9649" s="8" t="s">
        <v>19301</v>
      </c>
      <c r="C9649" s="8" t="s">
        <v>19302</v>
      </c>
      <c r="D9649" s="9"/>
    </row>
    <row r="9650" spans="2:4">
      <c r="B9650" s="8" t="s">
        <v>19303</v>
      </c>
      <c r="C9650" s="8" t="s">
        <v>19304</v>
      </c>
      <c r="D9650" s="9"/>
    </row>
    <row r="9651" spans="2:4">
      <c r="B9651" s="8" t="s">
        <v>19305</v>
      </c>
      <c r="C9651" s="8" t="s">
        <v>19306</v>
      </c>
      <c r="D9651" s="9"/>
    </row>
    <row r="9652" spans="2:4">
      <c r="B9652" s="8" t="s">
        <v>19307</v>
      </c>
      <c r="C9652" s="8" t="s">
        <v>19308</v>
      </c>
      <c r="D9652" s="9"/>
    </row>
    <row r="9653" spans="2:4">
      <c r="B9653" s="8" t="s">
        <v>19309</v>
      </c>
      <c r="C9653" s="8" t="s">
        <v>19310</v>
      </c>
      <c r="D9653" s="9"/>
    </row>
    <row r="9654" spans="2:4">
      <c r="B9654" s="8" t="s">
        <v>19311</v>
      </c>
      <c r="C9654" s="8" t="s">
        <v>19312</v>
      </c>
      <c r="D9654" s="9"/>
    </row>
    <row r="9655" spans="2:4">
      <c r="B9655" s="8" t="s">
        <v>19313</v>
      </c>
      <c r="C9655" s="8" t="s">
        <v>19314</v>
      </c>
      <c r="D9655" s="9"/>
    </row>
    <row r="9656" spans="2:4">
      <c r="B9656" s="8" t="s">
        <v>19315</v>
      </c>
      <c r="C9656" s="8" t="s">
        <v>19316</v>
      </c>
      <c r="D9656" s="9"/>
    </row>
    <row r="9657" spans="2:4">
      <c r="B9657" s="8" t="s">
        <v>19317</v>
      </c>
      <c r="C9657" s="8" t="s">
        <v>19318</v>
      </c>
      <c r="D9657" s="9"/>
    </row>
    <row r="9658" spans="2:4">
      <c r="B9658" s="8" t="s">
        <v>19319</v>
      </c>
      <c r="C9658" s="8" t="s">
        <v>19320</v>
      </c>
      <c r="D9658" s="9"/>
    </row>
    <row r="9659" spans="2:4">
      <c r="B9659" s="8" t="s">
        <v>19321</v>
      </c>
      <c r="C9659" s="8" t="s">
        <v>19322</v>
      </c>
      <c r="D9659" s="9"/>
    </row>
    <row r="9660" spans="2:4">
      <c r="B9660" s="8" t="s">
        <v>19323</v>
      </c>
      <c r="C9660" s="8" t="s">
        <v>19324</v>
      </c>
      <c r="D9660" s="9"/>
    </row>
    <row r="9661" spans="2:4">
      <c r="B9661" s="8" t="s">
        <v>19325</v>
      </c>
      <c r="C9661" s="8" t="s">
        <v>19326</v>
      </c>
      <c r="D9661" s="9"/>
    </row>
    <row r="9662" spans="2:4">
      <c r="B9662" s="8" t="s">
        <v>19327</v>
      </c>
      <c r="C9662" s="8" t="s">
        <v>19328</v>
      </c>
      <c r="D9662" s="9"/>
    </row>
    <row r="9663" spans="2:4">
      <c r="B9663" s="8" t="s">
        <v>19329</v>
      </c>
      <c r="C9663" s="8" t="s">
        <v>19330</v>
      </c>
      <c r="D9663" s="9"/>
    </row>
    <row r="9664" spans="2:4">
      <c r="B9664" s="8" t="s">
        <v>19331</v>
      </c>
      <c r="C9664" s="8" t="s">
        <v>19332</v>
      </c>
      <c r="D9664" s="9"/>
    </row>
    <row r="9665" spans="2:4">
      <c r="B9665" s="8" t="s">
        <v>19333</v>
      </c>
      <c r="C9665" s="8" t="s">
        <v>19334</v>
      </c>
      <c r="D9665" s="9"/>
    </row>
    <row r="9666" spans="2:4">
      <c r="B9666" s="8" t="s">
        <v>19335</v>
      </c>
      <c r="C9666" s="8" t="s">
        <v>19336</v>
      </c>
      <c r="D9666" s="9"/>
    </row>
    <row r="9667" spans="2:4">
      <c r="B9667" s="8" t="s">
        <v>19337</v>
      </c>
      <c r="C9667" s="8" t="s">
        <v>19338</v>
      </c>
      <c r="D9667" s="9"/>
    </row>
    <row r="9668" spans="2:4">
      <c r="B9668" s="8" t="s">
        <v>19339</v>
      </c>
      <c r="C9668" s="8" t="s">
        <v>19340</v>
      </c>
      <c r="D9668" s="9"/>
    </row>
    <row r="9669" spans="2:4">
      <c r="B9669" s="8" t="s">
        <v>19341</v>
      </c>
      <c r="C9669" s="8" t="s">
        <v>19342</v>
      </c>
      <c r="D9669" s="9"/>
    </row>
    <row r="9670" spans="2:4">
      <c r="B9670" s="8" t="s">
        <v>19343</v>
      </c>
      <c r="C9670" s="8" t="s">
        <v>19344</v>
      </c>
      <c r="D9670" s="9"/>
    </row>
    <row r="9671" spans="2:4">
      <c r="B9671" s="8" t="s">
        <v>19345</v>
      </c>
      <c r="C9671" s="8" t="s">
        <v>19346</v>
      </c>
      <c r="D9671" s="9"/>
    </row>
    <row r="9672" spans="2:4">
      <c r="B9672" s="8" t="s">
        <v>19347</v>
      </c>
      <c r="C9672" s="8" t="s">
        <v>19348</v>
      </c>
      <c r="D9672" s="9"/>
    </row>
    <row r="9673" spans="2:4">
      <c r="B9673" s="8" t="s">
        <v>19349</v>
      </c>
      <c r="C9673" s="8" t="s">
        <v>19350</v>
      </c>
      <c r="D9673" s="9"/>
    </row>
    <row r="9674" spans="2:4">
      <c r="B9674" s="8" t="s">
        <v>19351</v>
      </c>
      <c r="C9674" s="8" t="s">
        <v>19352</v>
      </c>
      <c r="D9674" s="9"/>
    </row>
    <row r="9675" spans="2:4">
      <c r="B9675" s="8" t="s">
        <v>19353</v>
      </c>
      <c r="C9675" s="8" t="s">
        <v>19354</v>
      </c>
      <c r="D9675" s="9"/>
    </row>
    <row r="9676" spans="2:4">
      <c r="B9676" s="8" t="s">
        <v>19355</v>
      </c>
      <c r="C9676" s="8" t="s">
        <v>19356</v>
      </c>
      <c r="D9676" s="9"/>
    </row>
    <row r="9677" spans="2:4">
      <c r="B9677" s="8" t="s">
        <v>19357</v>
      </c>
      <c r="C9677" s="8" t="s">
        <v>19358</v>
      </c>
      <c r="D9677" s="9"/>
    </row>
    <row r="9678" spans="2:4">
      <c r="B9678" s="8" t="s">
        <v>19359</v>
      </c>
      <c r="C9678" s="8" t="s">
        <v>19360</v>
      </c>
      <c r="D9678" s="9"/>
    </row>
    <row r="9679" spans="2:4">
      <c r="B9679" s="8" t="s">
        <v>19361</v>
      </c>
      <c r="C9679" s="8" t="s">
        <v>19362</v>
      </c>
      <c r="D9679" s="9"/>
    </row>
    <row r="9680" spans="2:4">
      <c r="B9680" s="8" t="s">
        <v>19363</v>
      </c>
      <c r="C9680" s="8" t="s">
        <v>19364</v>
      </c>
      <c r="D9680" s="9"/>
    </row>
    <row r="9681" spans="2:4">
      <c r="B9681" s="8" t="s">
        <v>19365</v>
      </c>
      <c r="C9681" s="8" t="s">
        <v>19366</v>
      </c>
      <c r="D9681" s="9"/>
    </row>
    <row r="9682" spans="2:4">
      <c r="B9682" s="8" t="s">
        <v>19367</v>
      </c>
      <c r="C9682" s="8" t="s">
        <v>19368</v>
      </c>
      <c r="D9682" s="9"/>
    </row>
    <row r="9683" spans="2:4">
      <c r="B9683" s="8" t="s">
        <v>19369</v>
      </c>
      <c r="C9683" s="8" t="s">
        <v>19370</v>
      </c>
      <c r="D9683" s="9"/>
    </row>
    <row r="9684" spans="2:4">
      <c r="B9684" s="8" t="s">
        <v>19371</v>
      </c>
      <c r="C9684" s="8" t="s">
        <v>19372</v>
      </c>
      <c r="D9684" s="9"/>
    </row>
    <row r="9685" spans="2:4">
      <c r="B9685" s="8" t="s">
        <v>19373</v>
      </c>
      <c r="C9685" s="8" t="s">
        <v>19374</v>
      </c>
      <c r="D9685" s="9"/>
    </row>
    <row r="9686" spans="2:4">
      <c r="B9686" s="8" t="s">
        <v>19375</v>
      </c>
      <c r="C9686" s="8" t="s">
        <v>19376</v>
      </c>
      <c r="D9686" s="9"/>
    </row>
    <row r="9687" spans="2:4">
      <c r="B9687" s="8" t="s">
        <v>19377</v>
      </c>
      <c r="C9687" s="8" t="s">
        <v>19378</v>
      </c>
      <c r="D9687" s="9"/>
    </row>
    <row r="9688" spans="2:4">
      <c r="B9688" s="8" t="s">
        <v>19379</v>
      </c>
      <c r="C9688" s="8" t="s">
        <v>19380</v>
      </c>
      <c r="D9688" s="9"/>
    </row>
    <row r="9689" spans="2:4">
      <c r="B9689" s="8" t="s">
        <v>19381</v>
      </c>
      <c r="C9689" s="8" t="s">
        <v>19382</v>
      </c>
      <c r="D9689" s="9"/>
    </row>
    <row r="9690" spans="2:4">
      <c r="B9690" s="8" t="s">
        <v>19383</v>
      </c>
      <c r="C9690" s="8" t="s">
        <v>19384</v>
      </c>
      <c r="D9690" s="9"/>
    </row>
    <row r="9691" spans="2:4">
      <c r="B9691" s="8" t="s">
        <v>19385</v>
      </c>
      <c r="C9691" s="8" t="s">
        <v>19386</v>
      </c>
      <c r="D9691" s="9"/>
    </row>
    <row r="9692" spans="2:4">
      <c r="B9692" s="8" t="s">
        <v>19387</v>
      </c>
      <c r="C9692" s="8" t="s">
        <v>19388</v>
      </c>
      <c r="D9692" s="9"/>
    </row>
    <row r="9693" spans="2:4">
      <c r="B9693" s="8" t="s">
        <v>19389</v>
      </c>
      <c r="C9693" s="8" t="s">
        <v>19390</v>
      </c>
      <c r="D9693" s="9"/>
    </row>
    <row r="9694" spans="2:4">
      <c r="B9694" s="8" t="s">
        <v>19391</v>
      </c>
      <c r="C9694" s="8" t="s">
        <v>19392</v>
      </c>
      <c r="D9694" s="9"/>
    </row>
    <row r="9695" spans="2:4">
      <c r="B9695" s="8" t="s">
        <v>19393</v>
      </c>
      <c r="C9695" s="8" t="s">
        <v>19394</v>
      </c>
      <c r="D9695" s="9"/>
    </row>
    <row r="9696" spans="2:4">
      <c r="B9696" s="8" t="s">
        <v>19395</v>
      </c>
      <c r="C9696" s="8" t="s">
        <v>19396</v>
      </c>
      <c r="D9696" s="9"/>
    </row>
    <row r="9697" spans="2:4">
      <c r="B9697" s="8" t="s">
        <v>19397</v>
      </c>
      <c r="C9697" s="8" t="s">
        <v>19398</v>
      </c>
      <c r="D9697" s="9"/>
    </row>
    <row r="9698" spans="2:4">
      <c r="B9698" s="8" t="s">
        <v>19399</v>
      </c>
      <c r="C9698" s="8" t="s">
        <v>19400</v>
      </c>
      <c r="D9698" s="9"/>
    </row>
    <row r="9699" spans="2:4">
      <c r="B9699" s="8" t="s">
        <v>19401</v>
      </c>
      <c r="C9699" s="8" t="s">
        <v>19402</v>
      </c>
      <c r="D9699" s="9"/>
    </row>
    <row r="9700" spans="2:4">
      <c r="B9700" s="8" t="s">
        <v>19403</v>
      </c>
      <c r="C9700" s="8" t="s">
        <v>19404</v>
      </c>
      <c r="D9700" s="9"/>
    </row>
    <row r="9701" spans="2:4">
      <c r="B9701" s="8" t="s">
        <v>19405</v>
      </c>
      <c r="C9701" s="8" t="s">
        <v>19406</v>
      </c>
      <c r="D9701" s="9"/>
    </row>
    <row r="9702" spans="2:4">
      <c r="B9702" s="8" t="s">
        <v>19407</v>
      </c>
      <c r="C9702" s="8" t="s">
        <v>19408</v>
      </c>
      <c r="D9702" s="9"/>
    </row>
    <row r="9703" spans="2:4">
      <c r="B9703" s="8" t="s">
        <v>19409</v>
      </c>
      <c r="C9703" s="8" t="s">
        <v>19410</v>
      </c>
      <c r="D9703" s="9"/>
    </row>
    <row r="9704" spans="2:4">
      <c r="B9704" s="8" t="s">
        <v>19411</v>
      </c>
      <c r="C9704" s="8" t="s">
        <v>19412</v>
      </c>
      <c r="D9704" s="9"/>
    </row>
    <row r="9705" spans="2:4">
      <c r="B9705" s="8" t="s">
        <v>19413</v>
      </c>
      <c r="C9705" s="8" t="s">
        <v>19414</v>
      </c>
      <c r="D9705" s="9"/>
    </row>
    <row r="9706" spans="2:4">
      <c r="B9706" s="8" t="s">
        <v>19415</v>
      </c>
      <c r="C9706" s="8" t="s">
        <v>19416</v>
      </c>
      <c r="D9706" s="9"/>
    </row>
    <row r="9707" spans="2:4">
      <c r="B9707" s="8" t="s">
        <v>19417</v>
      </c>
      <c r="C9707" s="8" t="s">
        <v>19418</v>
      </c>
      <c r="D9707" s="9"/>
    </row>
    <row r="9708" spans="2:4">
      <c r="B9708" s="8" t="s">
        <v>19419</v>
      </c>
      <c r="C9708" s="8" t="s">
        <v>19420</v>
      </c>
      <c r="D9708" s="9"/>
    </row>
    <row r="9709" spans="2:4">
      <c r="B9709" s="8" t="s">
        <v>19421</v>
      </c>
      <c r="C9709" s="8" t="s">
        <v>19422</v>
      </c>
      <c r="D9709" s="9"/>
    </row>
    <row r="9710" spans="2:4">
      <c r="B9710" s="8" t="s">
        <v>19423</v>
      </c>
      <c r="C9710" s="8" t="s">
        <v>19424</v>
      </c>
      <c r="D9710" s="9"/>
    </row>
    <row r="9711" spans="2:4">
      <c r="B9711" s="8" t="s">
        <v>19425</v>
      </c>
      <c r="C9711" s="8" t="s">
        <v>19426</v>
      </c>
      <c r="D9711" s="9"/>
    </row>
    <row r="9712" spans="2:4">
      <c r="B9712" s="8" t="s">
        <v>19427</v>
      </c>
      <c r="C9712" s="8" t="s">
        <v>19428</v>
      </c>
      <c r="D9712" s="9"/>
    </row>
    <row r="9713" spans="2:4">
      <c r="B9713" s="8" t="s">
        <v>19429</v>
      </c>
      <c r="C9713" s="8" t="s">
        <v>19430</v>
      </c>
      <c r="D9713" s="9"/>
    </row>
    <row r="9714" spans="2:4">
      <c r="B9714" s="8" t="s">
        <v>19431</v>
      </c>
      <c r="C9714" s="8" t="s">
        <v>19432</v>
      </c>
      <c r="D9714" s="9"/>
    </row>
    <row r="9715" spans="2:4">
      <c r="B9715" s="8" t="s">
        <v>19433</v>
      </c>
      <c r="C9715" s="8" t="s">
        <v>19434</v>
      </c>
      <c r="D9715" s="9"/>
    </row>
    <row r="9716" spans="2:4">
      <c r="B9716" s="8" t="s">
        <v>19435</v>
      </c>
      <c r="C9716" s="8" t="s">
        <v>19436</v>
      </c>
      <c r="D9716" s="9"/>
    </row>
    <row r="9717" spans="2:4">
      <c r="B9717" s="8" t="s">
        <v>19437</v>
      </c>
      <c r="C9717" s="8" t="s">
        <v>19438</v>
      </c>
      <c r="D9717" s="9"/>
    </row>
    <row r="9718" spans="2:4">
      <c r="B9718" s="8" t="s">
        <v>19439</v>
      </c>
      <c r="C9718" s="8" t="s">
        <v>19440</v>
      </c>
      <c r="D9718" s="9"/>
    </row>
    <row r="9719" spans="2:4">
      <c r="B9719" s="8" t="s">
        <v>19441</v>
      </c>
      <c r="C9719" s="8" t="s">
        <v>19442</v>
      </c>
      <c r="D9719" s="9"/>
    </row>
    <row r="9720" spans="2:4">
      <c r="B9720" s="8" t="s">
        <v>19443</v>
      </c>
      <c r="C9720" s="8" t="s">
        <v>19444</v>
      </c>
      <c r="D9720" s="9"/>
    </row>
    <row r="9721" spans="2:4">
      <c r="B9721" s="8" t="s">
        <v>19445</v>
      </c>
      <c r="C9721" s="8" t="s">
        <v>19446</v>
      </c>
      <c r="D9721" s="9"/>
    </row>
    <row r="9722" spans="2:4">
      <c r="B9722" s="8" t="s">
        <v>19447</v>
      </c>
      <c r="C9722" s="8" t="s">
        <v>19448</v>
      </c>
      <c r="D9722" s="9"/>
    </row>
    <row r="9723" spans="2:4">
      <c r="B9723" s="8" t="s">
        <v>19449</v>
      </c>
      <c r="C9723" s="8" t="s">
        <v>19450</v>
      </c>
      <c r="D9723" s="9"/>
    </row>
    <row r="9724" spans="2:4">
      <c r="B9724" s="8" t="s">
        <v>19451</v>
      </c>
      <c r="C9724" s="8" t="s">
        <v>19452</v>
      </c>
      <c r="D9724" s="9"/>
    </row>
    <row r="9725" spans="2:4">
      <c r="B9725" s="8" t="s">
        <v>19453</v>
      </c>
      <c r="C9725" s="8" t="s">
        <v>19454</v>
      </c>
      <c r="D9725" s="9"/>
    </row>
    <row r="9726" spans="2:4">
      <c r="B9726" s="8" t="s">
        <v>19455</v>
      </c>
      <c r="C9726" s="8" t="s">
        <v>19456</v>
      </c>
      <c r="D9726" s="9"/>
    </row>
    <row r="9727" spans="2:4">
      <c r="B9727" s="8" t="s">
        <v>19457</v>
      </c>
      <c r="C9727" s="8" t="s">
        <v>19458</v>
      </c>
      <c r="D9727" s="9"/>
    </row>
    <row r="9728" spans="2:4">
      <c r="B9728" s="8" t="s">
        <v>19459</v>
      </c>
      <c r="C9728" s="8" t="s">
        <v>19460</v>
      </c>
      <c r="D9728" s="9"/>
    </row>
    <row r="9729" spans="2:4">
      <c r="B9729" s="8" t="s">
        <v>19461</v>
      </c>
      <c r="C9729" s="8" t="s">
        <v>19462</v>
      </c>
      <c r="D9729" s="9"/>
    </row>
    <row r="9730" spans="2:4">
      <c r="B9730" s="8" t="s">
        <v>19463</v>
      </c>
      <c r="C9730" s="8" t="s">
        <v>19464</v>
      </c>
      <c r="D9730" s="9"/>
    </row>
    <row r="9731" spans="2:4">
      <c r="B9731" s="8" t="s">
        <v>19465</v>
      </c>
      <c r="C9731" s="8" t="s">
        <v>19466</v>
      </c>
      <c r="D9731" s="9"/>
    </row>
    <row r="9732" spans="2:4">
      <c r="B9732" s="8" t="s">
        <v>19467</v>
      </c>
      <c r="C9732" s="8" t="s">
        <v>19468</v>
      </c>
      <c r="D9732" s="9"/>
    </row>
    <row r="9733" spans="2:4">
      <c r="B9733" s="8" t="s">
        <v>19469</v>
      </c>
      <c r="C9733" s="8" t="s">
        <v>19470</v>
      </c>
      <c r="D9733" s="9"/>
    </row>
    <row r="9734" spans="2:4">
      <c r="B9734" s="8" t="s">
        <v>19471</v>
      </c>
      <c r="C9734" s="8" t="s">
        <v>19472</v>
      </c>
      <c r="D9734" s="9"/>
    </row>
    <row r="9735" spans="2:4">
      <c r="B9735" s="8" t="s">
        <v>19473</v>
      </c>
      <c r="C9735" s="8" t="s">
        <v>19474</v>
      </c>
      <c r="D9735" s="9"/>
    </row>
    <row r="9736" spans="2:4">
      <c r="B9736" s="8" t="s">
        <v>19475</v>
      </c>
      <c r="C9736" s="8" t="s">
        <v>19476</v>
      </c>
      <c r="D9736" s="9"/>
    </row>
    <row r="9737" spans="2:4">
      <c r="B9737" s="8" t="s">
        <v>19477</v>
      </c>
      <c r="C9737" s="8" t="s">
        <v>19478</v>
      </c>
      <c r="D9737" s="9"/>
    </row>
    <row r="9738" spans="2:4">
      <c r="B9738" s="8" t="s">
        <v>19479</v>
      </c>
      <c r="C9738" s="8" t="s">
        <v>19480</v>
      </c>
      <c r="D9738" s="9"/>
    </row>
    <row r="9739" spans="2:4">
      <c r="B9739" s="8" t="s">
        <v>19481</v>
      </c>
      <c r="C9739" s="8" t="s">
        <v>19482</v>
      </c>
      <c r="D9739" s="9"/>
    </row>
    <row r="9740" spans="2:4">
      <c r="B9740" s="8" t="s">
        <v>19483</v>
      </c>
      <c r="C9740" s="8" t="s">
        <v>19484</v>
      </c>
      <c r="D9740" s="9"/>
    </row>
    <row r="9741" spans="2:4">
      <c r="B9741" s="8" t="s">
        <v>19485</v>
      </c>
      <c r="C9741" s="8" t="s">
        <v>19486</v>
      </c>
      <c r="D9741" s="9"/>
    </row>
    <row r="9742" spans="2:4">
      <c r="B9742" s="8" t="s">
        <v>19487</v>
      </c>
      <c r="C9742" s="8" t="s">
        <v>19488</v>
      </c>
      <c r="D9742" s="9"/>
    </row>
    <row r="9743" spans="2:4">
      <c r="B9743" s="8" t="s">
        <v>19489</v>
      </c>
      <c r="C9743" s="8" t="s">
        <v>19490</v>
      </c>
      <c r="D9743" s="9"/>
    </row>
    <row r="9744" spans="2:4">
      <c r="B9744" s="8" t="s">
        <v>19491</v>
      </c>
      <c r="C9744" s="8" t="s">
        <v>19492</v>
      </c>
      <c r="D9744" s="9"/>
    </row>
    <row r="9745" spans="2:4">
      <c r="B9745" s="8" t="s">
        <v>19493</v>
      </c>
      <c r="C9745" s="8" t="s">
        <v>19494</v>
      </c>
      <c r="D9745" s="9"/>
    </row>
    <row r="9746" spans="2:4">
      <c r="B9746" s="8" t="s">
        <v>19495</v>
      </c>
      <c r="C9746" s="8" t="s">
        <v>19496</v>
      </c>
      <c r="D9746" s="9"/>
    </row>
    <row r="9747" spans="2:4">
      <c r="B9747" s="8" t="s">
        <v>19497</v>
      </c>
      <c r="C9747" s="8" t="s">
        <v>19498</v>
      </c>
      <c r="D9747" s="9"/>
    </row>
    <row r="9748" spans="2:4">
      <c r="B9748" s="8" t="s">
        <v>19499</v>
      </c>
      <c r="C9748" s="8" t="s">
        <v>19500</v>
      </c>
      <c r="D9748" s="9"/>
    </row>
    <row r="9749" spans="2:4">
      <c r="B9749" s="8" t="s">
        <v>19501</v>
      </c>
      <c r="C9749" s="8" t="s">
        <v>19502</v>
      </c>
      <c r="D9749" s="9"/>
    </row>
    <row r="9750" spans="2:4">
      <c r="B9750" s="8" t="s">
        <v>19503</v>
      </c>
      <c r="C9750" s="8" t="s">
        <v>19504</v>
      </c>
      <c r="D9750" s="9"/>
    </row>
    <row r="9751" spans="2:4">
      <c r="B9751" s="8" t="s">
        <v>19505</v>
      </c>
      <c r="C9751" s="8" t="s">
        <v>19506</v>
      </c>
      <c r="D9751" s="9"/>
    </row>
    <row r="9752" spans="2:4">
      <c r="B9752" s="8" t="s">
        <v>19507</v>
      </c>
      <c r="C9752" s="8" t="s">
        <v>19508</v>
      </c>
      <c r="D9752" s="9"/>
    </row>
    <row r="9753" spans="2:4">
      <c r="B9753" s="8" t="s">
        <v>19509</v>
      </c>
      <c r="C9753" s="8" t="s">
        <v>19510</v>
      </c>
      <c r="D9753" s="9"/>
    </row>
    <row r="9754" spans="2:4">
      <c r="B9754" s="8" t="s">
        <v>19511</v>
      </c>
      <c r="C9754" s="8" t="s">
        <v>19512</v>
      </c>
      <c r="D9754" s="9"/>
    </row>
    <row r="9755" spans="2:4">
      <c r="B9755" s="8" t="s">
        <v>19513</v>
      </c>
      <c r="C9755" s="8" t="s">
        <v>19514</v>
      </c>
      <c r="D9755" s="9"/>
    </row>
    <row r="9756" spans="2:4">
      <c r="B9756" s="8" t="s">
        <v>19515</v>
      </c>
      <c r="C9756" s="8" t="s">
        <v>19516</v>
      </c>
      <c r="D9756" s="9"/>
    </row>
    <row r="9757" spans="2:4">
      <c r="B9757" s="8" t="s">
        <v>19517</v>
      </c>
      <c r="C9757" s="8" t="s">
        <v>19518</v>
      </c>
      <c r="D9757" s="9"/>
    </row>
    <row r="9758" spans="2:4">
      <c r="B9758" s="8" t="s">
        <v>19519</v>
      </c>
      <c r="C9758" s="8" t="s">
        <v>19520</v>
      </c>
      <c r="D9758" s="9"/>
    </row>
    <row r="9759" spans="2:4">
      <c r="B9759" s="8" t="s">
        <v>19521</v>
      </c>
      <c r="C9759" s="8" t="s">
        <v>19522</v>
      </c>
      <c r="D9759" s="9"/>
    </row>
    <row r="9760" spans="2:4">
      <c r="B9760" s="8" t="s">
        <v>19523</v>
      </c>
      <c r="C9760" s="8" t="s">
        <v>19524</v>
      </c>
      <c r="D9760" s="9"/>
    </row>
    <row r="9761" spans="2:4">
      <c r="B9761" s="8" t="s">
        <v>19525</v>
      </c>
      <c r="C9761" s="8" t="s">
        <v>19526</v>
      </c>
      <c r="D9761" s="9"/>
    </row>
    <row r="9762" spans="2:4">
      <c r="B9762" s="8" t="s">
        <v>19527</v>
      </c>
      <c r="C9762" s="8" t="s">
        <v>19528</v>
      </c>
      <c r="D9762" s="9"/>
    </row>
    <row r="9763" spans="2:4">
      <c r="B9763" s="8" t="s">
        <v>19529</v>
      </c>
      <c r="C9763" s="8" t="s">
        <v>19530</v>
      </c>
      <c r="D9763" s="9"/>
    </row>
    <row r="9764" spans="2:4">
      <c r="B9764" s="8" t="s">
        <v>19531</v>
      </c>
      <c r="C9764" s="8" t="s">
        <v>19532</v>
      </c>
      <c r="D9764" s="9"/>
    </row>
    <row r="9765" spans="2:4">
      <c r="B9765" s="8" t="s">
        <v>19533</v>
      </c>
      <c r="C9765" s="8" t="s">
        <v>19534</v>
      </c>
      <c r="D9765" s="9"/>
    </row>
    <row r="9766" spans="2:4">
      <c r="B9766" s="8" t="s">
        <v>19535</v>
      </c>
      <c r="C9766" s="8" t="s">
        <v>19536</v>
      </c>
      <c r="D9766" s="9"/>
    </row>
    <row r="9767" spans="2:4">
      <c r="B9767" s="8" t="s">
        <v>19537</v>
      </c>
      <c r="C9767" s="8" t="s">
        <v>19538</v>
      </c>
      <c r="D9767" s="9"/>
    </row>
    <row r="9768" spans="2:4">
      <c r="B9768" s="8" t="s">
        <v>19539</v>
      </c>
      <c r="C9768" s="8" t="s">
        <v>19540</v>
      </c>
      <c r="D9768" s="9"/>
    </row>
    <row r="9769" spans="2:4">
      <c r="B9769" s="8" t="s">
        <v>19541</v>
      </c>
      <c r="C9769" s="8" t="s">
        <v>19542</v>
      </c>
      <c r="D9769" s="9"/>
    </row>
    <row r="9770" spans="2:4">
      <c r="B9770" s="8" t="s">
        <v>19543</v>
      </c>
      <c r="C9770" s="8" t="s">
        <v>19544</v>
      </c>
      <c r="D9770" s="9"/>
    </row>
    <row r="9771" spans="2:4">
      <c r="B9771" s="8" t="s">
        <v>19545</v>
      </c>
      <c r="C9771" s="8" t="s">
        <v>19546</v>
      </c>
      <c r="D9771" s="9"/>
    </row>
    <row r="9772" spans="2:4">
      <c r="B9772" s="8" t="s">
        <v>19547</v>
      </c>
      <c r="C9772" s="8" t="s">
        <v>19548</v>
      </c>
      <c r="D9772" s="9"/>
    </row>
    <row r="9773" spans="2:4">
      <c r="B9773" s="8" t="s">
        <v>19549</v>
      </c>
      <c r="C9773" s="8" t="s">
        <v>19550</v>
      </c>
      <c r="D9773" s="9"/>
    </row>
    <row r="9774" spans="2:4">
      <c r="B9774" s="8" t="s">
        <v>19551</v>
      </c>
      <c r="C9774" s="8" t="s">
        <v>19552</v>
      </c>
      <c r="D9774" s="9"/>
    </row>
    <row r="9775" spans="2:4">
      <c r="B9775" s="8" t="s">
        <v>19553</v>
      </c>
      <c r="C9775" s="8" t="s">
        <v>19554</v>
      </c>
      <c r="D9775" s="9"/>
    </row>
    <row r="9776" spans="2:4">
      <c r="B9776" s="8" t="s">
        <v>19555</v>
      </c>
      <c r="C9776" s="8" t="s">
        <v>19556</v>
      </c>
      <c r="D9776" s="9"/>
    </row>
    <row r="9777" spans="2:4">
      <c r="B9777" s="8" t="s">
        <v>19557</v>
      </c>
      <c r="C9777" s="8" t="s">
        <v>19558</v>
      </c>
      <c r="D9777" s="9"/>
    </row>
    <row r="9778" spans="2:4">
      <c r="B9778" s="8" t="s">
        <v>19559</v>
      </c>
      <c r="C9778" s="8" t="s">
        <v>19560</v>
      </c>
      <c r="D9778" s="9"/>
    </row>
    <row r="9779" spans="2:4">
      <c r="B9779" s="8" t="s">
        <v>19561</v>
      </c>
      <c r="C9779" s="8" t="s">
        <v>19562</v>
      </c>
      <c r="D9779" s="9"/>
    </row>
    <row r="9780" spans="2:4">
      <c r="B9780" s="8" t="s">
        <v>19563</v>
      </c>
      <c r="C9780" s="8" t="s">
        <v>19564</v>
      </c>
      <c r="D9780" s="9"/>
    </row>
    <row r="9781" spans="2:4">
      <c r="B9781" s="8" t="s">
        <v>19565</v>
      </c>
      <c r="C9781" s="8" t="s">
        <v>19566</v>
      </c>
      <c r="D9781" s="9"/>
    </row>
    <row r="9782" spans="2:4">
      <c r="B9782" s="8" t="s">
        <v>19567</v>
      </c>
      <c r="C9782" s="8" t="s">
        <v>19568</v>
      </c>
      <c r="D9782" s="9"/>
    </row>
    <row r="9783" spans="2:4">
      <c r="B9783" s="8" t="s">
        <v>19569</v>
      </c>
      <c r="C9783" s="8" t="s">
        <v>19570</v>
      </c>
      <c r="D9783" s="9"/>
    </row>
    <row r="9784" spans="2:4">
      <c r="B9784" s="8" t="s">
        <v>19571</v>
      </c>
      <c r="C9784" s="8" t="s">
        <v>19572</v>
      </c>
      <c r="D9784" s="9"/>
    </row>
    <row r="9785" spans="2:4">
      <c r="B9785" s="8" t="s">
        <v>19573</v>
      </c>
      <c r="C9785" s="8" t="s">
        <v>19574</v>
      </c>
      <c r="D9785" s="9"/>
    </row>
    <row r="9786" spans="2:4">
      <c r="B9786" s="8" t="s">
        <v>19575</v>
      </c>
      <c r="C9786" s="8" t="s">
        <v>19576</v>
      </c>
      <c r="D9786" s="9"/>
    </row>
    <row r="9787" spans="2:4">
      <c r="B9787" s="8" t="s">
        <v>19577</v>
      </c>
      <c r="C9787" s="8" t="s">
        <v>19578</v>
      </c>
      <c r="D9787" s="9"/>
    </row>
    <row r="9788" spans="2:4">
      <c r="B9788" s="8" t="s">
        <v>19579</v>
      </c>
      <c r="C9788" s="8" t="s">
        <v>19580</v>
      </c>
      <c r="D9788" s="9"/>
    </row>
    <row r="9789" spans="2:4">
      <c r="B9789" s="8" t="s">
        <v>19581</v>
      </c>
      <c r="C9789" s="8" t="s">
        <v>19582</v>
      </c>
      <c r="D9789" s="9"/>
    </row>
    <row r="9790" spans="2:4">
      <c r="B9790" s="8" t="s">
        <v>19583</v>
      </c>
      <c r="C9790" s="8" t="s">
        <v>19584</v>
      </c>
      <c r="D9790" s="9"/>
    </row>
    <row r="9791" spans="2:4">
      <c r="B9791" s="8" t="s">
        <v>19585</v>
      </c>
      <c r="C9791" s="8" t="s">
        <v>19586</v>
      </c>
      <c r="D9791" s="9"/>
    </row>
    <row r="9792" spans="2:4">
      <c r="B9792" s="8" t="s">
        <v>19587</v>
      </c>
      <c r="C9792" s="8" t="s">
        <v>19588</v>
      </c>
      <c r="D9792" s="9"/>
    </row>
    <row r="9793" spans="2:4">
      <c r="B9793" s="8" t="s">
        <v>19589</v>
      </c>
      <c r="C9793" s="8" t="s">
        <v>19590</v>
      </c>
      <c r="D9793" s="9"/>
    </row>
    <row r="9794" spans="2:4">
      <c r="B9794" s="8" t="s">
        <v>19591</v>
      </c>
      <c r="C9794" s="8" t="s">
        <v>19592</v>
      </c>
      <c r="D9794" s="9"/>
    </row>
    <row r="9795" spans="2:4">
      <c r="B9795" s="8" t="s">
        <v>19593</v>
      </c>
      <c r="C9795" s="8" t="s">
        <v>19594</v>
      </c>
      <c r="D9795" s="9"/>
    </row>
    <row r="9796" spans="2:4">
      <c r="B9796" s="8" t="s">
        <v>19595</v>
      </c>
      <c r="C9796" s="8" t="s">
        <v>19596</v>
      </c>
      <c r="D9796" s="9"/>
    </row>
    <row r="9797" spans="2:4">
      <c r="B9797" s="8" t="s">
        <v>19597</v>
      </c>
      <c r="C9797" s="8" t="s">
        <v>19598</v>
      </c>
      <c r="D9797" s="9"/>
    </row>
    <row r="9798" spans="2:4">
      <c r="B9798" s="8" t="s">
        <v>19599</v>
      </c>
      <c r="C9798" s="8" t="s">
        <v>19600</v>
      </c>
      <c r="D9798" s="9"/>
    </row>
    <row r="9799" spans="2:4">
      <c r="B9799" s="8" t="s">
        <v>19601</v>
      </c>
      <c r="C9799" s="8" t="s">
        <v>19602</v>
      </c>
      <c r="D9799" s="9"/>
    </row>
    <row r="9800" spans="2:4">
      <c r="B9800" s="8" t="s">
        <v>19603</v>
      </c>
      <c r="C9800" s="8" t="s">
        <v>19604</v>
      </c>
      <c r="D9800" s="9"/>
    </row>
    <row r="9801" spans="2:4">
      <c r="B9801" s="8" t="s">
        <v>19605</v>
      </c>
      <c r="C9801" s="8" t="s">
        <v>19606</v>
      </c>
      <c r="D9801" s="9"/>
    </row>
    <row r="9802" spans="2:4">
      <c r="B9802" s="8" t="s">
        <v>19607</v>
      </c>
      <c r="C9802" s="8" t="s">
        <v>19608</v>
      </c>
      <c r="D9802" s="9"/>
    </row>
    <row r="9803" spans="2:4">
      <c r="B9803" s="8" t="s">
        <v>19609</v>
      </c>
      <c r="C9803" s="8" t="s">
        <v>19610</v>
      </c>
      <c r="D9803" s="9"/>
    </row>
    <row r="9804" spans="2:4">
      <c r="B9804" s="8" t="s">
        <v>19611</v>
      </c>
      <c r="C9804" s="8" t="s">
        <v>19612</v>
      </c>
      <c r="D9804" s="9"/>
    </row>
    <row r="9805" spans="2:4">
      <c r="B9805" s="8" t="s">
        <v>19613</v>
      </c>
      <c r="C9805" s="8" t="s">
        <v>19614</v>
      </c>
      <c r="D9805" s="9"/>
    </row>
    <row r="9806" spans="2:4">
      <c r="B9806" s="8" t="s">
        <v>19615</v>
      </c>
      <c r="C9806" s="8" t="s">
        <v>19616</v>
      </c>
      <c r="D9806" s="9"/>
    </row>
    <row r="9807" spans="2:4">
      <c r="B9807" s="8" t="s">
        <v>19617</v>
      </c>
      <c r="C9807" s="8" t="s">
        <v>19618</v>
      </c>
      <c r="D9807" s="9"/>
    </row>
    <row r="9808" spans="2:4">
      <c r="B9808" s="8" t="s">
        <v>19619</v>
      </c>
      <c r="C9808" s="8" t="s">
        <v>19620</v>
      </c>
      <c r="D9808" s="9"/>
    </row>
    <row r="9809" spans="2:4">
      <c r="B9809" s="8" t="s">
        <v>19621</v>
      </c>
      <c r="C9809" s="8" t="s">
        <v>19622</v>
      </c>
      <c r="D9809" s="9"/>
    </row>
    <row r="9810" spans="2:4">
      <c r="B9810" s="8" t="s">
        <v>19623</v>
      </c>
      <c r="C9810" s="8" t="s">
        <v>19624</v>
      </c>
      <c r="D9810" s="9"/>
    </row>
    <row r="9811" spans="2:4">
      <c r="B9811" s="8" t="s">
        <v>19625</v>
      </c>
      <c r="C9811" s="8" t="s">
        <v>19626</v>
      </c>
      <c r="D9811" s="9"/>
    </row>
    <row r="9812" spans="2:4">
      <c r="B9812" s="8" t="s">
        <v>19627</v>
      </c>
      <c r="C9812" s="8" t="s">
        <v>19628</v>
      </c>
      <c r="D9812" s="9"/>
    </row>
    <row r="9813" spans="2:4">
      <c r="B9813" s="8" t="s">
        <v>19629</v>
      </c>
      <c r="C9813" s="8" t="s">
        <v>19630</v>
      </c>
      <c r="D9813" s="9"/>
    </row>
    <row r="9814" spans="2:4">
      <c r="B9814" s="8" t="s">
        <v>19631</v>
      </c>
      <c r="C9814" s="8" t="s">
        <v>19632</v>
      </c>
      <c r="D9814" s="9"/>
    </row>
    <row r="9815" spans="2:4">
      <c r="B9815" s="8" t="s">
        <v>19633</v>
      </c>
      <c r="C9815" s="8" t="s">
        <v>19634</v>
      </c>
      <c r="D9815" s="9"/>
    </row>
    <row r="9816" spans="2:4">
      <c r="B9816" s="8" t="s">
        <v>19635</v>
      </c>
      <c r="C9816" s="8" t="s">
        <v>19636</v>
      </c>
      <c r="D9816" s="9"/>
    </row>
    <row r="9817" spans="2:4">
      <c r="B9817" s="8" t="s">
        <v>19637</v>
      </c>
      <c r="C9817" s="8" t="s">
        <v>19638</v>
      </c>
      <c r="D9817" s="9"/>
    </row>
    <row r="9818" spans="2:4">
      <c r="B9818" s="8" t="s">
        <v>19639</v>
      </c>
      <c r="C9818" s="8" t="s">
        <v>19640</v>
      </c>
      <c r="D9818" s="9"/>
    </row>
    <row r="9819" spans="2:4">
      <c r="B9819" s="8" t="s">
        <v>19641</v>
      </c>
      <c r="C9819" s="8" t="s">
        <v>19642</v>
      </c>
      <c r="D9819" s="9"/>
    </row>
    <row r="9820" spans="2:4">
      <c r="B9820" s="8" t="s">
        <v>19643</v>
      </c>
      <c r="C9820" s="8" t="s">
        <v>19644</v>
      </c>
      <c r="D9820" s="9"/>
    </row>
    <row r="9821" spans="2:4">
      <c r="B9821" s="8" t="s">
        <v>19645</v>
      </c>
      <c r="C9821" s="8" t="s">
        <v>19646</v>
      </c>
      <c r="D9821" s="9"/>
    </row>
    <row r="9822" spans="2:4">
      <c r="B9822" s="8" t="s">
        <v>19647</v>
      </c>
      <c r="C9822" s="8" t="s">
        <v>19648</v>
      </c>
      <c r="D9822" s="9"/>
    </row>
    <row r="9823" spans="2:4">
      <c r="B9823" s="8" t="s">
        <v>19649</v>
      </c>
      <c r="C9823" s="8" t="s">
        <v>19650</v>
      </c>
      <c r="D9823" s="9"/>
    </row>
    <row r="9824" spans="2:4">
      <c r="B9824" s="8" t="s">
        <v>19651</v>
      </c>
      <c r="C9824" s="8" t="s">
        <v>19652</v>
      </c>
      <c r="D9824" s="9"/>
    </row>
    <row r="9825" spans="2:4">
      <c r="B9825" s="8" t="s">
        <v>19653</v>
      </c>
      <c r="C9825" s="8" t="s">
        <v>19654</v>
      </c>
      <c r="D9825" s="9"/>
    </row>
    <row r="9826" spans="2:4">
      <c r="B9826" s="8" t="s">
        <v>19655</v>
      </c>
      <c r="C9826" s="8" t="s">
        <v>19656</v>
      </c>
      <c r="D9826" s="9"/>
    </row>
    <row r="9827" spans="2:4">
      <c r="B9827" s="8" t="s">
        <v>19657</v>
      </c>
      <c r="C9827" s="8" t="s">
        <v>19658</v>
      </c>
      <c r="D9827" s="9"/>
    </row>
    <row r="9828" spans="2:4">
      <c r="B9828" s="8" t="s">
        <v>19659</v>
      </c>
      <c r="C9828" s="8" t="s">
        <v>19660</v>
      </c>
      <c r="D9828" s="9"/>
    </row>
    <row r="9829" spans="2:4">
      <c r="B9829" s="8" t="s">
        <v>19661</v>
      </c>
      <c r="C9829" s="8" t="s">
        <v>19662</v>
      </c>
      <c r="D9829" s="9"/>
    </row>
    <row r="9830" spans="2:4">
      <c r="B9830" s="8" t="s">
        <v>19663</v>
      </c>
      <c r="C9830" s="8" t="s">
        <v>19664</v>
      </c>
      <c r="D9830" s="9"/>
    </row>
    <row r="9831" spans="2:4">
      <c r="B9831" s="8" t="s">
        <v>19665</v>
      </c>
      <c r="C9831" s="8" t="s">
        <v>19666</v>
      </c>
      <c r="D9831" s="9"/>
    </row>
    <row r="9832" spans="2:4">
      <c r="B9832" s="8" t="s">
        <v>19667</v>
      </c>
      <c r="C9832" s="8" t="s">
        <v>19668</v>
      </c>
      <c r="D9832" s="9"/>
    </row>
    <row r="9833" spans="2:4">
      <c r="B9833" s="8" t="s">
        <v>19669</v>
      </c>
      <c r="C9833" s="8" t="s">
        <v>19670</v>
      </c>
      <c r="D9833" s="9"/>
    </row>
    <row r="9834" spans="2:4">
      <c r="B9834" s="8" t="s">
        <v>19671</v>
      </c>
      <c r="C9834" s="8" t="s">
        <v>19672</v>
      </c>
      <c r="D9834" s="9"/>
    </row>
    <row r="9835" spans="2:4">
      <c r="B9835" s="8" t="s">
        <v>19673</v>
      </c>
      <c r="C9835" s="8" t="s">
        <v>19674</v>
      </c>
      <c r="D9835" s="9"/>
    </row>
    <row r="9836" spans="2:4">
      <c r="B9836" s="8" t="s">
        <v>19675</v>
      </c>
      <c r="C9836" s="8" t="s">
        <v>19676</v>
      </c>
      <c r="D9836" s="9"/>
    </row>
    <row r="9837" spans="2:4">
      <c r="B9837" s="8" t="s">
        <v>19677</v>
      </c>
      <c r="C9837" s="8" t="s">
        <v>19678</v>
      </c>
      <c r="D9837" s="9"/>
    </row>
    <row r="9838" spans="2:4">
      <c r="B9838" s="8" t="s">
        <v>19679</v>
      </c>
      <c r="C9838" s="8" t="s">
        <v>19680</v>
      </c>
      <c r="D9838" s="9"/>
    </row>
    <row r="9839" spans="2:4">
      <c r="B9839" s="8" t="s">
        <v>19681</v>
      </c>
      <c r="C9839" s="8" t="s">
        <v>19682</v>
      </c>
      <c r="D9839" s="9"/>
    </row>
    <row r="9840" spans="2:4">
      <c r="B9840" s="8" t="s">
        <v>19683</v>
      </c>
      <c r="C9840" s="8" t="s">
        <v>19684</v>
      </c>
      <c r="D9840" s="9"/>
    </row>
    <row r="9841" spans="2:4">
      <c r="B9841" s="8" t="s">
        <v>19685</v>
      </c>
      <c r="C9841" s="8" t="s">
        <v>19686</v>
      </c>
      <c r="D9841" s="9"/>
    </row>
    <row r="9842" spans="2:4">
      <c r="B9842" s="8" t="s">
        <v>19687</v>
      </c>
      <c r="C9842" s="8" t="s">
        <v>19688</v>
      </c>
      <c r="D9842" s="9"/>
    </row>
    <row r="9843" spans="2:4">
      <c r="B9843" s="8" t="s">
        <v>19689</v>
      </c>
      <c r="C9843" s="8" t="s">
        <v>19690</v>
      </c>
      <c r="D9843" s="9"/>
    </row>
    <row r="9844" spans="2:4">
      <c r="B9844" s="8" t="s">
        <v>19691</v>
      </c>
      <c r="C9844" s="8" t="s">
        <v>19692</v>
      </c>
      <c r="D9844" s="9"/>
    </row>
    <row r="9845" spans="2:4">
      <c r="B9845" s="8" t="s">
        <v>19693</v>
      </c>
      <c r="C9845" s="8" t="s">
        <v>19694</v>
      </c>
      <c r="D9845" s="9"/>
    </row>
    <row r="9846" spans="2:4">
      <c r="B9846" s="8" t="s">
        <v>19695</v>
      </c>
      <c r="C9846" s="8" t="s">
        <v>19696</v>
      </c>
      <c r="D9846" s="9"/>
    </row>
    <row r="9847" spans="2:4">
      <c r="B9847" s="8" t="s">
        <v>19697</v>
      </c>
      <c r="C9847" s="8" t="s">
        <v>19698</v>
      </c>
      <c r="D9847" s="9"/>
    </row>
    <row r="9848" spans="2:4">
      <c r="B9848" s="8" t="s">
        <v>19699</v>
      </c>
      <c r="C9848" s="8" t="s">
        <v>19700</v>
      </c>
      <c r="D9848" s="9"/>
    </row>
    <row r="9849" spans="2:4">
      <c r="B9849" s="8" t="s">
        <v>19701</v>
      </c>
      <c r="C9849" s="8" t="s">
        <v>19702</v>
      </c>
      <c r="D9849" s="9"/>
    </row>
    <row r="9850" spans="2:4">
      <c r="B9850" s="8" t="s">
        <v>19703</v>
      </c>
      <c r="C9850" s="8" t="s">
        <v>19704</v>
      </c>
      <c r="D9850" s="9"/>
    </row>
    <row r="9851" spans="2:4">
      <c r="B9851" s="8" t="s">
        <v>19705</v>
      </c>
      <c r="C9851" s="8" t="s">
        <v>19706</v>
      </c>
      <c r="D9851" s="9"/>
    </row>
    <row r="9852" spans="2:4">
      <c r="B9852" s="8" t="s">
        <v>19707</v>
      </c>
      <c r="C9852" s="8" t="s">
        <v>19708</v>
      </c>
      <c r="D9852" s="9"/>
    </row>
    <row r="9853" spans="2:4">
      <c r="B9853" s="8" t="s">
        <v>19709</v>
      </c>
      <c r="C9853" s="8" t="s">
        <v>19710</v>
      </c>
      <c r="D9853" s="9"/>
    </row>
    <row r="9854" spans="2:4">
      <c r="B9854" s="8" t="s">
        <v>19711</v>
      </c>
      <c r="C9854" s="8" t="s">
        <v>19712</v>
      </c>
      <c r="D9854" s="9"/>
    </row>
    <row r="9855" spans="2:4">
      <c r="B9855" s="8" t="s">
        <v>19713</v>
      </c>
      <c r="C9855" s="8" t="s">
        <v>19714</v>
      </c>
      <c r="D9855" s="9"/>
    </row>
    <row r="9856" spans="2:4">
      <c r="B9856" s="8" t="s">
        <v>19715</v>
      </c>
      <c r="C9856" s="8" t="s">
        <v>19716</v>
      </c>
      <c r="D9856" s="9"/>
    </row>
    <row r="9857" spans="2:4">
      <c r="B9857" s="8" t="s">
        <v>19717</v>
      </c>
      <c r="C9857" s="8" t="s">
        <v>19718</v>
      </c>
      <c r="D9857" s="9"/>
    </row>
    <row r="9858" spans="2:4">
      <c r="B9858" s="8" t="s">
        <v>19719</v>
      </c>
      <c r="C9858" s="8" t="s">
        <v>19720</v>
      </c>
      <c r="D9858" s="9"/>
    </row>
    <row r="9859" spans="2:4">
      <c r="B9859" s="8" t="s">
        <v>19721</v>
      </c>
      <c r="C9859" s="8" t="s">
        <v>19722</v>
      </c>
      <c r="D9859" s="9"/>
    </row>
    <row r="9860" spans="2:4">
      <c r="B9860" s="8" t="s">
        <v>19723</v>
      </c>
      <c r="C9860" s="8" t="s">
        <v>19724</v>
      </c>
      <c r="D9860" s="9"/>
    </row>
    <row r="9861" spans="2:4">
      <c r="B9861" s="8" t="s">
        <v>19725</v>
      </c>
      <c r="C9861" s="8" t="s">
        <v>19726</v>
      </c>
      <c r="D9861" s="9"/>
    </row>
    <row r="9862" spans="2:4">
      <c r="B9862" s="8" t="s">
        <v>19727</v>
      </c>
      <c r="C9862" s="8" t="s">
        <v>19728</v>
      </c>
      <c r="D9862" s="9"/>
    </row>
    <row r="9863" spans="2:4">
      <c r="B9863" s="8" t="s">
        <v>19729</v>
      </c>
      <c r="C9863" s="8" t="s">
        <v>19730</v>
      </c>
      <c r="D9863" s="9"/>
    </row>
    <row r="9864" spans="2:4">
      <c r="B9864" s="8" t="s">
        <v>19731</v>
      </c>
      <c r="C9864" s="8" t="s">
        <v>19732</v>
      </c>
      <c r="D9864" s="9"/>
    </row>
    <row r="9865" spans="2:4">
      <c r="B9865" s="8" t="s">
        <v>19733</v>
      </c>
      <c r="C9865" s="8" t="s">
        <v>19734</v>
      </c>
      <c r="D9865" s="9"/>
    </row>
    <row r="9866" spans="2:4">
      <c r="B9866" s="8" t="s">
        <v>19735</v>
      </c>
      <c r="C9866" s="8" t="s">
        <v>19736</v>
      </c>
      <c r="D9866" s="9"/>
    </row>
    <row r="9867" spans="2:4">
      <c r="B9867" s="8" t="s">
        <v>19737</v>
      </c>
      <c r="C9867" s="8" t="s">
        <v>19738</v>
      </c>
      <c r="D9867" s="9"/>
    </row>
    <row r="9868" spans="2:4">
      <c r="B9868" s="8" t="s">
        <v>19739</v>
      </c>
      <c r="C9868" s="8" t="s">
        <v>19740</v>
      </c>
      <c r="D9868" s="9"/>
    </row>
    <row r="9869" spans="2:4">
      <c r="B9869" s="8" t="s">
        <v>19741</v>
      </c>
      <c r="C9869" s="8" t="s">
        <v>19742</v>
      </c>
      <c r="D9869" s="9"/>
    </row>
    <row r="9870" spans="2:4">
      <c r="B9870" s="8" t="s">
        <v>19743</v>
      </c>
      <c r="C9870" s="8" t="s">
        <v>19744</v>
      </c>
      <c r="D9870" s="9"/>
    </row>
    <row r="9871" spans="2:4">
      <c r="B9871" s="8" t="s">
        <v>19745</v>
      </c>
      <c r="C9871" s="8" t="s">
        <v>19746</v>
      </c>
      <c r="D9871" s="9"/>
    </row>
    <row r="9872" spans="2:4">
      <c r="B9872" s="8" t="s">
        <v>19747</v>
      </c>
      <c r="C9872" s="8" t="s">
        <v>19748</v>
      </c>
      <c r="D9872" s="9"/>
    </row>
    <row r="9873" spans="2:4">
      <c r="B9873" s="8" t="s">
        <v>19749</v>
      </c>
      <c r="C9873" s="8" t="s">
        <v>19750</v>
      </c>
      <c r="D9873" s="9"/>
    </row>
    <row r="9874" spans="2:4">
      <c r="B9874" s="8" t="s">
        <v>19751</v>
      </c>
      <c r="C9874" s="8" t="s">
        <v>19752</v>
      </c>
      <c r="D9874" s="9"/>
    </row>
    <row r="9875" spans="2:4">
      <c r="B9875" s="8" t="s">
        <v>19753</v>
      </c>
      <c r="C9875" s="8" t="s">
        <v>19754</v>
      </c>
      <c r="D9875" s="9"/>
    </row>
    <row r="9876" spans="2:4">
      <c r="B9876" s="8" t="s">
        <v>19755</v>
      </c>
      <c r="C9876" s="8" t="s">
        <v>19756</v>
      </c>
      <c r="D9876" s="9"/>
    </row>
    <row r="9877" spans="2:4">
      <c r="B9877" s="8" t="s">
        <v>19757</v>
      </c>
      <c r="C9877" s="8" t="s">
        <v>19758</v>
      </c>
      <c r="D9877" s="9"/>
    </row>
    <row r="9878" spans="2:4">
      <c r="B9878" s="8" t="s">
        <v>19759</v>
      </c>
      <c r="C9878" s="8" t="s">
        <v>19760</v>
      </c>
      <c r="D9878" s="9"/>
    </row>
    <row r="9879" spans="2:4">
      <c r="B9879" s="8" t="s">
        <v>19761</v>
      </c>
      <c r="C9879" s="8" t="s">
        <v>19762</v>
      </c>
      <c r="D9879" s="9"/>
    </row>
    <row r="9880" spans="2:4">
      <c r="B9880" s="8" t="s">
        <v>19763</v>
      </c>
      <c r="C9880" s="8" t="s">
        <v>19764</v>
      </c>
      <c r="D9880" s="9"/>
    </row>
    <row r="9881" spans="2:4">
      <c r="B9881" s="8" t="s">
        <v>19765</v>
      </c>
      <c r="C9881" s="8" t="s">
        <v>19766</v>
      </c>
      <c r="D9881" s="9"/>
    </row>
    <row r="9882" spans="2:4">
      <c r="B9882" s="8" t="s">
        <v>19767</v>
      </c>
      <c r="C9882" s="8" t="s">
        <v>19768</v>
      </c>
      <c r="D9882" s="9"/>
    </row>
    <row r="9883" spans="2:4">
      <c r="B9883" s="8" t="s">
        <v>19769</v>
      </c>
      <c r="C9883" s="8" t="s">
        <v>19770</v>
      </c>
      <c r="D9883" s="9"/>
    </row>
    <row r="9884" spans="2:4">
      <c r="B9884" s="8" t="s">
        <v>19771</v>
      </c>
      <c r="C9884" s="8" t="s">
        <v>19772</v>
      </c>
      <c r="D9884" s="9"/>
    </row>
    <row r="9885" spans="2:4">
      <c r="B9885" s="8" t="s">
        <v>19773</v>
      </c>
      <c r="C9885" s="8" t="s">
        <v>19774</v>
      </c>
      <c r="D9885" s="9"/>
    </row>
    <row r="9886" spans="2:4">
      <c r="B9886" s="8" t="s">
        <v>19775</v>
      </c>
      <c r="C9886" s="8" t="s">
        <v>19776</v>
      </c>
      <c r="D9886" s="9"/>
    </row>
    <row r="9887" spans="2:4">
      <c r="B9887" s="8" t="s">
        <v>19777</v>
      </c>
      <c r="C9887" s="8" t="s">
        <v>19778</v>
      </c>
      <c r="D9887" s="9"/>
    </row>
    <row r="9888" spans="2:4">
      <c r="B9888" s="8" t="s">
        <v>19779</v>
      </c>
      <c r="C9888" s="8" t="s">
        <v>19780</v>
      </c>
      <c r="D9888" s="9"/>
    </row>
    <row r="9889" spans="2:4">
      <c r="B9889" s="8" t="s">
        <v>19781</v>
      </c>
      <c r="C9889" s="8" t="s">
        <v>19782</v>
      </c>
      <c r="D9889" s="9"/>
    </row>
    <row r="9890" spans="2:4">
      <c r="B9890" s="8" t="s">
        <v>19783</v>
      </c>
      <c r="C9890" s="8" t="s">
        <v>19784</v>
      </c>
      <c r="D9890" s="9"/>
    </row>
    <row r="9891" spans="2:4">
      <c r="B9891" s="8" t="s">
        <v>19785</v>
      </c>
      <c r="C9891" s="8" t="s">
        <v>19786</v>
      </c>
      <c r="D9891" s="9"/>
    </row>
    <row r="9892" spans="2:4">
      <c r="B9892" s="8" t="s">
        <v>19787</v>
      </c>
      <c r="C9892" s="8" t="s">
        <v>19788</v>
      </c>
      <c r="D9892" s="9"/>
    </row>
    <row r="9893" spans="2:4">
      <c r="B9893" s="8" t="s">
        <v>19789</v>
      </c>
      <c r="C9893" s="8" t="s">
        <v>19790</v>
      </c>
      <c r="D9893" s="9"/>
    </row>
    <row r="9894" spans="2:4">
      <c r="B9894" s="8" t="s">
        <v>19791</v>
      </c>
      <c r="C9894" s="8" t="s">
        <v>19792</v>
      </c>
      <c r="D9894" s="9"/>
    </row>
    <row r="9895" spans="2:4">
      <c r="B9895" s="8" t="s">
        <v>19793</v>
      </c>
      <c r="C9895" s="8" t="s">
        <v>19794</v>
      </c>
      <c r="D9895" s="9"/>
    </row>
    <row r="9896" spans="2:4">
      <c r="B9896" s="8" t="s">
        <v>19795</v>
      </c>
      <c r="C9896" s="8" t="s">
        <v>19796</v>
      </c>
      <c r="D9896" s="9"/>
    </row>
    <row r="9897" spans="2:4">
      <c r="B9897" s="8" t="s">
        <v>19797</v>
      </c>
      <c r="C9897" s="8" t="s">
        <v>19798</v>
      </c>
      <c r="D9897" s="9"/>
    </row>
    <row r="9898" spans="2:4">
      <c r="B9898" s="8" t="s">
        <v>19799</v>
      </c>
      <c r="C9898" s="8" t="s">
        <v>19800</v>
      </c>
      <c r="D9898" s="9"/>
    </row>
    <row r="9899" spans="2:4">
      <c r="B9899" s="8" t="s">
        <v>19801</v>
      </c>
      <c r="C9899" s="8" t="s">
        <v>19802</v>
      </c>
      <c r="D9899" s="9"/>
    </row>
    <row r="9900" spans="2:4">
      <c r="B9900" s="8" t="s">
        <v>19803</v>
      </c>
      <c r="C9900" s="8" t="s">
        <v>19804</v>
      </c>
      <c r="D9900" s="9"/>
    </row>
    <row r="9901" spans="2:4">
      <c r="B9901" s="8" t="s">
        <v>19805</v>
      </c>
      <c r="C9901" s="8" t="s">
        <v>19806</v>
      </c>
      <c r="D9901" s="9"/>
    </row>
    <row r="9902" spans="2:4">
      <c r="B9902" s="8" t="s">
        <v>19807</v>
      </c>
      <c r="C9902" s="8" t="s">
        <v>19808</v>
      </c>
      <c r="D9902" s="9"/>
    </row>
    <row r="9903" spans="2:4">
      <c r="B9903" s="8" t="s">
        <v>19809</v>
      </c>
      <c r="C9903" s="8" t="s">
        <v>19810</v>
      </c>
      <c r="D9903" s="9"/>
    </row>
    <row r="9904" spans="2:4">
      <c r="B9904" s="8" t="s">
        <v>19811</v>
      </c>
      <c r="C9904" s="8" t="s">
        <v>19812</v>
      </c>
      <c r="D9904" s="9"/>
    </row>
    <row r="9905" spans="2:4">
      <c r="B9905" s="8" t="s">
        <v>19813</v>
      </c>
      <c r="C9905" s="8" t="s">
        <v>19814</v>
      </c>
      <c r="D9905" s="9"/>
    </row>
    <row r="9906" spans="2:4">
      <c r="B9906" s="8" t="s">
        <v>19815</v>
      </c>
      <c r="C9906" s="8" t="s">
        <v>19816</v>
      </c>
      <c r="D9906" s="9"/>
    </row>
    <row r="9907" spans="2:4">
      <c r="B9907" s="8" t="s">
        <v>19817</v>
      </c>
      <c r="C9907" s="8" t="s">
        <v>19818</v>
      </c>
      <c r="D9907" s="9"/>
    </row>
    <row r="9908" spans="2:4">
      <c r="B9908" s="8" t="s">
        <v>19819</v>
      </c>
      <c r="C9908" s="8" t="s">
        <v>19820</v>
      </c>
      <c r="D9908" s="9"/>
    </row>
    <row r="9909" spans="2:4">
      <c r="B9909" s="8" t="s">
        <v>19821</v>
      </c>
      <c r="C9909" s="8" t="s">
        <v>19822</v>
      </c>
      <c r="D9909" s="9"/>
    </row>
    <row r="9910" spans="2:4">
      <c r="B9910" s="8" t="s">
        <v>19823</v>
      </c>
      <c r="C9910" s="8" t="s">
        <v>19824</v>
      </c>
      <c r="D9910" s="9"/>
    </row>
    <row r="9911" spans="2:4">
      <c r="B9911" s="8" t="s">
        <v>19825</v>
      </c>
      <c r="C9911" s="8" t="s">
        <v>19826</v>
      </c>
      <c r="D9911" s="9"/>
    </row>
    <row r="9912" spans="2:4">
      <c r="B9912" s="8" t="s">
        <v>19827</v>
      </c>
      <c r="C9912" s="8" t="s">
        <v>19828</v>
      </c>
      <c r="D9912" s="9"/>
    </row>
    <row r="9913" spans="2:4">
      <c r="B9913" s="8" t="s">
        <v>19829</v>
      </c>
      <c r="C9913" s="8" t="s">
        <v>19830</v>
      </c>
      <c r="D9913" s="9"/>
    </row>
    <row r="9914" spans="2:4">
      <c r="B9914" s="8" t="s">
        <v>19831</v>
      </c>
      <c r="C9914" s="8" t="s">
        <v>19832</v>
      </c>
      <c r="D9914" s="9"/>
    </row>
    <row r="9915" spans="2:4">
      <c r="B9915" s="8" t="s">
        <v>19833</v>
      </c>
      <c r="C9915" s="8" t="s">
        <v>19834</v>
      </c>
      <c r="D9915" s="9"/>
    </row>
    <row r="9916" spans="2:4">
      <c r="B9916" s="8" t="s">
        <v>19835</v>
      </c>
      <c r="C9916" s="8" t="s">
        <v>19836</v>
      </c>
      <c r="D9916" s="9"/>
    </row>
    <row r="9917" spans="2:4">
      <c r="B9917" s="8" t="s">
        <v>19837</v>
      </c>
      <c r="C9917" s="8" t="s">
        <v>19838</v>
      </c>
      <c r="D9917" s="9"/>
    </row>
    <row r="9918" spans="2:4">
      <c r="B9918" s="8" t="s">
        <v>19839</v>
      </c>
      <c r="C9918" s="8" t="s">
        <v>19840</v>
      </c>
      <c r="D9918" s="9"/>
    </row>
    <row r="9919" spans="2:4">
      <c r="B9919" s="8" t="s">
        <v>19841</v>
      </c>
      <c r="C9919" s="8" t="s">
        <v>19842</v>
      </c>
      <c r="D9919" s="9"/>
    </row>
    <row r="9920" spans="2:4">
      <c r="B9920" s="8" t="s">
        <v>19843</v>
      </c>
      <c r="C9920" s="8" t="s">
        <v>19844</v>
      </c>
      <c r="D9920" s="9"/>
    </row>
    <row r="9921" spans="2:4">
      <c r="B9921" s="8" t="s">
        <v>19845</v>
      </c>
      <c r="C9921" s="8" t="s">
        <v>19846</v>
      </c>
      <c r="D9921" s="9"/>
    </row>
    <row r="9922" spans="2:4">
      <c r="B9922" s="8" t="s">
        <v>19847</v>
      </c>
      <c r="C9922" s="8" t="s">
        <v>19848</v>
      </c>
      <c r="D9922" s="9"/>
    </row>
    <row r="9923" spans="2:4">
      <c r="B9923" s="8" t="s">
        <v>19849</v>
      </c>
      <c r="C9923" s="8" t="s">
        <v>19850</v>
      </c>
      <c r="D9923" s="9"/>
    </row>
    <row r="9924" spans="2:4">
      <c r="B9924" s="8" t="s">
        <v>19851</v>
      </c>
      <c r="C9924" s="8" t="s">
        <v>19852</v>
      </c>
      <c r="D9924" s="9"/>
    </row>
    <row r="9925" spans="2:4">
      <c r="B9925" s="8" t="s">
        <v>19853</v>
      </c>
      <c r="C9925" s="8" t="s">
        <v>19854</v>
      </c>
      <c r="D9925" s="9"/>
    </row>
    <row r="9926" ht="33.75" spans="2:4">
      <c r="B9926" s="8" t="s">
        <v>19855</v>
      </c>
      <c r="C9926" s="8" t="s">
        <v>19856</v>
      </c>
      <c r="D9926" s="9"/>
    </row>
    <row r="9927" spans="2:4">
      <c r="B9927" s="8" t="s">
        <v>19857</v>
      </c>
      <c r="C9927" s="8" t="s">
        <v>19858</v>
      </c>
      <c r="D9927" s="9"/>
    </row>
    <row r="9928" spans="2:4">
      <c r="B9928" s="8" t="s">
        <v>19859</v>
      </c>
      <c r="C9928" s="8" t="s">
        <v>19860</v>
      </c>
      <c r="D9928" s="9"/>
    </row>
    <row r="9929" spans="2:4">
      <c r="B9929" s="8" t="s">
        <v>19861</v>
      </c>
      <c r="C9929" s="8" t="s">
        <v>19862</v>
      </c>
      <c r="D9929" s="9"/>
    </row>
    <row r="9930" spans="2:4">
      <c r="B9930" s="8" t="s">
        <v>19863</v>
      </c>
      <c r="C9930" s="8" t="s">
        <v>19864</v>
      </c>
      <c r="D9930" s="9"/>
    </row>
    <row r="9931" spans="2:4">
      <c r="B9931" s="8" t="s">
        <v>19865</v>
      </c>
      <c r="C9931" s="8" t="s">
        <v>19866</v>
      </c>
      <c r="D9931" s="9"/>
    </row>
    <row r="9932" spans="2:4">
      <c r="B9932" s="8" t="s">
        <v>19867</v>
      </c>
      <c r="C9932" s="8" t="s">
        <v>19868</v>
      </c>
      <c r="D9932" s="9"/>
    </row>
    <row r="9933" spans="2:4">
      <c r="B9933" s="8" t="s">
        <v>19869</v>
      </c>
      <c r="C9933" s="8" t="s">
        <v>19870</v>
      </c>
      <c r="D9933" s="9"/>
    </row>
    <row r="9934" spans="2:4">
      <c r="B9934" s="8" t="s">
        <v>19871</v>
      </c>
      <c r="C9934" s="8" t="s">
        <v>19872</v>
      </c>
      <c r="D9934" s="9"/>
    </row>
    <row r="9935" spans="2:4">
      <c r="B9935" s="8" t="s">
        <v>19873</v>
      </c>
      <c r="C9935" s="8" t="s">
        <v>19874</v>
      </c>
      <c r="D9935" s="9"/>
    </row>
    <row r="9936" spans="2:4">
      <c r="B9936" s="8" t="s">
        <v>19875</v>
      </c>
      <c r="C9936" s="8" t="s">
        <v>19876</v>
      </c>
      <c r="D9936" s="9"/>
    </row>
    <row r="9937" spans="2:4">
      <c r="B9937" s="8" t="s">
        <v>19877</v>
      </c>
      <c r="C9937" s="8" t="s">
        <v>19878</v>
      </c>
      <c r="D9937" s="9"/>
    </row>
    <row r="9938" spans="2:4">
      <c r="B9938" s="8" t="s">
        <v>19879</v>
      </c>
      <c r="C9938" s="8" t="s">
        <v>19880</v>
      </c>
      <c r="D9938" s="9"/>
    </row>
    <row r="9939" spans="2:4">
      <c r="B9939" s="8" t="s">
        <v>19881</v>
      </c>
      <c r="C9939" s="8" t="s">
        <v>19882</v>
      </c>
      <c r="D9939" s="9"/>
    </row>
    <row r="9940" spans="2:4">
      <c r="B9940" s="8" t="s">
        <v>19883</v>
      </c>
      <c r="C9940" s="8" t="s">
        <v>19884</v>
      </c>
      <c r="D9940" s="9"/>
    </row>
    <row r="9941" spans="2:4">
      <c r="B9941" s="8" t="s">
        <v>19885</v>
      </c>
      <c r="C9941" s="8" t="s">
        <v>19886</v>
      </c>
      <c r="D9941" s="9"/>
    </row>
    <row r="9942" spans="2:4">
      <c r="B9942" s="8" t="s">
        <v>19887</v>
      </c>
      <c r="C9942" s="8" t="s">
        <v>19888</v>
      </c>
      <c r="D9942" s="9"/>
    </row>
    <row r="9943" spans="2:4">
      <c r="B9943" s="8" t="s">
        <v>19889</v>
      </c>
      <c r="C9943" s="8" t="s">
        <v>19890</v>
      </c>
      <c r="D9943" s="9"/>
    </row>
    <row r="9944" spans="2:4">
      <c r="B9944" s="8" t="s">
        <v>19891</v>
      </c>
      <c r="C9944" s="8" t="s">
        <v>19892</v>
      </c>
      <c r="D9944" s="9"/>
    </row>
    <row r="9945" spans="2:4">
      <c r="B9945" s="8" t="s">
        <v>19893</v>
      </c>
      <c r="C9945" s="8" t="s">
        <v>19894</v>
      </c>
      <c r="D9945" s="9"/>
    </row>
    <row r="9946" spans="2:4">
      <c r="B9946" s="8" t="s">
        <v>19895</v>
      </c>
      <c r="C9946" s="8" t="s">
        <v>19896</v>
      </c>
      <c r="D9946" s="9"/>
    </row>
    <row r="9947" spans="2:4">
      <c r="B9947" s="8" t="s">
        <v>19897</v>
      </c>
      <c r="C9947" s="8" t="s">
        <v>19898</v>
      </c>
      <c r="D9947" s="9"/>
    </row>
    <row r="9948" spans="2:4">
      <c r="B9948" s="8" t="s">
        <v>19899</v>
      </c>
      <c r="C9948" s="8" t="s">
        <v>19900</v>
      </c>
      <c r="D9948" s="9"/>
    </row>
    <row r="9949" spans="2:4">
      <c r="B9949" s="8" t="s">
        <v>19901</v>
      </c>
      <c r="C9949" s="8" t="s">
        <v>19902</v>
      </c>
      <c r="D9949" s="9"/>
    </row>
    <row r="9950" spans="2:4">
      <c r="B9950" s="8" t="s">
        <v>19903</v>
      </c>
      <c r="C9950" s="8" t="s">
        <v>19904</v>
      </c>
      <c r="D9950" s="9"/>
    </row>
    <row r="9951" spans="2:4">
      <c r="B9951" s="8" t="s">
        <v>19905</v>
      </c>
      <c r="C9951" s="8" t="s">
        <v>19906</v>
      </c>
      <c r="D9951" s="9"/>
    </row>
    <row r="9952" spans="2:4">
      <c r="B9952" s="8" t="s">
        <v>19907</v>
      </c>
      <c r="C9952" s="8" t="s">
        <v>19908</v>
      </c>
      <c r="D9952" s="9"/>
    </row>
    <row r="9953" spans="2:4">
      <c r="B9953" s="8" t="s">
        <v>19909</v>
      </c>
      <c r="C9953" s="8" t="s">
        <v>19910</v>
      </c>
      <c r="D9953" s="9"/>
    </row>
    <row r="9954" spans="2:4">
      <c r="B9954" s="8" t="s">
        <v>19911</v>
      </c>
      <c r="C9954" s="8" t="s">
        <v>19912</v>
      </c>
      <c r="D9954" s="9"/>
    </row>
    <row r="9955" spans="2:4">
      <c r="B9955" s="8" t="s">
        <v>19913</v>
      </c>
      <c r="C9955" s="8" t="s">
        <v>19914</v>
      </c>
      <c r="D9955" s="9"/>
    </row>
    <row r="9956" spans="2:4">
      <c r="B9956" s="8" t="s">
        <v>19915</v>
      </c>
      <c r="C9956" s="8" t="s">
        <v>19916</v>
      </c>
      <c r="D9956" s="9"/>
    </row>
    <row r="9957" spans="2:4">
      <c r="B9957" s="8" t="s">
        <v>19917</v>
      </c>
      <c r="C9957" s="8" t="s">
        <v>19918</v>
      </c>
      <c r="D9957" s="9"/>
    </row>
    <row r="9958" spans="2:4">
      <c r="B9958" s="8" t="s">
        <v>19919</v>
      </c>
      <c r="C9958" s="8" t="s">
        <v>19920</v>
      </c>
      <c r="D9958" s="9"/>
    </row>
    <row r="9959" spans="2:4">
      <c r="B9959" s="8" t="s">
        <v>19921</v>
      </c>
      <c r="C9959" s="8" t="s">
        <v>19922</v>
      </c>
      <c r="D9959" s="9"/>
    </row>
    <row r="9960" spans="2:4">
      <c r="B9960" s="8" t="s">
        <v>19923</v>
      </c>
      <c r="C9960" s="8" t="s">
        <v>19924</v>
      </c>
      <c r="D9960" s="9"/>
    </row>
    <row r="9961" spans="2:4">
      <c r="B9961" s="8" t="s">
        <v>19925</v>
      </c>
      <c r="C9961" s="8" t="s">
        <v>19926</v>
      </c>
      <c r="D9961" s="9"/>
    </row>
    <row r="9962" spans="2:4">
      <c r="B9962" s="8" t="s">
        <v>19927</v>
      </c>
      <c r="C9962" s="8" t="s">
        <v>19928</v>
      </c>
      <c r="D9962" s="9"/>
    </row>
    <row r="9963" spans="2:4">
      <c r="B9963" s="8" t="s">
        <v>19929</v>
      </c>
      <c r="C9963" s="8" t="s">
        <v>19930</v>
      </c>
      <c r="D9963" s="9"/>
    </row>
    <row r="9964" spans="2:4">
      <c r="B9964" s="8" t="s">
        <v>19931</v>
      </c>
      <c r="C9964" s="8" t="s">
        <v>19932</v>
      </c>
      <c r="D9964" s="9"/>
    </row>
    <row r="9965" spans="2:4">
      <c r="B9965" s="8" t="s">
        <v>19933</v>
      </c>
      <c r="C9965" s="8" t="s">
        <v>19934</v>
      </c>
      <c r="D9965" s="9"/>
    </row>
    <row r="9966" spans="2:4">
      <c r="B9966" s="8" t="s">
        <v>19935</v>
      </c>
      <c r="C9966" s="8" t="s">
        <v>19936</v>
      </c>
      <c r="D9966" s="9"/>
    </row>
    <row r="9967" spans="2:4">
      <c r="B9967" s="8" t="s">
        <v>19937</v>
      </c>
      <c r="C9967" s="8" t="s">
        <v>19938</v>
      </c>
      <c r="D9967" s="9"/>
    </row>
    <row r="9968" spans="2:4">
      <c r="B9968" s="8" t="s">
        <v>19939</v>
      </c>
      <c r="C9968" s="8" t="s">
        <v>19940</v>
      </c>
      <c r="D9968" s="9"/>
    </row>
    <row r="9969" spans="2:4">
      <c r="B9969" s="8" t="s">
        <v>19941</v>
      </c>
      <c r="C9969" s="8" t="s">
        <v>19942</v>
      </c>
      <c r="D9969" s="9"/>
    </row>
    <row r="9970" spans="2:4">
      <c r="B9970" s="8" t="s">
        <v>19943</v>
      </c>
      <c r="C9970" s="8" t="s">
        <v>19944</v>
      </c>
      <c r="D9970" s="9"/>
    </row>
    <row r="9971" spans="2:4">
      <c r="B9971" s="8" t="s">
        <v>19945</v>
      </c>
      <c r="C9971" s="8" t="s">
        <v>19946</v>
      </c>
      <c r="D9971" s="9"/>
    </row>
    <row r="9972" spans="2:4">
      <c r="B9972" s="8" t="s">
        <v>19947</v>
      </c>
      <c r="C9972" s="8" t="s">
        <v>19948</v>
      </c>
      <c r="D9972" s="9"/>
    </row>
    <row r="9973" spans="2:4">
      <c r="B9973" s="8" t="s">
        <v>19949</v>
      </c>
      <c r="C9973" s="8" t="s">
        <v>19950</v>
      </c>
      <c r="D9973" s="9"/>
    </row>
    <row r="9974" spans="2:4">
      <c r="B9974" s="8" t="s">
        <v>19951</v>
      </c>
      <c r="C9974" s="8" t="s">
        <v>19952</v>
      </c>
      <c r="D9974" s="9"/>
    </row>
    <row r="9975" spans="2:4">
      <c r="B9975" s="8" t="s">
        <v>19953</v>
      </c>
      <c r="C9975" s="8" t="s">
        <v>19954</v>
      </c>
      <c r="D9975" s="9"/>
    </row>
    <row r="9976" spans="2:4">
      <c r="B9976" s="8" t="s">
        <v>19955</v>
      </c>
      <c r="C9976" s="8" t="s">
        <v>19956</v>
      </c>
      <c r="D9976" s="9"/>
    </row>
    <row r="9977" spans="2:4">
      <c r="B9977" s="8" t="s">
        <v>19957</v>
      </c>
      <c r="C9977" s="8" t="s">
        <v>19958</v>
      </c>
      <c r="D9977" s="9"/>
    </row>
    <row r="9978" spans="2:4">
      <c r="B9978" s="8" t="s">
        <v>19959</v>
      </c>
      <c r="C9978" s="8" t="s">
        <v>19960</v>
      </c>
      <c r="D9978" s="9"/>
    </row>
    <row r="9979" spans="2:4">
      <c r="B9979" s="8" t="s">
        <v>19961</v>
      </c>
      <c r="C9979" s="8" t="s">
        <v>19962</v>
      </c>
      <c r="D9979" s="9"/>
    </row>
    <row r="9980" spans="2:4">
      <c r="B9980" s="8" t="s">
        <v>19963</v>
      </c>
      <c r="C9980" s="8" t="s">
        <v>19964</v>
      </c>
      <c r="D9980" s="9"/>
    </row>
    <row r="9981" spans="2:4">
      <c r="B9981" s="8" t="s">
        <v>19965</v>
      </c>
      <c r="C9981" s="8" t="s">
        <v>19966</v>
      </c>
      <c r="D9981" s="9"/>
    </row>
    <row r="9982" spans="2:4">
      <c r="B9982" s="8" t="s">
        <v>19967</v>
      </c>
      <c r="C9982" s="8" t="s">
        <v>19968</v>
      </c>
      <c r="D9982" s="9"/>
    </row>
    <row r="9983" spans="2:4">
      <c r="B9983" s="8" t="s">
        <v>19969</v>
      </c>
      <c r="C9983" s="8" t="s">
        <v>19970</v>
      </c>
      <c r="D9983" s="9"/>
    </row>
    <row r="9984" spans="2:4">
      <c r="B9984" s="8" t="s">
        <v>19971</v>
      </c>
      <c r="C9984" s="8" t="s">
        <v>19972</v>
      </c>
      <c r="D9984" s="9"/>
    </row>
    <row r="9985" spans="2:4">
      <c r="B9985" s="8" t="s">
        <v>19973</v>
      </c>
      <c r="C9985" s="8" t="s">
        <v>19974</v>
      </c>
      <c r="D9985" s="9"/>
    </row>
    <row r="9986" spans="2:4">
      <c r="B9986" s="8" t="s">
        <v>19975</v>
      </c>
      <c r="C9986" s="8" t="s">
        <v>19976</v>
      </c>
      <c r="D9986" s="9"/>
    </row>
    <row r="9987" spans="2:4">
      <c r="B9987" s="8" t="s">
        <v>19977</v>
      </c>
      <c r="C9987" s="8" t="s">
        <v>19978</v>
      </c>
      <c r="D9987" s="9"/>
    </row>
    <row r="9988" spans="2:4">
      <c r="B9988" s="8" t="s">
        <v>19979</v>
      </c>
      <c r="C9988" s="8" t="s">
        <v>19980</v>
      </c>
      <c r="D9988" s="9"/>
    </row>
    <row r="9989" spans="2:4">
      <c r="B9989" s="8" t="s">
        <v>19981</v>
      </c>
      <c r="C9989" s="8" t="s">
        <v>19982</v>
      </c>
      <c r="D9989" s="9"/>
    </row>
    <row r="9990" spans="2:4">
      <c r="B9990" s="8" t="s">
        <v>19983</v>
      </c>
      <c r="C9990" s="8" t="s">
        <v>19984</v>
      </c>
      <c r="D9990" s="9"/>
    </row>
    <row r="9991" spans="2:4">
      <c r="B9991" s="8" t="s">
        <v>19985</v>
      </c>
      <c r="C9991" s="8" t="s">
        <v>19986</v>
      </c>
      <c r="D9991" s="9"/>
    </row>
    <row r="9992" spans="2:4">
      <c r="B9992" s="8" t="s">
        <v>19987</v>
      </c>
      <c r="C9992" s="8" t="s">
        <v>19988</v>
      </c>
      <c r="D9992" s="9"/>
    </row>
    <row r="9993" spans="2:4">
      <c r="B9993" s="8" t="s">
        <v>19989</v>
      </c>
      <c r="C9993" s="8" t="s">
        <v>19990</v>
      </c>
      <c r="D9993" s="9"/>
    </row>
    <row r="9994" spans="2:4">
      <c r="B9994" s="8" t="s">
        <v>19991</v>
      </c>
      <c r="C9994" s="8" t="s">
        <v>19992</v>
      </c>
      <c r="D9994" s="9"/>
    </row>
    <row r="9995" spans="2:4">
      <c r="B9995" s="8" t="s">
        <v>19993</v>
      </c>
      <c r="C9995" s="8" t="s">
        <v>19994</v>
      </c>
      <c r="D9995" s="9"/>
    </row>
    <row r="9996" spans="2:4">
      <c r="B9996" s="8" t="s">
        <v>19995</v>
      </c>
      <c r="C9996" s="8" t="s">
        <v>19996</v>
      </c>
      <c r="D9996" s="9"/>
    </row>
    <row r="9997" spans="2:4">
      <c r="B9997" s="8" t="s">
        <v>19997</v>
      </c>
      <c r="C9997" s="8" t="s">
        <v>19998</v>
      </c>
      <c r="D9997" s="9"/>
    </row>
    <row r="9998" spans="2:4">
      <c r="B9998" s="8" t="s">
        <v>19999</v>
      </c>
      <c r="C9998" s="8" t="s">
        <v>20000</v>
      </c>
      <c r="D9998" s="9"/>
    </row>
    <row r="9999" spans="2:4">
      <c r="B9999" s="8" t="s">
        <v>20001</v>
      </c>
      <c r="C9999" s="8" t="s">
        <v>20002</v>
      </c>
      <c r="D9999" s="9"/>
    </row>
    <row r="10000" spans="2:4">
      <c r="B10000" s="8" t="s">
        <v>20003</v>
      </c>
      <c r="C10000" s="8" t="s">
        <v>20004</v>
      </c>
      <c r="D10000" s="9"/>
    </row>
    <row r="10001" spans="2:4">
      <c r="B10001" s="8" t="s">
        <v>20005</v>
      </c>
      <c r="C10001" s="8" t="s">
        <v>20006</v>
      </c>
      <c r="D10001" s="9"/>
    </row>
    <row r="10002" spans="2:4">
      <c r="B10002" s="8" t="s">
        <v>20007</v>
      </c>
      <c r="C10002" s="8" t="s">
        <v>20008</v>
      </c>
      <c r="D10002" s="9"/>
    </row>
    <row r="10003" spans="2:4">
      <c r="B10003" s="8" t="s">
        <v>20009</v>
      </c>
      <c r="C10003" s="8" t="s">
        <v>20010</v>
      </c>
      <c r="D10003" s="9"/>
    </row>
    <row r="10004" spans="2:4">
      <c r="B10004" s="8" t="s">
        <v>20011</v>
      </c>
      <c r="C10004" s="8" t="s">
        <v>20012</v>
      </c>
      <c r="D10004" s="9"/>
    </row>
    <row r="10005" spans="2:4">
      <c r="B10005" s="8" t="s">
        <v>20013</v>
      </c>
      <c r="C10005" s="8" t="s">
        <v>20014</v>
      </c>
      <c r="D10005" s="9"/>
    </row>
    <row r="10006" spans="2:4">
      <c r="B10006" s="8" t="s">
        <v>20015</v>
      </c>
      <c r="C10006" s="8" t="s">
        <v>20016</v>
      </c>
      <c r="D10006" s="9"/>
    </row>
    <row r="10007" spans="2:4">
      <c r="B10007" s="8" t="s">
        <v>20017</v>
      </c>
      <c r="C10007" s="8" t="s">
        <v>20018</v>
      </c>
      <c r="D10007" s="9"/>
    </row>
    <row r="10008" spans="2:4">
      <c r="B10008" s="8" t="s">
        <v>20019</v>
      </c>
      <c r="C10008" s="8" t="s">
        <v>20020</v>
      </c>
      <c r="D10008" s="9"/>
    </row>
    <row r="10009" spans="2:4">
      <c r="B10009" s="8" t="s">
        <v>20021</v>
      </c>
      <c r="C10009" s="8" t="s">
        <v>20022</v>
      </c>
      <c r="D10009" s="9"/>
    </row>
    <row r="10010" spans="2:4">
      <c r="B10010" s="8" t="s">
        <v>20023</v>
      </c>
      <c r="C10010" s="8" t="s">
        <v>20024</v>
      </c>
      <c r="D10010" s="9"/>
    </row>
    <row r="10011" spans="2:4">
      <c r="B10011" s="8" t="s">
        <v>20025</v>
      </c>
      <c r="C10011" s="8" t="s">
        <v>20026</v>
      </c>
      <c r="D10011" s="9"/>
    </row>
    <row r="10012" spans="2:4">
      <c r="B10012" s="8" t="s">
        <v>20027</v>
      </c>
      <c r="C10012" s="8" t="s">
        <v>20028</v>
      </c>
      <c r="D10012" s="9"/>
    </row>
    <row r="10013" spans="2:4">
      <c r="B10013" s="8" t="s">
        <v>20029</v>
      </c>
      <c r="C10013" s="8" t="s">
        <v>20030</v>
      </c>
      <c r="D10013" s="9"/>
    </row>
    <row r="10014" spans="2:4">
      <c r="B10014" s="8" t="s">
        <v>20031</v>
      </c>
      <c r="C10014" s="8" t="s">
        <v>20032</v>
      </c>
      <c r="D10014" s="9"/>
    </row>
    <row r="10015" spans="2:4">
      <c r="B10015" s="8" t="s">
        <v>20033</v>
      </c>
      <c r="C10015" s="8" t="s">
        <v>20034</v>
      </c>
      <c r="D10015" s="9"/>
    </row>
    <row r="10016" spans="2:4">
      <c r="B10016" s="8" t="s">
        <v>20035</v>
      </c>
      <c r="C10016" s="8" t="s">
        <v>20036</v>
      </c>
      <c r="D10016" s="9"/>
    </row>
    <row r="10017" spans="2:4">
      <c r="B10017" s="8" t="s">
        <v>20037</v>
      </c>
      <c r="C10017" s="8" t="s">
        <v>20038</v>
      </c>
      <c r="D10017" s="9"/>
    </row>
    <row r="10018" spans="2:4">
      <c r="B10018" s="8" t="s">
        <v>20039</v>
      </c>
      <c r="C10018" s="8" t="s">
        <v>20040</v>
      </c>
      <c r="D10018" s="9"/>
    </row>
    <row r="10019" spans="2:4">
      <c r="B10019" s="8" t="s">
        <v>20041</v>
      </c>
      <c r="C10019" s="8" t="s">
        <v>20042</v>
      </c>
      <c r="D10019" s="9"/>
    </row>
    <row r="10020" spans="2:4">
      <c r="B10020" s="8" t="s">
        <v>20043</v>
      </c>
      <c r="C10020" s="8" t="s">
        <v>20044</v>
      </c>
      <c r="D10020" s="9"/>
    </row>
    <row r="10021" spans="2:4">
      <c r="B10021" s="8" t="s">
        <v>20045</v>
      </c>
      <c r="C10021" s="8" t="s">
        <v>20046</v>
      </c>
      <c r="D10021" s="9"/>
    </row>
    <row r="10022" spans="2:4">
      <c r="B10022" s="8" t="s">
        <v>20047</v>
      </c>
      <c r="C10022" s="8" t="s">
        <v>20048</v>
      </c>
      <c r="D10022" s="9"/>
    </row>
    <row r="10023" spans="2:4">
      <c r="B10023" s="8" t="s">
        <v>20049</v>
      </c>
      <c r="C10023" s="8" t="s">
        <v>20050</v>
      </c>
      <c r="D10023" s="9"/>
    </row>
    <row r="10024" spans="2:4">
      <c r="B10024" s="8" t="s">
        <v>20051</v>
      </c>
      <c r="C10024" s="8" t="s">
        <v>20052</v>
      </c>
      <c r="D10024" s="9"/>
    </row>
    <row r="10025" spans="2:4">
      <c r="B10025" s="8" t="s">
        <v>20053</v>
      </c>
      <c r="C10025" s="8" t="s">
        <v>20054</v>
      </c>
      <c r="D10025" s="9"/>
    </row>
    <row r="10026" spans="2:4">
      <c r="B10026" s="8" t="s">
        <v>20055</v>
      </c>
      <c r="C10026" s="8" t="s">
        <v>20056</v>
      </c>
      <c r="D10026" s="9"/>
    </row>
    <row r="10027" spans="2:4">
      <c r="B10027" s="8" t="s">
        <v>20057</v>
      </c>
      <c r="C10027" s="8" t="s">
        <v>20058</v>
      </c>
      <c r="D10027" s="9"/>
    </row>
    <row r="10028" spans="2:4">
      <c r="B10028" s="8" t="s">
        <v>20059</v>
      </c>
      <c r="C10028" s="8" t="s">
        <v>20060</v>
      </c>
      <c r="D10028" s="9"/>
    </row>
    <row r="10029" spans="2:4">
      <c r="B10029" s="8" t="s">
        <v>20061</v>
      </c>
      <c r="C10029" s="8" t="s">
        <v>20062</v>
      </c>
      <c r="D10029" s="9"/>
    </row>
    <row r="10030" spans="2:4">
      <c r="B10030" s="8" t="s">
        <v>20063</v>
      </c>
      <c r="C10030" s="8" t="s">
        <v>20064</v>
      </c>
      <c r="D10030" s="9"/>
    </row>
    <row r="10031" spans="2:4">
      <c r="B10031" s="8" t="s">
        <v>20065</v>
      </c>
      <c r="C10031" s="8" t="s">
        <v>20066</v>
      </c>
      <c r="D10031" s="9"/>
    </row>
    <row r="10032" spans="2:4">
      <c r="B10032" s="8" t="s">
        <v>20067</v>
      </c>
      <c r="C10032" s="8" t="s">
        <v>20068</v>
      </c>
      <c r="D10032" s="9"/>
    </row>
    <row r="10033" spans="2:4">
      <c r="B10033" s="8" t="s">
        <v>20069</v>
      </c>
      <c r="C10033" s="8" t="s">
        <v>20070</v>
      </c>
      <c r="D10033" s="9"/>
    </row>
    <row r="10034" spans="2:4">
      <c r="B10034" s="8" t="s">
        <v>20071</v>
      </c>
      <c r="C10034" s="8" t="s">
        <v>20072</v>
      </c>
      <c r="D10034" s="9"/>
    </row>
    <row r="10035" spans="2:4">
      <c r="B10035" s="8" t="s">
        <v>20073</v>
      </c>
      <c r="C10035" s="8" t="s">
        <v>20074</v>
      </c>
      <c r="D10035" s="9"/>
    </row>
    <row r="10036" spans="2:4">
      <c r="B10036" s="8" t="s">
        <v>20075</v>
      </c>
      <c r="C10036" s="8" t="s">
        <v>20076</v>
      </c>
      <c r="D10036" s="9"/>
    </row>
    <row r="10037" spans="2:4">
      <c r="B10037" s="8" t="s">
        <v>20077</v>
      </c>
      <c r="C10037" s="8" t="s">
        <v>20078</v>
      </c>
      <c r="D10037" s="9"/>
    </row>
    <row r="10038" spans="2:4">
      <c r="B10038" s="8" t="s">
        <v>20079</v>
      </c>
      <c r="C10038" s="8" t="s">
        <v>20080</v>
      </c>
      <c r="D10038" s="9"/>
    </row>
    <row r="10039" spans="2:4">
      <c r="B10039" s="8" t="s">
        <v>20081</v>
      </c>
      <c r="C10039" s="8" t="s">
        <v>20082</v>
      </c>
      <c r="D10039" s="9"/>
    </row>
    <row r="10040" spans="2:4">
      <c r="B10040" s="8" t="s">
        <v>20083</v>
      </c>
      <c r="C10040" s="8" t="s">
        <v>20084</v>
      </c>
      <c r="D10040" s="9"/>
    </row>
    <row r="10041" spans="2:4">
      <c r="B10041" s="8" t="s">
        <v>20085</v>
      </c>
      <c r="C10041" s="8" t="s">
        <v>20086</v>
      </c>
      <c r="D10041" s="9"/>
    </row>
    <row r="10042" spans="2:4">
      <c r="B10042" s="8" t="s">
        <v>20087</v>
      </c>
      <c r="C10042" s="8" t="s">
        <v>20088</v>
      </c>
      <c r="D10042" s="9"/>
    </row>
    <row r="10043" spans="2:4">
      <c r="B10043" s="8" t="s">
        <v>20089</v>
      </c>
      <c r="C10043" s="8" t="s">
        <v>20090</v>
      </c>
      <c r="D10043" s="9"/>
    </row>
    <row r="10044" spans="2:4">
      <c r="B10044" s="8" t="s">
        <v>20091</v>
      </c>
      <c r="C10044" s="8" t="s">
        <v>20092</v>
      </c>
      <c r="D10044" s="9"/>
    </row>
    <row r="10045" spans="2:4">
      <c r="B10045" s="8" t="s">
        <v>20093</v>
      </c>
      <c r="C10045" s="8" t="s">
        <v>20094</v>
      </c>
      <c r="D10045" s="9"/>
    </row>
    <row r="10046" spans="2:4">
      <c r="B10046" s="8" t="s">
        <v>20095</v>
      </c>
      <c r="C10046" s="8" t="s">
        <v>20096</v>
      </c>
      <c r="D10046" s="9"/>
    </row>
    <row r="10047" spans="2:4">
      <c r="B10047" s="8" t="s">
        <v>20097</v>
      </c>
      <c r="C10047" s="8" t="s">
        <v>20098</v>
      </c>
      <c r="D10047" s="9"/>
    </row>
    <row r="10048" spans="2:4">
      <c r="B10048" s="8" t="s">
        <v>20099</v>
      </c>
      <c r="C10048" s="8" t="s">
        <v>20100</v>
      </c>
      <c r="D10048" s="9"/>
    </row>
    <row r="10049" spans="2:4">
      <c r="B10049" s="8" t="s">
        <v>20101</v>
      </c>
      <c r="C10049" s="8" t="s">
        <v>20102</v>
      </c>
      <c r="D10049" s="9"/>
    </row>
    <row r="10050" spans="2:4">
      <c r="B10050" s="8" t="s">
        <v>20103</v>
      </c>
      <c r="C10050" s="8" t="s">
        <v>20104</v>
      </c>
      <c r="D10050" s="9"/>
    </row>
    <row r="10051" spans="2:4">
      <c r="B10051" s="8" t="s">
        <v>20105</v>
      </c>
      <c r="C10051" s="8" t="s">
        <v>20106</v>
      </c>
      <c r="D10051" s="9"/>
    </row>
    <row r="10052" spans="2:4">
      <c r="B10052" s="8" t="s">
        <v>20107</v>
      </c>
      <c r="C10052" s="8" t="s">
        <v>20108</v>
      </c>
      <c r="D10052" s="9"/>
    </row>
    <row r="10053" spans="2:4">
      <c r="B10053" s="8" t="s">
        <v>20109</v>
      </c>
      <c r="C10053" s="8" t="s">
        <v>20110</v>
      </c>
      <c r="D10053" s="9"/>
    </row>
    <row r="10054" spans="2:4">
      <c r="B10054" s="8" t="s">
        <v>20111</v>
      </c>
      <c r="C10054" s="8" t="s">
        <v>20112</v>
      </c>
      <c r="D10054" s="9"/>
    </row>
    <row r="10055" spans="2:4">
      <c r="B10055" s="8" t="s">
        <v>20113</v>
      </c>
      <c r="C10055" s="8" t="s">
        <v>20114</v>
      </c>
      <c r="D10055" s="9"/>
    </row>
    <row r="10056" spans="2:4">
      <c r="B10056" s="8" t="s">
        <v>20115</v>
      </c>
      <c r="C10056" s="8" t="s">
        <v>20116</v>
      </c>
      <c r="D10056" s="9"/>
    </row>
    <row r="10057" spans="2:4">
      <c r="B10057" s="8" t="s">
        <v>20117</v>
      </c>
      <c r="C10057" s="8" t="s">
        <v>20118</v>
      </c>
      <c r="D10057" s="9"/>
    </row>
    <row r="10058" spans="2:4">
      <c r="B10058" s="8" t="s">
        <v>20119</v>
      </c>
      <c r="C10058" s="8" t="s">
        <v>20120</v>
      </c>
      <c r="D10058" s="9"/>
    </row>
    <row r="10059" spans="2:4">
      <c r="B10059" s="8" t="s">
        <v>20121</v>
      </c>
      <c r="C10059" s="8" t="s">
        <v>20122</v>
      </c>
      <c r="D10059" s="9"/>
    </row>
    <row r="10060" spans="2:4">
      <c r="B10060" s="8" t="s">
        <v>20123</v>
      </c>
      <c r="C10060" s="8" t="s">
        <v>20124</v>
      </c>
      <c r="D10060" s="9"/>
    </row>
    <row r="10061" spans="2:4">
      <c r="B10061" s="8" t="s">
        <v>20125</v>
      </c>
      <c r="C10061" s="8" t="s">
        <v>20126</v>
      </c>
      <c r="D10061" s="9"/>
    </row>
    <row r="10062" spans="2:4">
      <c r="B10062" s="8" t="s">
        <v>20127</v>
      </c>
      <c r="C10062" s="8" t="s">
        <v>20128</v>
      </c>
      <c r="D10062" s="9"/>
    </row>
    <row r="10063" spans="2:4">
      <c r="B10063" s="8" t="s">
        <v>20129</v>
      </c>
      <c r="C10063" s="8" t="s">
        <v>20130</v>
      </c>
      <c r="D10063" s="9"/>
    </row>
    <row r="10064" spans="2:4">
      <c r="B10064" s="8" t="s">
        <v>20131</v>
      </c>
      <c r="C10064" s="8" t="s">
        <v>20132</v>
      </c>
      <c r="D10064" s="9"/>
    </row>
    <row r="10065" spans="2:4">
      <c r="B10065" s="8" t="s">
        <v>20133</v>
      </c>
      <c r="C10065" s="8" t="s">
        <v>20134</v>
      </c>
      <c r="D10065" s="9"/>
    </row>
    <row r="10066" spans="2:4">
      <c r="B10066" s="8" t="s">
        <v>20135</v>
      </c>
      <c r="C10066" s="8" t="s">
        <v>20136</v>
      </c>
      <c r="D10066" s="9"/>
    </row>
    <row r="10067" spans="2:4">
      <c r="B10067" s="8" t="s">
        <v>20137</v>
      </c>
      <c r="C10067" s="8" t="s">
        <v>20138</v>
      </c>
      <c r="D10067" s="9"/>
    </row>
    <row r="10068" spans="2:4">
      <c r="B10068" s="8" t="s">
        <v>20139</v>
      </c>
      <c r="C10068" s="8" t="s">
        <v>20140</v>
      </c>
      <c r="D10068" s="9"/>
    </row>
    <row r="10069" spans="2:4">
      <c r="B10069" s="8" t="s">
        <v>20141</v>
      </c>
      <c r="C10069" s="8" t="s">
        <v>20142</v>
      </c>
      <c r="D10069" s="9"/>
    </row>
    <row r="10070" spans="2:4">
      <c r="B10070" s="8" t="s">
        <v>20143</v>
      </c>
      <c r="C10070" s="8" t="s">
        <v>20144</v>
      </c>
      <c r="D10070" s="9"/>
    </row>
    <row r="10071" spans="2:4">
      <c r="B10071" s="8" t="s">
        <v>20145</v>
      </c>
      <c r="C10071" s="8" t="s">
        <v>20146</v>
      </c>
      <c r="D10071" s="9"/>
    </row>
    <row r="10072" spans="2:4">
      <c r="B10072" s="8" t="s">
        <v>20147</v>
      </c>
      <c r="C10072" s="8" t="s">
        <v>20148</v>
      </c>
      <c r="D10072" s="9"/>
    </row>
    <row r="10073" spans="2:4">
      <c r="B10073" s="8" t="s">
        <v>20149</v>
      </c>
      <c r="C10073" s="8" t="s">
        <v>20150</v>
      </c>
      <c r="D10073" s="9"/>
    </row>
    <row r="10074" spans="2:4">
      <c r="B10074" s="8" t="s">
        <v>20151</v>
      </c>
      <c r="C10074" s="8" t="s">
        <v>20152</v>
      </c>
      <c r="D10074" s="9"/>
    </row>
    <row r="10075" spans="2:4">
      <c r="B10075" s="8" t="s">
        <v>20153</v>
      </c>
      <c r="C10075" s="8" t="s">
        <v>20154</v>
      </c>
      <c r="D10075" s="9"/>
    </row>
    <row r="10076" spans="2:4">
      <c r="B10076" s="8" t="s">
        <v>20155</v>
      </c>
      <c r="C10076" s="8" t="s">
        <v>20156</v>
      </c>
      <c r="D10076" s="9"/>
    </row>
    <row r="10077" spans="2:4">
      <c r="B10077" s="8" t="s">
        <v>20157</v>
      </c>
      <c r="C10077" s="8" t="s">
        <v>20158</v>
      </c>
      <c r="D10077" s="9"/>
    </row>
    <row r="10078" spans="2:4">
      <c r="B10078" s="8" t="s">
        <v>20159</v>
      </c>
      <c r="C10078" s="8" t="s">
        <v>20160</v>
      </c>
      <c r="D10078" s="9"/>
    </row>
    <row r="10079" spans="2:4">
      <c r="B10079" s="8" t="s">
        <v>20161</v>
      </c>
      <c r="C10079" s="8" t="s">
        <v>20162</v>
      </c>
      <c r="D10079" s="9"/>
    </row>
    <row r="10080" spans="2:4">
      <c r="B10080" s="8" t="s">
        <v>20163</v>
      </c>
      <c r="C10080" s="8" t="s">
        <v>20164</v>
      </c>
      <c r="D10080" s="9"/>
    </row>
    <row r="10081" spans="2:4">
      <c r="B10081" s="8" t="s">
        <v>20165</v>
      </c>
      <c r="C10081" s="8" t="s">
        <v>20166</v>
      </c>
      <c r="D10081" s="9"/>
    </row>
    <row r="10082" spans="2:4">
      <c r="B10082" s="8" t="s">
        <v>20167</v>
      </c>
      <c r="C10082" s="8" t="s">
        <v>20168</v>
      </c>
      <c r="D10082" s="9"/>
    </row>
    <row r="10083" spans="2:4">
      <c r="B10083" s="8" t="s">
        <v>20169</v>
      </c>
      <c r="C10083" s="8" t="s">
        <v>20170</v>
      </c>
      <c r="D10083" s="9"/>
    </row>
    <row r="10084" spans="2:4">
      <c r="B10084" s="8" t="s">
        <v>20171</v>
      </c>
      <c r="C10084" s="8" t="s">
        <v>20172</v>
      </c>
      <c r="D10084" s="9"/>
    </row>
    <row r="10085" spans="2:4">
      <c r="B10085" s="8" t="s">
        <v>20173</v>
      </c>
      <c r="C10085" s="8" t="s">
        <v>20174</v>
      </c>
      <c r="D10085" s="9"/>
    </row>
    <row r="10086" spans="2:4">
      <c r="B10086" s="8" t="s">
        <v>20175</v>
      </c>
      <c r="C10086" s="8" t="s">
        <v>20176</v>
      </c>
      <c r="D10086" s="9"/>
    </row>
    <row r="10087" spans="2:4">
      <c r="B10087" s="8" t="s">
        <v>20177</v>
      </c>
      <c r="C10087" s="8" t="s">
        <v>20178</v>
      </c>
      <c r="D10087" s="9"/>
    </row>
    <row r="10088" spans="2:4">
      <c r="B10088" s="8" t="s">
        <v>20179</v>
      </c>
      <c r="C10088" s="8" t="s">
        <v>20180</v>
      </c>
      <c r="D10088" s="9"/>
    </row>
    <row r="10089" spans="2:4">
      <c r="B10089" s="8" t="s">
        <v>20181</v>
      </c>
      <c r="C10089" s="8" t="s">
        <v>20182</v>
      </c>
      <c r="D10089" s="9"/>
    </row>
    <row r="10090" spans="2:4">
      <c r="B10090" s="8" t="s">
        <v>20183</v>
      </c>
      <c r="C10090" s="8" t="s">
        <v>20184</v>
      </c>
      <c r="D10090" s="9"/>
    </row>
    <row r="10091" spans="2:4">
      <c r="B10091" s="8" t="s">
        <v>20185</v>
      </c>
      <c r="C10091" s="8" t="s">
        <v>20186</v>
      </c>
      <c r="D10091" s="9"/>
    </row>
    <row r="10092" spans="2:4">
      <c r="B10092" s="8" t="s">
        <v>20187</v>
      </c>
      <c r="C10092" s="8" t="s">
        <v>20188</v>
      </c>
      <c r="D10092" s="9"/>
    </row>
    <row r="10093" spans="2:4">
      <c r="B10093" s="8" t="s">
        <v>20189</v>
      </c>
      <c r="C10093" s="8" t="s">
        <v>20190</v>
      </c>
      <c r="D10093" s="9"/>
    </row>
    <row r="10094" spans="2:4">
      <c r="B10094" s="8" t="s">
        <v>20191</v>
      </c>
      <c r="C10094" s="8" t="s">
        <v>20192</v>
      </c>
      <c r="D10094" s="9"/>
    </row>
    <row r="10095" spans="2:4">
      <c r="B10095" s="8" t="s">
        <v>20193</v>
      </c>
      <c r="C10095" s="8" t="s">
        <v>20194</v>
      </c>
      <c r="D10095" s="9"/>
    </row>
    <row r="10096" spans="2:4">
      <c r="B10096" s="8" t="s">
        <v>20195</v>
      </c>
      <c r="C10096" s="8" t="s">
        <v>20196</v>
      </c>
      <c r="D10096" s="9"/>
    </row>
    <row r="10097" spans="2:4">
      <c r="B10097" s="8" t="s">
        <v>20197</v>
      </c>
      <c r="C10097" s="8" t="s">
        <v>20198</v>
      </c>
      <c r="D10097" s="9"/>
    </row>
    <row r="10098" spans="2:4">
      <c r="B10098" s="8" t="s">
        <v>20199</v>
      </c>
      <c r="C10098" s="8" t="s">
        <v>20200</v>
      </c>
      <c r="D10098" s="9"/>
    </row>
    <row r="10099" spans="2:4">
      <c r="B10099" s="8" t="s">
        <v>20201</v>
      </c>
      <c r="C10099" s="8" t="s">
        <v>20202</v>
      </c>
      <c r="D10099" s="9"/>
    </row>
    <row r="10100" spans="2:4">
      <c r="B10100" s="8" t="s">
        <v>20203</v>
      </c>
      <c r="C10100" s="8" t="s">
        <v>20204</v>
      </c>
      <c r="D10100" s="9"/>
    </row>
    <row r="10101" spans="2:4">
      <c r="B10101" s="8" t="s">
        <v>20205</v>
      </c>
      <c r="C10101" s="8" t="s">
        <v>20206</v>
      </c>
      <c r="D10101" s="9"/>
    </row>
    <row r="10102" spans="2:4">
      <c r="B10102" s="8" t="s">
        <v>20207</v>
      </c>
      <c r="C10102" s="8" t="s">
        <v>20208</v>
      </c>
      <c r="D10102" s="9"/>
    </row>
    <row r="10103" spans="2:4">
      <c r="B10103" s="8" t="s">
        <v>20209</v>
      </c>
      <c r="C10103" s="8" t="s">
        <v>20210</v>
      </c>
      <c r="D10103" s="9"/>
    </row>
    <row r="10104" spans="2:4">
      <c r="B10104" s="8" t="s">
        <v>20211</v>
      </c>
      <c r="C10104" s="8" t="s">
        <v>20212</v>
      </c>
      <c r="D10104" s="9"/>
    </row>
    <row r="10105" spans="2:4">
      <c r="B10105" s="8" t="s">
        <v>20213</v>
      </c>
      <c r="C10105" s="8" t="s">
        <v>20214</v>
      </c>
      <c r="D10105" s="9"/>
    </row>
    <row r="10106" spans="2:4">
      <c r="B10106" s="8" t="s">
        <v>20215</v>
      </c>
      <c r="C10106" s="8" t="s">
        <v>20216</v>
      </c>
      <c r="D10106" s="9"/>
    </row>
    <row r="10107" spans="2:4">
      <c r="B10107" s="8" t="s">
        <v>20217</v>
      </c>
      <c r="C10107" s="8" t="s">
        <v>20218</v>
      </c>
      <c r="D10107" s="9"/>
    </row>
    <row r="10108" spans="2:4">
      <c r="B10108" s="8" t="s">
        <v>20219</v>
      </c>
      <c r="C10108" s="8" t="s">
        <v>20220</v>
      </c>
      <c r="D10108" s="9"/>
    </row>
    <row r="10109" spans="2:4">
      <c r="B10109" s="8" t="s">
        <v>20221</v>
      </c>
      <c r="C10109" s="8" t="s">
        <v>20222</v>
      </c>
      <c r="D10109" s="9"/>
    </row>
    <row r="10110" spans="2:4">
      <c r="B10110" s="8" t="s">
        <v>20223</v>
      </c>
      <c r="C10110" s="8" t="s">
        <v>20224</v>
      </c>
      <c r="D10110" s="9"/>
    </row>
    <row r="10111" spans="2:4">
      <c r="B10111" s="8" t="s">
        <v>20225</v>
      </c>
      <c r="C10111" s="8" t="s">
        <v>20226</v>
      </c>
      <c r="D10111" s="9"/>
    </row>
    <row r="10112" spans="2:4">
      <c r="B10112" s="8" t="s">
        <v>20227</v>
      </c>
      <c r="C10112" s="8" t="s">
        <v>20228</v>
      </c>
      <c r="D10112" s="9"/>
    </row>
    <row r="10113" spans="2:4">
      <c r="B10113" s="8" t="s">
        <v>20229</v>
      </c>
      <c r="C10113" s="8" t="s">
        <v>20230</v>
      </c>
      <c r="D10113" s="9"/>
    </row>
    <row r="10114" spans="2:4">
      <c r="B10114" s="8" t="s">
        <v>20231</v>
      </c>
      <c r="C10114" s="8" t="s">
        <v>20232</v>
      </c>
      <c r="D10114" s="9"/>
    </row>
    <row r="10115" spans="2:4">
      <c r="B10115" s="8" t="s">
        <v>20233</v>
      </c>
      <c r="C10115" s="8" t="s">
        <v>20234</v>
      </c>
      <c r="D10115" s="9"/>
    </row>
    <row r="10116" spans="2:4">
      <c r="B10116" s="8" t="s">
        <v>20235</v>
      </c>
      <c r="C10116" s="8" t="s">
        <v>20236</v>
      </c>
      <c r="D10116" s="9"/>
    </row>
    <row r="10117" spans="2:4">
      <c r="B10117" s="8" t="s">
        <v>20237</v>
      </c>
      <c r="C10117" s="8" t="s">
        <v>20238</v>
      </c>
      <c r="D10117" s="9"/>
    </row>
    <row r="10118" spans="2:4">
      <c r="B10118" s="8" t="s">
        <v>20239</v>
      </c>
      <c r="C10118" s="8" t="s">
        <v>20240</v>
      </c>
      <c r="D10118" s="9"/>
    </row>
    <row r="10119" spans="2:4">
      <c r="B10119" s="8" t="s">
        <v>20241</v>
      </c>
      <c r="C10119" s="8" t="s">
        <v>20242</v>
      </c>
      <c r="D10119" s="9"/>
    </row>
    <row r="10120" spans="2:4">
      <c r="B10120" s="8" t="s">
        <v>20243</v>
      </c>
      <c r="C10120" s="8" t="s">
        <v>20244</v>
      </c>
      <c r="D10120" s="9"/>
    </row>
    <row r="10121" spans="2:4">
      <c r="B10121" s="8" t="s">
        <v>20245</v>
      </c>
      <c r="C10121" s="8" t="s">
        <v>20246</v>
      </c>
      <c r="D10121" s="9"/>
    </row>
    <row r="10122" spans="2:4">
      <c r="B10122" s="8" t="s">
        <v>20247</v>
      </c>
      <c r="C10122" s="8" t="s">
        <v>20248</v>
      </c>
      <c r="D10122" s="9"/>
    </row>
    <row r="10123" spans="2:4">
      <c r="B10123" s="8" t="s">
        <v>20249</v>
      </c>
      <c r="C10123" s="8" t="s">
        <v>20250</v>
      </c>
      <c r="D10123" s="9"/>
    </row>
    <row r="10124" spans="2:4">
      <c r="B10124" s="8" t="s">
        <v>20251</v>
      </c>
      <c r="C10124" s="8" t="s">
        <v>20252</v>
      </c>
      <c r="D10124" s="9"/>
    </row>
    <row r="10125" spans="2:4">
      <c r="B10125" s="8" t="s">
        <v>20253</v>
      </c>
      <c r="C10125" s="8" t="s">
        <v>20254</v>
      </c>
      <c r="D10125" s="9"/>
    </row>
    <row r="10126" spans="2:4">
      <c r="B10126" s="8" t="s">
        <v>20255</v>
      </c>
      <c r="C10126" s="8" t="s">
        <v>20256</v>
      </c>
      <c r="D10126" s="9"/>
    </row>
    <row r="10127" spans="2:4">
      <c r="B10127" s="8" t="s">
        <v>20257</v>
      </c>
      <c r="C10127" s="8" t="s">
        <v>20258</v>
      </c>
      <c r="D10127" s="9"/>
    </row>
    <row r="10128" spans="2:4">
      <c r="B10128" s="8" t="s">
        <v>20259</v>
      </c>
      <c r="C10128" s="8" t="s">
        <v>20260</v>
      </c>
      <c r="D10128" s="9"/>
    </row>
    <row r="10129" spans="2:4">
      <c r="B10129" s="8" t="s">
        <v>20261</v>
      </c>
      <c r="C10129" s="8" t="s">
        <v>20262</v>
      </c>
      <c r="D10129" s="9"/>
    </row>
    <row r="10130" spans="2:4">
      <c r="B10130" s="8" t="s">
        <v>20263</v>
      </c>
      <c r="C10130" s="8" t="s">
        <v>20264</v>
      </c>
      <c r="D10130" s="9"/>
    </row>
    <row r="10131" spans="2:4">
      <c r="B10131" s="8" t="s">
        <v>20265</v>
      </c>
      <c r="C10131" s="8" t="s">
        <v>20266</v>
      </c>
      <c r="D10131" s="9"/>
    </row>
    <row r="10132" ht="22.5" spans="2:4">
      <c r="B10132" s="8" t="s">
        <v>20267</v>
      </c>
      <c r="C10132" s="8" t="s">
        <v>20268</v>
      </c>
      <c r="D10132" s="9"/>
    </row>
    <row r="10133" spans="2:4">
      <c r="B10133" s="8" t="s">
        <v>20269</v>
      </c>
      <c r="C10133" s="8" t="s">
        <v>20270</v>
      </c>
      <c r="D10133" s="9"/>
    </row>
    <row r="10134" spans="2:4">
      <c r="B10134" s="8" t="s">
        <v>20271</v>
      </c>
      <c r="C10134" s="8" t="s">
        <v>20272</v>
      </c>
      <c r="D10134" s="9"/>
    </row>
    <row r="10135" spans="2:4">
      <c r="B10135" s="8" t="s">
        <v>20273</v>
      </c>
      <c r="C10135" s="8" t="s">
        <v>20274</v>
      </c>
      <c r="D10135" s="9"/>
    </row>
    <row r="10136" spans="2:4">
      <c r="B10136" s="8" t="s">
        <v>20275</v>
      </c>
      <c r="C10136" s="8" t="s">
        <v>20276</v>
      </c>
      <c r="D10136" s="9"/>
    </row>
    <row r="10137" spans="2:4">
      <c r="B10137" s="8" t="s">
        <v>20277</v>
      </c>
      <c r="C10137" s="8" t="s">
        <v>20278</v>
      </c>
      <c r="D10137" s="9"/>
    </row>
    <row r="10138" spans="2:4">
      <c r="B10138" s="8" t="s">
        <v>20279</v>
      </c>
      <c r="C10138" s="8" t="s">
        <v>20280</v>
      </c>
      <c r="D10138" s="9"/>
    </row>
    <row r="10139" spans="2:4">
      <c r="B10139" s="8" t="s">
        <v>20281</v>
      </c>
      <c r="C10139" s="8" t="s">
        <v>20282</v>
      </c>
      <c r="D10139" s="9"/>
    </row>
    <row r="10140" spans="2:4">
      <c r="B10140" s="8" t="s">
        <v>20283</v>
      </c>
      <c r="C10140" s="8" t="s">
        <v>20284</v>
      </c>
      <c r="D10140" s="9"/>
    </row>
    <row r="10141" spans="2:4">
      <c r="B10141" s="8" t="s">
        <v>20285</v>
      </c>
      <c r="C10141" s="8" t="s">
        <v>20286</v>
      </c>
      <c r="D10141" s="9"/>
    </row>
    <row r="10142" spans="2:4">
      <c r="B10142" s="8" t="s">
        <v>20287</v>
      </c>
      <c r="C10142" s="8" t="s">
        <v>20288</v>
      </c>
      <c r="D10142" s="9"/>
    </row>
    <row r="10143" spans="2:4">
      <c r="B10143" s="8" t="s">
        <v>20289</v>
      </c>
      <c r="C10143" s="8" t="s">
        <v>20290</v>
      </c>
      <c r="D10143" s="9"/>
    </row>
    <row r="10144" spans="2:4">
      <c r="B10144" s="8" t="s">
        <v>20291</v>
      </c>
      <c r="C10144" s="8" t="s">
        <v>20292</v>
      </c>
      <c r="D10144" s="9"/>
    </row>
    <row r="10145" spans="2:4">
      <c r="B10145" s="8" t="s">
        <v>20293</v>
      </c>
      <c r="C10145" s="8" t="s">
        <v>20294</v>
      </c>
      <c r="D10145" s="9"/>
    </row>
    <row r="10146" spans="2:4">
      <c r="B10146" s="8" t="s">
        <v>20295</v>
      </c>
      <c r="C10146" s="8" t="s">
        <v>20296</v>
      </c>
      <c r="D10146" s="9"/>
    </row>
    <row r="10147" spans="2:4">
      <c r="B10147" s="8" t="s">
        <v>20297</v>
      </c>
      <c r="C10147" s="8" t="s">
        <v>20298</v>
      </c>
      <c r="D10147" s="9"/>
    </row>
    <row r="10148" ht="22.5" spans="2:4">
      <c r="B10148" s="8" t="s">
        <v>20299</v>
      </c>
      <c r="C10148" s="8" t="s">
        <v>20300</v>
      </c>
      <c r="D10148" s="9"/>
    </row>
    <row r="10149" spans="2:4">
      <c r="B10149" s="8" t="s">
        <v>20301</v>
      </c>
      <c r="C10149" s="8" t="s">
        <v>20302</v>
      </c>
      <c r="D10149" s="9"/>
    </row>
    <row r="10150" spans="2:4">
      <c r="B10150" s="8" t="s">
        <v>20303</v>
      </c>
      <c r="C10150" s="8" t="s">
        <v>20304</v>
      </c>
      <c r="D10150" s="9"/>
    </row>
    <row r="10151" spans="2:4">
      <c r="B10151" s="8" t="s">
        <v>20305</v>
      </c>
      <c r="C10151" s="8" t="s">
        <v>20306</v>
      </c>
      <c r="D10151" s="9"/>
    </row>
    <row r="10152" spans="2:4">
      <c r="B10152" s="8" t="s">
        <v>20307</v>
      </c>
      <c r="C10152" s="8" t="s">
        <v>20308</v>
      </c>
      <c r="D10152" s="9"/>
    </row>
    <row r="10153" spans="2:4">
      <c r="B10153" s="8" t="s">
        <v>20309</v>
      </c>
      <c r="C10153" s="8" t="s">
        <v>20310</v>
      </c>
      <c r="D10153" s="9"/>
    </row>
    <row r="10154" spans="2:4">
      <c r="B10154" s="8" t="s">
        <v>20311</v>
      </c>
      <c r="C10154" s="8" t="s">
        <v>20312</v>
      </c>
      <c r="D10154" s="9"/>
    </row>
    <row r="10155" spans="2:4">
      <c r="B10155" s="8" t="s">
        <v>20313</v>
      </c>
      <c r="C10155" s="8" t="s">
        <v>20314</v>
      </c>
      <c r="D10155" s="9"/>
    </row>
    <row r="10156" spans="2:4">
      <c r="B10156" s="8" t="s">
        <v>20315</v>
      </c>
      <c r="C10156" s="8" t="s">
        <v>20316</v>
      </c>
      <c r="D10156" s="9"/>
    </row>
    <row r="10157" spans="2:4">
      <c r="B10157" s="8" t="s">
        <v>20317</v>
      </c>
      <c r="C10157" s="8" t="s">
        <v>20318</v>
      </c>
      <c r="D10157" s="9"/>
    </row>
    <row r="10158" spans="2:4">
      <c r="B10158" s="8" t="s">
        <v>20319</v>
      </c>
      <c r="C10158" s="8" t="s">
        <v>20320</v>
      </c>
      <c r="D10158" s="9"/>
    </row>
    <row r="10159" spans="2:4">
      <c r="B10159" s="8" t="s">
        <v>20321</v>
      </c>
      <c r="C10159" s="8" t="s">
        <v>20322</v>
      </c>
      <c r="D10159" s="9"/>
    </row>
    <row r="10160" spans="2:4">
      <c r="B10160" s="8" t="s">
        <v>20323</v>
      </c>
      <c r="C10160" s="8" t="s">
        <v>20324</v>
      </c>
      <c r="D10160" s="9"/>
    </row>
    <row r="10161" spans="2:4">
      <c r="B10161" s="8" t="s">
        <v>20325</v>
      </c>
      <c r="C10161" s="8" t="s">
        <v>20326</v>
      </c>
      <c r="D10161" s="9"/>
    </row>
    <row r="10162" spans="2:4">
      <c r="B10162" s="8" t="s">
        <v>20327</v>
      </c>
      <c r="C10162" s="8" t="s">
        <v>20328</v>
      </c>
      <c r="D10162" s="9"/>
    </row>
    <row r="10163" spans="2:4">
      <c r="B10163" s="8" t="s">
        <v>20329</v>
      </c>
      <c r="C10163" s="8" t="s">
        <v>20330</v>
      </c>
      <c r="D10163" s="9"/>
    </row>
    <row r="10164" spans="2:4">
      <c r="B10164" s="8" t="s">
        <v>20331</v>
      </c>
      <c r="C10164" s="8" t="s">
        <v>20332</v>
      </c>
      <c r="D10164" s="9"/>
    </row>
    <row r="10165" spans="2:4">
      <c r="B10165" s="8" t="s">
        <v>20333</v>
      </c>
      <c r="C10165" s="8" t="s">
        <v>20334</v>
      </c>
      <c r="D10165" s="9"/>
    </row>
    <row r="10166" spans="2:4">
      <c r="B10166" s="8" t="s">
        <v>20335</v>
      </c>
      <c r="C10166" s="8" t="s">
        <v>20336</v>
      </c>
      <c r="D10166" s="9"/>
    </row>
    <row r="10167" spans="2:4">
      <c r="B10167" s="8" t="s">
        <v>20337</v>
      </c>
      <c r="C10167" s="8" t="s">
        <v>20338</v>
      </c>
      <c r="D10167" s="9"/>
    </row>
    <row r="10168" spans="2:4">
      <c r="B10168" s="8" t="s">
        <v>20339</v>
      </c>
      <c r="C10168" s="8" t="s">
        <v>20340</v>
      </c>
      <c r="D10168" s="9"/>
    </row>
    <row r="10169" spans="2:4">
      <c r="B10169" s="8" t="s">
        <v>20341</v>
      </c>
      <c r="C10169" s="8" t="s">
        <v>20342</v>
      </c>
      <c r="D10169" s="9"/>
    </row>
    <row r="10170" spans="2:4">
      <c r="B10170" s="8" t="s">
        <v>20343</v>
      </c>
      <c r="C10170" s="8" t="s">
        <v>20344</v>
      </c>
      <c r="D10170" s="9"/>
    </row>
    <row r="10171" spans="2:4">
      <c r="B10171" s="8" t="s">
        <v>20345</v>
      </c>
      <c r="C10171" s="8" t="s">
        <v>20346</v>
      </c>
      <c r="D10171" s="9"/>
    </row>
    <row r="10172" spans="2:4">
      <c r="B10172" s="8" t="s">
        <v>20347</v>
      </c>
      <c r="C10172" s="8" t="s">
        <v>20348</v>
      </c>
      <c r="D10172" s="9"/>
    </row>
    <row r="10173" spans="2:4">
      <c r="B10173" s="8" t="s">
        <v>20349</v>
      </c>
      <c r="C10173" s="8" t="s">
        <v>20350</v>
      </c>
      <c r="D10173" s="9"/>
    </row>
    <row r="10174" spans="2:4">
      <c r="B10174" s="8" t="s">
        <v>20351</v>
      </c>
      <c r="C10174" s="8" t="s">
        <v>20352</v>
      </c>
      <c r="D10174" s="9"/>
    </row>
    <row r="10175" spans="2:4">
      <c r="B10175" s="8" t="s">
        <v>20353</v>
      </c>
      <c r="C10175" s="8" t="s">
        <v>20354</v>
      </c>
      <c r="D10175" s="9"/>
    </row>
    <row r="10176" spans="2:4">
      <c r="B10176" s="8" t="s">
        <v>20355</v>
      </c>
      <c r="C10176" s="8" t="s">
        <v>20356</v>
      </c>
      <c r="D10176" s="9"/>
    </row>
    <row r="10177" spans="2:4">
      <c r="B10177" s="8" t="s">
        <v>20357</v>
      </c>
      <c r="C10177" s="8" t="s">
        <v>20358</v>
      </c>
      <c r="D10177" s="9"/>
    </row>
    <row r="10178" spans="2:4">
      <c r="B10178" s="8" t="s">
        <v>20359</v>
      </c>
      <c r="C10178" s="8" t="s">
        <v>20360</v>
      </c>
      <c r="D10178" s="9"/>
    </row>
    <row r="10179" spans="2:4">
      <c r="B10179" s="8" t="s">
        <v>20361</v>
      </c>
      <c r="C10179" s="8" t="s">
        <v>20362</v>
      </c>
      <c r="D10179" s="9"/>
    </row>
    <row r="10180" spans="2:4">
      <c r="B10180" s="8" t="s">
        <v>20363</v>
      </c>
      <c r="C10180" s="8" t="s">
        <v>20364</v>
      </c>
      <c r="D10180" s="9"/>
    </row>
    <row r="10181" spans="2:4">
      <c r="B10181" s="8" t="s">
        <v>20365</v>
      </c>
      <c r="C10181" s="8" t="s">
        <v>20366</v>
      </c>
      <c r="D10181" s="9"/>
    </row>
    <row r="10182" spans="2:4">
      <c r="B10182" s="8" t="s">
        <v>20367</v>
      </c>
      <c r="C10182" s="8" t="s">
        <v>20368</v>
      </c>
      <c r="D10182" s="9"/>
    </row>
    <row r="10183" spans="2:4">
      <c r="B10183" s="8" t="s">
        <v>20369</v>
      </c>
      <c r="C10183" s="8" t="s">
        <v>20370</v>
      </c>
      <c r="D10183" s="9"/>
    </row>
    <row r="10184" spans="2:4">
      <c r="B10184" s="8" t="s">
        <v>20371</v>
      </c>
      <c r="C10184" s="8" t="s">
        <v>20372</v>
      </c>
      <c r="D10184" s="9"/>
    </row>
    <row r="10185" spans="2:4">
      <c r="B10185" s="8" t="s">
        <v>20373</v>
      </c>
      <c r="C10185" s="8" t="s">
        <v>20374</v>
      </c>
      <c r="D10185" s="9"/>
    </row>
    <row r="10186" spans="2:4">
      <c r="B10186" s="8" t="s">
        <v>20375</v>
      </c>
      <c r="C10186" s="8" t="s">
        <v>20376</v>
      </c>
      <c r="D10186" s="9"/>
    </row>
    <row r="10187" spans="2:4">
      <c r="B10187" s="8" t="s">
        <v>20377</v>
      </c>
      <c r="C10187" s="8" t="s">
        <v>20378</v>
      </c>
      <c r="D10187" s="9"/>
    </row>
    <row r="10188" spans="2:4">
      <c r="B10188" s="8" t="s">
        <v>20379</v>
      </c>
      <c r="C10188" s="8" t="s">
        <v>20380</v>
      </c>
      <c r="D10188" s="9"/>
    </row>
    <row r="10189" spans="2:4">
      <c r="B10189" s="8" t="s">
        <v>20381</v>
      </c>
      <c r="C10189" s="8" t="s">
        <v>20382</v>
      </c>
      <c r="D10189" s="9"/>
    </row>
    <row r="10190" spans="2:4">
      <c r="B10190" s="8" t="s">
        <v>20383</v>
      </c>
      <c r="C10190" s="8" t="s">
        <v>20384</v>
      </c>
      <c r="D10190" s="9"/>
    </row>
    <row r="10191" spans="2:4">
      <c r="B10191" s="8" t="s">
        <v>20385</v>
      </c>
      <c r="C10191" s="8" t="s">
        <v>20386</v>
      </c>
      <c r="D10191" s="9"/>
    </row>
    <row r="10192" spans="2:4">
      <c r="B10192" s="8" t="s">
        <v>20387</v>
      </c>
      <c r="C10192" s="8" t="s">
        <v>20388</v>
      </c>
      <c r="D10192" s="9"/>
    </row>
    <row r="10193" spans="2:4">
      <c r="B10193" s="8" t="s">
        <v>20389</v>
      </c>
      <c r="C10193" s="8" t="s">
        <v>20390</v>
      </c>
      <c r="D10193" s="9"/>
    </row>
    <row r="10194" spans="2:4">
      <c r="B10194" s="8" t="s">
        <v>20391</v>
      </c>
      <c r="C10194" s="8" t="s">
        <v>20392</v>
      </c>
      <c r="D10194" s="9"/>
    </row>
    <row r="10195" spans="2:4">
      <c r="B10195" s="8" t="s">
        <v>20393</v>
      </c>
      <c r="C10195" s="8" t="s">
        <v>20394</v>
      </c>
      <c r="D10195" s="9"/>
    </row>
    <row r="10196" spans="2:4">
      <c r="B10196" s="8" t="s">
        <v>20395</v>
      </c>
      <c r="C10196" s="8" t="s">
        <v>20396</v>
      </c>
      <c r="D10196" s="9"/>
    </row>
    <row r="10197" spans="2:4">
      <c r="B10197" s="8" t="s">
        <v>20397</v>
      </c>
      <c r="C10197" s="8" t="s">
        <v>20398</v>
      </c>
      <c r="D10197" s="9"/>
    </row>
    <row r="10198" spans="2:4">
      <c r="B10198" s="8" t="s">
        <v>20399</v>
      </c>
      <c r="C10198" s="8" t="s">
        <v>20400</v>
      </c>
      <c r="D10198" s="9"/>
    </row>
    <row r="10199" spans="2:4">
      <c r="B10199" s="8" t="s">
        <v>20401</v>
      </c>
      <c r="C10199" s="8" t="s">
        <v>20402</v>
      </c>
      <c r="D10199" s="9"/>
    </row>
    <row r="10200" spans="2:4">
      <c r="B10200" s="8" t="s">
        <v>20403</v>
      </c>
      <c r="C10200" s="8" t="s">
        <v>20404</v>
      </c>
      <c r="D10200" s="9"/>
    </row>
    <row r="10201" spans="2:4">
      <c r="B10201" s="8" t="s">
        <v>20405</v>
      </c>
      <c r="C10201" s="8" t="s">
        <v>20406</v>
      </c>
      <c r="D10201" s="9"/>
    </row>
    <row r="10202" spans="2:4">
      <c r="B10202" s="8" t="s">
        <v>20407</v>
      </c>
      <c r="C10202" s="8" t="s">
        <v>20408</v>
      </c>
      <c r="D10202" s="9"/>
    </row>
    <row r="10203" spans="2:4">
      <c r="B10203" s="8" t="s">
        <v>20409</v>
      </c>
      <c r="C10203" s="8" t="s">
        <v>20410</v>
      </c>
      <c r="D10203" s="9"/>
    </row>
    <row r="10204" spans="2:4">
      <c r="B10204" s="8" t="s">
        <v>20411</v>
      </c>
      <c r="C10204" s="8" t="s">
        <v>20412</v>
      </c>
      <c r="D10204" s="9"/>
    </row>
    <row r="10205" spans="2:4">
      <c r="B10205" s="8" t="s">
        <v>20413</v>
      </c>
      <c r="C10205" s="8" t="s">
        <v>20414</v>
      </c>
      <c r="D10205" s="9"/>
    </row>
    <row r="10206" spans="2:4">
      <c r="B10206" s="8" t="s">
        <v>20415</v>
      </c>
      <c r="C10206" s="8" t="s">
        <v>20416</v>
      </c>
      <c r="D10206" s="9"/>
    </row>
    <row r="10207" spans="2:4">
      <c r="B10207" s="8" t="s">
        <v>20417</v>
      </c>
      <c r="C10207" s="8" t="s">
        <v>20418</v>
      </c>
      <c r="D10207" s="9"/>
    </row>
    <row r="10208" spans="2:4">
      <c r="B10208" s="8" t="s">
        <v>20419</v>
      </c>
      <c r="C10208" s="8" t="s">
        <v>20420</v>
      </c>
      <c r="D10208" s="9"/>
    </row>
    <row r="10209" spans="2:4">
      <c r="B10209" s="8" t="s">
        <v>20421</v>
      </c>
      <c r="C10209" s="8" t="s">
        <v>20422</v>
      </c>
      <c r="D10209" s="9"/>
    </row>
    <row r="10210" spans="2:4">
      <c r="B10210" s="8" t="s">
        <v>20423</v>
      </c>
      <c r="C10210" s="8" t="s">
        <v>20424</v>
      </c>
      <c r="D10210" s="9"/>
    </row>
    <row r="10211" spans="2:4">
      <c r="B10211" s="8" t="s">
        <v>20425</v>
      </c>
      <c r="C10211" s="8" t="s">
        <v>20426</v>
      </c>
      <c r="D10211" s="9"/>
    </row>
    <row r="10212" spans="2:4">
      <c r="B10212" s="8" t="s">
        <v>20427</v>
      </c>
      <c r="C10212" s="8" t="s">
        <v>20428</v>
      </c>
      <c r="D10212" s="9"/>
    </row>
    <row r="10213" spans="2:4">
      <c r="B10213" s="8" t="s">
        <v>20429</v>
      </c>
      <c r="C10213" s="8" t="s">
        <v>20430</v>
      </c>
      <c r="D10213" s="9"/>
    </row>
    <row r="10214" spans="2:4">
      <c r="B10214" s="8" t="s">
        <v>20431</v>
      </c>
      <c r="C10214" s="8" t="s">
        <v>20432</v>
      </c>
      <c r="D10214" s="9"/>
    </row>
    <row r="10215" spans="2:4">
      <c r="B10215" s="8" t="s">
        <v>20433</v>
      </c>
      <c r="C10215" s="8" t="s">
        <v>20434</v>
      </c>
      <c r="D10215" s="9"/>
    </row>
    <row r="10216" spans="2:4">
      <c r="B10216" s="8" t="s">
        <v>20435</v>
      </c>
      <c r="C10216" s="8" t="s">
        <v>20436</v>
      </c>
      <c r="D10216" s="9"/>
    </row>
    <row r="10217" spans="2:4">
      <c r="B10217" s="8" t="s">
        <v>20437</v>
      </c>
      <c r="C10217" s="8" t="s">
        <v>20438</v>
      </c>
      <c r="D10217" s="9"/>
    </row>
    <row r="10218" spans="2:4">
      <c r="B10218" s="8" t="s">
        <v>20439</v>
      </c>
      <c r="C10218" s="8" t="s">
        <v>20440</v>
      </c>
      <c r="D10218" s="9"/>
    </row>
    <row r="10219" spans="2:4">
      <c r="B10219" s="8" t="s">
        <v>20441</v>
      </c>
      <c r="C10219" s="8" t="s">
        <v>20442</v>
      </c>
      <c r="D10219" s="9"/>
    </row>
    <row r="10220" spans="2:4">
      <c r="B10220" s="8" t="s">
        <v>20443</v>
      </c>
      <c r="C10220" s="8" t="s">
        <v>20444</v>
      </c>
      <c r="D10220" s="9"/>
    </row>
    <row r="10221" spans="2:4">
      <c r="B10221" s="8" t="s">
        <v>20445</v>
      </c>
      <c r="C10221" s="8" t="s">
        <v>20446</v>
      </c>
      <c r="D10221" s="9"/>
    </row>
    <row r="10222" spans="2:4">
      <c r="B10222" s="8" t="s">
        <v>20447</v>
      </c>
      <c r="C10222" s="8" t="s">
        <v>20448</v>
      </c>
      <c r="D10222" s="9"/>
    </row>
    <row r="10223" spans="2:4">
      <c r="B10223" s="8" t="s">
        <v>20449</v>
      </c>
      <c r="C10223" s="8" t="s">
        <v>20450</v>
      </c>
      <c r="D10223" s="9"/>
    </row>
    <row r="10224" spans="2:4">
      <c r="B10224" s="8" t="s">
        <v>20451</v>
      </c>
      <c r="C10224" s="8" t="s">
        <v>20452</v>
      </c>
      <c r="D10224" s="9"/>
    </row>
    <row r="10225" spans="2:4">
      <c r="B10225" s="8" t="s">
        <v>20453</v>
      </c>
      <c r="C10225" s="8" t="s">
        <v>20454</v>
      </c>
      <c r="D10225" s="9"/>
    </row>
    <row r="10226" spans="2:4">
      <c r="B10226" s="8" t="s">
        <v>20455</v>
      </c>
      <c r="C10226" s="8" t="s">
        <v>20456</v>
      </c>
      <c r="D10226" s="9"/>
    </row>
    <row r="10227" spans="2:4">
      <c r="B10227" s="8" t="s">
        <v>20457</v>
      </c>
      <c r="C10227" s="8" t="s">
        <v>20458</v>
      </c>
      <c r="D10227" s="9"/>
    </row>
    <row r="10228" spans="2:4">
      <c r="B10228" s="8" t="s">
        <v>20459</v>
      </c>
      <c r="C10228" s="8" t="s">
        <v>20460</v>
      </c>
      <c r="D10228" s="9"/>
    </row>
    <row r="10229" spans="2:4">
      <c r="B10229" s="8" t="s">
        <v>20461</v>
      </c>
      <c r="C10229" s="8" t="s">
        <v>20462</v>
      </c>
      <c r="D10229" s="9"/>
    </row>
    <row r="10230" spans="2:4">
      <c r="B10230" s="8" t="s">
        <v>20463</v>
      </c>
      <c r="C10230" s="8" t="s">
        <v>20464</v>
      </c>
      <c r="D10230" s="9"/>
    </row>
    <row r="10231" spans="2:4">
      <c r="B10231" s="8" t="s">
        <v>20465</v>
      </c>
      <c r="C10231" s="8" t="s">
        <v>20466</v>
      </c>
      <c r="D10231" s="9"/>
    </row>
    <row r="10232" spans="2:4">
      <c r="B10232" s="8" t="s">
        <v>20467</v>
      </c>
      <c r="C10232" s="8" t="s">
        <v>20468</v>
      </c>
      <c r="D10232" s="9"/>
    </row>
    <row r="10233" spans="2:4">
      <c r="B10233" s="8" t="s">
        <v>20469</v>
      </c>
      <c r="C10233" s="8" t="s">
        <v>20470</v>
      </c>
      <c r="D10233" s="9"/>
    </row>
    <row r="10234" spans="2:4">
      <c r="B10234" s="8" t="s">
        <v>20471</v>
      </c>
      <c r="C10234" s="8" t="s">
        <v>20472</v>
      </c>
      <c r="D10234" s="9"/>
    </row>
    <row r="10235" spans="2:4">
      <c r="B10235" s="8" t="s">
        <v>20473</v>
      </c>
      <c r="C10235" s="8" t="s">
        <v>20474</v>
      </c>
      <c r="D10235" s="9"/>
    </row>
    <row r="10236" spans="2:4">
      <c r="B10236" s="8" t="s">
        <v>20475</v>
      </c>
      <c r="C10236" s="8" t="s">
        <v>20476</v>
      </c>
      <c r="D10236" s="9"/>
    </row>
    <row r="10237" spans="2:4">
      <c r="B10237" s="8" t="s">
        <v>20477</v>
      </c>
      <c r="C10237" s="8" t="s">
        <v>20478</v>
      </c>
      <c r="D10237" s="9"/>
    </row>
    <row r="10238" spans="2:4">
      <c r="B10238" s="8" t="s">
        <v>20479</v>
      </c>
      <c r="C10238" s="8" t="s">
        <v>20480</v>
      </c>
      <c r="D10238" s="9"/>
    </row>
    <row r="10239" spans="2:4">
      <c r="B10239" s="8" t="s">
        <v>20481</v>
      </c>
      <c r="C10239" s="8" t="s">
        <v>20482</v>
      </c>
      <c r="D10239" s="9"/>
    </row>
    <row r="10240" spans="2:4">
      <c r="B10240" s="8" t="s">
        <v>20483</v>
      </c>
      <c r="C10240" s="8" t="s">
        <v>20484</v>
      </c>
      <c r="D10240" s="9"/>
    </row>
    <row r="10241" spans="2:4">
      <c r="B10241" s="8" t="s">
        <v>20485</v>
      </c>
      <c r="C10241" s="8" t="s">
        <v>20486</v>
      </c>
      <c r="D10241" s="9"/>
    </row>
    <row r="10242" spans="2:4">
      <c r="B10242" s="8" t="s">
        <v>20487</v>
      </c>
      <c r="C10242" s="8" t="s">
        <v>20488</v>
      </c>
      <c r="D10242" s="9"/>
    </row>
    <row r="10243" spans="2:4">
      <c r="B10243" s="8" t="s">
        <v>20489</v>
      </c>
      <c r="C10243" s="8" t="s">
        <v>20490</v>
      </c>
      <c r="D10243" s="9"/>
    </row>
    <row r="10244" spans="2:4">
      <c r="B10244" s="8" t="s">
        <v>20491</v>
      </c>
      <c r="C10244" s="8" t="s">
        <v>20492</v>
      </c>
      <c r="D10244" s="9"/>
    </row>
    <row r="10245" spans="2:4">
      <c r="B10245" s="8" t="s">
        <v>20493</v>
      </c>
      <c r="C10245" s="8" t="s">
        <v>20494</v>
      </c>
      <c r="D10245" s="9"/>
    </row>
    <row r="10246" spans="2:4">
      <c r="B10246" s="8" t="s">
        <v>20495</v>
      </c>
      <c r="C10246" s="8" t="s">
        <v>20496</v>
      </c>
      <c r="D10246" s="9"/>
    </row>
    <row r="10247" spans="2:4">
      <c r="B10247" s="8" t="s">
        <v>20497</v>
      </c>
      <c r="C10247" s="8" t="s">
        <v>20498</v>
      </c>
      <c r="D10247" s="9"/>
    </row>
    <row r="10248" spans="2:4">
      <c r="B10248" s="8" t="s">
        <v>20499</v>
      </c>
      <c r="C10248" s="8" t="s">
        <v>20500</v>
      </c>
      <c r="D10248" s="9"/>
    </row>
    <row r="10249" spans="2:4">
      <c r="B10249" s="8" t="s">
        <v>20501</v>
      </c>
      <c r="C10249" s="8" t="s">
        <v>20502</v>
      </c>
      <c r="D10249" s="9"/>
    </row>
    <row r="10250" spans="2:4">
      <c r="B10250" s="8" t="s">
        <v>20503</v>
      </c>
      <c r="C10250" s="8" t="s">
        <v>20504</v>
      </c>
      <c r="D10250" s="9"/>
    </row>
    <row r="10251" spans="2:4">
      <c r="B10251" s="8" t="s">
        <v>20505</v>
      </c>
      <c r="C10251" s="8" t="s">
        <v>20506</v>
      </c>
      <c r="D10251" s="9"/>
    </row>
    <row r="10252" spans="2:4">
      <c r="B10252" s="8" t="s">
        <v>20507</v>
      </c>
      <c r="C10252" s="8" t="s">
        <v>20508</v>
      </c>
      <c r="D10252" s="9"/>
    </row>
    <row r="10253" spans="2:4">
      <c r="B10253" s="8" t="s">
        <v>20509</v>
      </c>
      <c r="C10253" s="8" t="s">
        <v>20510</v>
      </c>
      <c r="D10253" s="9"/>
    </row>
    <row r="10254" spans="2:4">
      <c r="B10254" s="8" t="s">
        <v>20511</v>
      </c>
      <c r="C10254" s="8" t="s">
        <v>20512</v>
      </c>
      <c r="D10254" s="9"/>
    </row>
    <row r="10255" spans="2:4">
      <c r="B10255" s="8" t="s">
        <v>20513</v>
      </c>
      <c r="C10255" s="8" t="s">
        <v>20514</v>
      </c>
      <c r="D10255" s="9"/>
    </row>
    <row r="10256" spans="2:4">
      <c r="B10256" s="8" t="s">
        <v>20515</v>
      </c>
      <c r="C10256" s="8" t="s">
        <v>20516</v>
      </c>
      <c r="D10256" s="9"/>
    </row>
    <row r="10257" spans="2:4">
      <c r="B10257" s="8" t="s">
        <v>20517</v>
      </c>
      <c r="C10257" s="8" t="s">
        <v>20518</v>
      </c>
      <c r="D10257" s="9"/>
    </row>
    <row r="10258" spans="2:4">
      <c r="B10258" s="8" t="s">
        <v>20519</v>
      </c>
      <c r="C10258" s="8" t="s">
        <v>20520</v>
      </c>
      <c r="D10258" s="9"/>
    </row>
    <row r="10259" spans="2:4">
      <c r="B10259" s="8" t="s">
        <v>20521</v>
      </c>
      <c r="C10259" s="8" t="s">
        <v>20522</v>
      </c>
      <c r="D10259" s="9"/>
    </row>
    <row r="10260" spans="2:4">
      <c r="B10260" s="8" t="s">
        <v>20523</v>
      </c>
      <c r="C10260" s="8" t="s">
        <v>20524</v>
      </c>
      <c r="D10260" s="9"/>
    </row>
    <row r="10261" spans="2:4">
      <c r="B10261" s="8" t="s">
        <v>20525</v>
      </c>
      <c r="C10261" s="8" t="s">
        <v>20526</v>
      </c>
      <c r="D10261" s="9"/>
    </row>
    <row r="10262" spans="2:4">
      <c r="B10262" s="8" t="s">
        <v>20527</v>
      </c>
      <c r="C10262" s="8" t="s">
        <v>20528</v>
      </c>
      <c r="D10262" s="9"/>
    </row>
    <row r="10263" spans="2:4">
      <c r="B10263" s="8" t="s">
        <v>20529</v>
      </c>
      <c r="C10263" s="8" t="s">
        <v>20530</v>
      </c>
      <c r="D10263" s="9"/>
    </row>
    <row r="10264" spans="2:4">
      <c r="B10264" s="8" t="s">
        <v>20531</v>
      </c>
      <c r="C10264" s="8" t="s">
        <v>20532</v>
      </c>
      <c r="D10264" s="9"/>
    </row>
    <row r="10265" spans="2:4">
      <c r="B10265" s="8" t="s">
        <v>20533</v>
      </c>
      <c r="C10265" s="8" t="s">
        <v>20534</v>
      </c>
      <c r="D10265" s="9"/>
    </row>
    <row r="10266" spans="2:4">
      <c r="B10266" s="8" t="s">
        <v>20535</v>
      </c>
      <c r="C10266" s="8" t="s">
        <v>20536</v>
      </c>
      <c r="D10266" s="9"/>
    </row>
    <row r="10267" spans="2:4">
      <c r="B10267" s="8" t="s">
        <v>20537</v>
      </c>
      <c r="C10267" s="8" t="s">
        <v>20538</v>
      </c>
      <c r="D10267" s="9"/>
    </row>
    <row r="10268" spans="2:4">
      <c r="B10268" s="8" t="s">
        <v>20539</v>
      </c>
      <c r="C10268" s="8" t="s">
        <v>20540</v>
      </c>
      <c r="D10268" s="9"/>
    </row>
    <row r="10269" spans="2:4">
      <c r="B10269" s="8" t="s">
        <v>20541</v>
      </c>
      <c r="C10269" s="8" t="s">
        <v>20542</v>
      </c>
      <c r="D10269" s="9"/>
    </row>
    <row r="10270" spans="2:4">
      <c r="B10270" s="8" t="s">
        <v>20543</v>
      </c>
      <c r="C10270" s="8" t="s">
        <v>20544</v>
      </c>
      <c r="D10270" s="9"/>
    </row>
    <row r="10271" spans="2:4">
      <c r="B10271" s="8" t="s">
        <v>20545</v>
      </c>
      <c r="C10271" s="8" t="s">
        <v>20546</v>
      </c>
      <c r="D10271" s="9"/>
    </row>
    <row r="10272" spans="2:4">
      <c r="B10272" s="8" t="s">
        <v>20547</v>
      </c>
      <c r="C10272" s="8" t="s">
        <v>20548</v>
      </c>
      <c r="D10272" s="9"/>
    </row>
    <row r="10273" spans="2:4">
      <c r="B10273" s="8" t="s">
        <v>20549</v>
      </c>
      <c r="C10273" s="8" t="s">
        <v>20550</v>
      </c>
      <c r="D10273" s="9"/>
    </row>
    <row r="10274" spans="2:4">
      <c r="B10274" s="8" t="s">
        <v>20551</v>
      </c>
      <c r="C10274" s="8" t="s">
        <v>20552</v>
      </c>
      <c r="D10274" s="9"/>
    </row>
    <row r="10275" spans="2:4">
      <c r="B10275" s="8" t="s">
        <v>20553</v>
      </c>
      <c r="C10275" s="8" t="s">
        <v>20554</v>
      </c>
      <c r="D10275" s="9"/>
    </row>
    <row r="10276" spans="2:4">
      <c r="B10276" s="8" t="s">
        <v>20555</v>
      </c>
      <c r="C10276" s="8" t="s">
        <v>20556</v>
      </c>
      <c r="D10276" s="9"/>
    </row>
    <row r="10277" spans="2:4">
      <c r="B10277" s="8" t="s">
        <v>20557</v>
      </c>
      <c r="C10277" s="8" t="s">
        <v>20558</v>
      </c>
      <c r="D10277" s="9"/>
    </row>
    <row r="10278" spans="2:4">
      <c r="B10278" s="8" t="s">
        <v>20559</v>
      </c>
      <c r="C10278" s="8" t="s">
        <v>20560</v>
      </c>
      <c r="D10278" s="9"/>
    </row>
    <row r="10279" spans="2:4">
      <c r="B10279" s="8" t="s">
        <v>20561</v>
      </c>
      <c r="C10279" s="8" t="s">
        <v>20562</v>
      </c>
      <c r="D10279" s="9"/>
    </row>
    <row r="10280" spans="2:4">
      <c r="B10280" s="8" t="s">
        <v>20563</v>
      </c>
      <c r="C10280" s="8" t="s">
        <v>20564</v>
      </c>
      <c r="D10280" s="9"/>
    </row>
    <row r="10281" spans="2:4">
      <c r="B10281" s="8" t="s">
        <v>20565</v>
      </c>
      <c r="C10281" s="8" t="s">
        <v>20566</v>
      </c>
      <c r="D10281" s="9"/>
    </row>
    <row r="10282" spans="2:4">
      <c r="B10282" s="8" t="s">
        <v>20567</v>
      </c>
      <c r="C10282" s="8" t="s">
        <v>20568</v>
      </c>
      <c r="D10282" s="9"/>
    </row>
    <row r="10283" spans="2:4">
      <c r="B10283" s="8" t="s">
        <v>20569</v>
      </c>
      <c r="C10283" s="8" t="s">
        <v>20570</v>
      </c>
      <c r="D10283" s="9"/>
    </row>
    <row r="10284" spans="2:4">
      <c r="B10284" s="8" t="s">
        <v>20571</v>
      </c>
      <c r="C10284" s="8" t="s">
        <v>20572</v>
      </c>
      <c r="D10284" s="9"/>
    </row>
    <row r="10285" spans="2:4">
      <c r="B10285" s="8" t="s">
        <v>20573</v>
      </c>
      <c r="C10285" s="8" t="s">
        <v>20574</v>
      </c>
      <c r="D10285" s="9"/>
    </row>
    <row r="10286" spans="2:4">
      <c r="B10286" s="8" t="s">
        <v>20575</v>
      </c>
      <c r="C10286" s="8" t="s">
        <v>20576</v>
      </c>
      <c r="D10286" s="9"/>
    </row>
    <row r="10287" spans="2:4">
      <c r="B10287" s="8" t="s">
        <v>20577</v>
      </c>
      <c r="C10287" s="8" t="s">
        <v>20578</v>
      </c>
      <c r="D10287" s="9"/>
    </row>
    <row r="10288" spans="2:4">
      <c r="B10288" s="8" t="s">
        <v>20579</v>
      </c>
      <c r="C10288" s="8" t="s">
        <v>20580</v>
      </c>
      <c r="D10288" s="9"/>
    </row>
    <row r="10289" spans="2:4">
      <c r="B10289" s="8" t="s">
        <v>20581</v>
      </c>
      <c r="C10289" s="8" t="s">
        <v>20582</v>
      </c>
      <c r="D10289" s="9"/>
    </row>
    <row r="10290" spans="2:4">
      <c r="B10290" s="8" t="s">
        <v>20583</v>
      </c>
      <c r="C10290" s="8" t="s">
        <v>20584</v>
      </c>
      <c r="D10290" s="9"/>
    </row>
    <row r="10291" spans="2:4">
      <c r="B10291" s="8" t="s">
        <v>20585</v>
      </c>
      <c r="C10291" s="8" t="s">
        <v>20586</v>
      </c>
      <c r="D10291" s="9"/>
    </row>
    <row r="10292" spans="2:4">
      <c r="B10292" s="8" t="s">
        <v>20587</v>
      </c>
      <c r="C10292" s="8" t="s">
        <v>20588</v>
      </c>
      <c r="D10292" s="9"/>
    </row>
    <row r="10293" spans="2:4">
      <c r="B10293" s="8" t="s">
        <v>20589</v>
      </c>
      <c r="C10293" s="8" t="s">
        <v>20590</v>
      </c>
      <c r="D10293" s="9"/>
    </row>
    <row r="10294" spans="2:4">
      <c r="B10294" s="8" t="s">
        <v>20591</v>
      </c>
      <c r="C10294" s="8" t="s">
        <v>20592</v>
      </c>
      <c r="D10294" s="9"/>
    </row>
    <row r="10295" spans="2:4">
      <c r="B10295" s="8" t="s">
        <v>20593</v>
      </c>
      <c r="C10295" s="8" t="s">
        <v>20594</v>
      </c>
      <c r="D10295" s="9"/>
    </row>
    <row r="10296" spans="2:4">
      <c r="B10296" s="8" t="s">
        <v>20595</v>
      </c>
      <c r="C10296" s="8" t="s">
        <v>20596</v>
      </c>
      <c r="D10296" s="9"/>
    </row>
    <row r="10297" spans="2:4">
      <c r="B10297" s="8" t="s">
        <v>20597</v>
      </c>
      <c r="C10297" s="8" t="s">
        <v>20598</v>
      </c>
      <c r="D10297" s="9"/>
    </row>
    <row r="10298" spans="2:4">
      <c r="B10298" s="8" t="s">
        <v>20599</v>
      </c>
      <c r="C10298" s="8" t="s">
        <v>20600</v>
      </c>
      <c r="D10298" s="9"/>
    </row>
    <row r="10299" spans="2:4">
      <c r="B10299" s="8" t="s">
        <v>20601</v>
      </c>
      <c r="C10299" s="8" t="s">
        <v>20602</v>
      </c>
      <c r="D10299" s="9"/>
    </row>
    <row r="10300" spans="2:4">
      <c r="B10300" s="8" t="s">
        <v>20603</v>
      </c>
      <c r="C10300" s="8" t="s">
        <v>20604</v>
      </c>
      <c r="D10300" s="9"/>
    </row>
    <row r="10301" spans="2:4">
      <c r="B10301" s="8" t="s">
        <v>20605</v>
      </c>
      <c r="C10301" s="8" t="s">
        <v>20606</v>
      </c>
      <c r="D10301" s="9"/>
    </row>
    <row r="10302" spans="2:4">
      <c r="B10302" s="8" t="s">
        <v>20607</v>
      </c>
      <c r="C10302" s="8" t="s">
        <v>20608</v>
      </c>
      <c r="D10302" s="9"/>
    </row>
    <row r="10303" spans="2:4">
      <c r="B10303" s="8" t="s">
        <v>20609</v>
      </c>
      <c r="C10303" s="8" t="s">
        <v>20610</v>
      </c>
      <c r="D10303" s="9"/>
    </row>
    <row r="10304" spans="2:4">
      <c r="B10304" s="8" t="s">
        <v>20611</v>
      </c>
      <c r="C10304" s="8" t="s">
        <v>20612</v>
      </c>
      <c r="D10304" s="9"/>
    </row>
    <row r="10305" spans="2:4">
      <c r="B10305" s="8" t="s">
        <v>20613</v>
      </c>
      <c r="C10305" s="8" t="s">
        <v>20614</v>
      </c>
      <c r="D10305" s="9"/>
    </row>
    <row r="10306" spans="2:4">
      <c r="B10306" s="8" t="s">
        <v>20615</v>
      </c>
      <c r="C10306" s="8" t="s">
        <v>20616</v>
      </c>
      <c r="D10306" s="9"/>
    </row>
    <row r="10307" spans="2:4">
      <c r="B10307" s="8" t="s">
        <v>20617</v>
      </c>
      <c r="C10307" s="8" t="s">
        <v>20618</v>
      </c>
      <c r="D10307" s="9"/>
    </row>
    <row r="10308" spans="2:4">
      <c r="B10308" s="8" t="s">
        <v>20619</v>
      </c>
      <c r="C10308" s="8" t="s">
        <v>20620</v>
      </c>
      <c r="D10308" s="9"/>
    </row>
    <row r="10309" spans="2:4">
      <c r="B10309" s="8" t="s">
        <v>20621</v>
      </c>
      <c r="C10309" s="8" t="s">
        <v>20622</v>
      </c>
      <c r="D10309" s="9"/>
    </row>
    <row r="10310" spans="2:4">
      <c r="B10310" s="8" t="s">
        <v>20623</v>
      </c>
      <c r="C10310" s="8" t="s">
        <v>20624</v>
      </c>
      <c r="D10310" s="9"/>
    </row>
    <row r="10311" spans="2:4">
      <c r="B10311" s="8" t="s">
        <v>20625</v>
      </c>
      <c r="C10311" s="8" t="s">
        <v>20626</v>
      </c>
      <c r="D10311" s="9"/>
    </row>
    <row r="10312" spans="2:4">
      <c r="B10312" s="8" t="s">
        <v>20627</v>
      </c>
      <c r="C10312" s="8" t="s">
        <v>20628</v>
      </c>
      <c r="D10312" s="9"/>
    </row>
    <row r="10313" spans="2:4">
      <c r="B10313" s="8" t="s">
        <v>20629</v>
      </c>
      <c r="C10313" s="8" t="s">
        <v>20630</v>
      </c>
      <c r="D10313" s="9"/>
    </row>
    <row r="10314" spans="2:4">
      <c r="B10314" s="8" t="s">
        <v>20631</v>
      </c>
      <c r="C10314" s="8" t="s">
        <v>20632</v>
      </c>
      <c r="D10314" s="9"/>
    </row>
    <row r="10315" spans="2:4">
      <c r="B10315" s="8" t="s">
        <v>20633</v>
      </c>
      <c r="C10315" s="8" t="s">
        <v>20634</v>
      </c>
      <c r="D10315" s="9"/>
    </row>
    <row r="10316" spans="2:4">
      <c r="B10316" s="8" t="s">
        <v>20635</v>
      </c>
      <c r="C10316" s="8" t="s">
        <v>20636</v>
      </c>
      <c r="D10316" s="9"/>
    </row>
    <row r="10317" spans="2:4">
      <c r="B10317" s="8" t="s">
        <v>20637</v>
      </c>
      <c r="C10317" s="8" t="s">
        <v>20638</v>
      </c>
      <c r="D10317" s="9"/>
    </row>
    <row r="10318" spans="2:4">
      <c r="B10318" s="8" t="s">
        <v>20639</v>
      </c>
      <c r="C10318" s="8" t="s">
        <v>20640</v>
      </c>
      <c r="D10318" s="9"/>
    </row>
    <row r="10319" spans="2:4">
      <c r="B10319" s="8" t="s">
        <v>20641</v>
      </c>
      <c r="C10319" s="8" t="s">
        <v>20642</v>
      </c>
      <c r="D10319" s="9"/>
    </row>
    <row r="10320" spans="2:4">
      <c r="B10320" s="8" t="s">
        <v>20643</v>
      </c>
      <c r="C10320" s="8" t="s">
        <v>20644</v>
      </c>
      <c r="D10320" s="9"/>
    </row>
    <row r="10321" spans="2:4">
      <c r="B10321" s="8" t="s">
        <v>20645</v>
      </c>
      <c r="C10321" s="8" t="s">
        <v>20646</v>
      </c>
      <c r="D10321" s="9"/>
    </row>
    <row r="10322" spans="2:4">
      <c r="B10322" s="8" t="s">
        <v>20647</v>
      </c>
      <c r="C10322" s="8" t="s">
        <v>20648</v>
      </c>
      <c r="D10322" s="9"/>
    </row>
    <row r="10323" spans="2:4">
      <c r="B10323" s="8" t="s">
        <v>20649</v>
      </c>
      <c r="C10323" s="8" t="s">
        <v>20650</v>
      </c>
      <c r="D10323" s="9"/>
    </row>
    <row r="10324" spans="2:4">
      <c r="B10324" s="8" t="s">
        <v>20651</v>
      </c>
      <c r="C10324" s="8" t="s">
        <v>20652</v>
      </c>
      <c r="D10324" s="9"/>
    </row>
    <row r="10325" spans="2:4">
      <c r="B10325" s="8" t="s">
        <v>20653</v>
      </c>
      <c r="C10325" s="8" t="s">
        <v>20654</v>
      </c>
      <c r="D10325" s="9"/>
    </row>
    <row r="10326" spans="2:4">
      <c r="B10326" s="8" t="s">
        <v>20655</v>
      </c>
      <c r="C10326" s="8" t="s">
        <v>20656</v>
      </c>
      <c r="D10326" s="9"/>
    </row>
    <row r="10327" spans="2:4">
      <c r="B10327" s="8" t="s">
        <v>20657</v>
      </c>
      <c r="C10327" s="8" t="s">
        <v>20658</v>
      </c>
      <c r="D10327" s="9"/>
    </row>
    <row r="10328" spans="2:4">
      <c r="B10328" s="8" t="s">
        <v>20659</v>
      </c>
      <c r="C10328" s="8" t="s">
        <v>20660</v>
      </c>
      <c r="D10328" s="9"/>
    </row>
    <row r="10329" spans="2:4">
      <c r="B10329" s="8" t="s">
        <v>20661</v>
      </c>
      <c r="C10329" s="8" t="s">
        <v>20662</v>
      </c>
      <c r="D10329" s="9"/>
    </row>
    <row r="10330" spans="2:4">
      <c r="B10330" s="8" t="s">
        <v>20663</v>
      </c>
      <c r="C10330" s="8" t="s">
        <v>20664</v>
      </c>
      <c r="D10330" s="9"/>
    </row>
    <row r="10331" spans="2:4">
      <c r="B10331" s="8" t="s">
        <v>20665</v>
      </c>
      <c r="C10331" s="8" t="s">
        <v>20666</v>
      </c>
      <c r="D10331" s="9"/>
    </row>
    <row r="10332" spans="2:4">
      <c r="B10332" s="8" t="s">
        <v>20667</v>
      </c>
      <c r="C10332" s="8" t="s">
        <v>20668</v>
      </c>
      <c r="D10332" s="9"/>
    </row>
    <row r="10333" spans="2:4">
      <c r="B10333" s="8" t="s">
        <v>20669</v>
      </c>
      <c r="C10333" s="8" t="s">
        <v>20670</v>
      </c>
      <c r="D10333" s="9"/>
    </row>
    <row r="10334" spans="2:4">
      <c r="B10334" s="8" t="s">
        <v>20671</v>
      </c>
      <c r="C10334" s="8" t="s">
        <v>20672</v>
      </c>
      <c r="D10334" s="9"/>
    </row>
    <row r="10335" spans="2:4">
      <c r="B10335" s="8" t="s">
        <v>20673</v>
      </c>
      <c r="C10335" s="8" t="s">
        <v>20674</v>
      </c>
      <c r="D10335" s="9"/>
    </row>
    <row r="10336" spans="2:4">
      <c r="B10336" s="8" t="s">
        <v>20675</v>
      </c>
      <c r="C10336" s="8" t="s">
        <v>20676</v>
      </c>
      <c r="D10336" s="9"/>
    </row>
    <row r="10337" spans="2:4">
      <c r="B10337" s="8" t="s">
        <v>20677</v>
      </c>
      <c r="C10337" s="8" t="s">
        <v>20678</v>
      </c>
      <c r="D10337" s="9"/>
    </row>
    <row r="10338" spans="2:4">
      <c r="B10338" s="8" t="s">
        <v>20679</v>
      </c>
      <c r="C10338" s="8" t="s">
        <v>20680</v>
      </c>
      <c r="D10338" s="9"/>
    </row>
    <row r="10339" spans="2:4">
      <c r="B10339" s="8" t="s">
        <v>20681</v>
      </c>
      <c r="C10339" s="8" t="s">
        <v>20682</v>
      </c>
      <c r="D10339" s="9"/>
    </row>
    <row r="10340" spans="2:4">
      <c r="B10340" s="8" t="s">
        <v>20683</v>
      </c>
      <c r="C10340" s="8" t="s">
        <v>20684</v>
      </c>
      <c r="D10340" s="9"/>
    </row>
    <row r="10341" spans="2:4">
      <c r="B10341" s="8" t="s">
        <v>20685</v>
      </c>
      <c r="C10341" s="8" t="s">
        <v>20686</v>
      </c>
      <c r="D10341" s="9"/>
    </row>
    <row r="10342" spans="2:4">
      <c r="B10342" s="8" t="s">
        <v>20687</v>
      </c>
      <c r="C10342" s="8" t="s">
        <v>20688</v>
      </c>
      <c r="D10342" s="9"/>
    </row>
    <row r="10343" spans="2:4">
      <c r="B10343" s="8" t="s">
        <v>20689</v>
      </c>
      <c r="C10343" s="8" t="s">
        <v>20690</v>
      </c>
      <c r="D10343" s="9"/>
    </row>
    <row r="10344" spans="2:4">
      <c r="B10344" s="8" t="s">
        <v>20691</v>
      </c>
      <c r="C10344" s="8" t="s">
        <v>20692</v>
      </c>
      <c r="D10344" s="9"/>
    </row>
    <row r="10345" spans="2:4">
      <c r="B10345" s="8" t="s">
        <v>20693</v>
      </c>
      <c r="C10345" s="8" t="s">
        <v>20694</v>
      </c>
      <c r="D10345" s="9"/>
    </row>
    <row r="10346" spans="2:4">
      <c r="B10346" s="8" t="s">
        <v>20695</v>
      </c>
      <c r="C10346" s="8" t="s">
        <v>20696</v>
      </c>
      <c r="D10346" s="9"/>
    </row>
    <row r="10347" ht="22.5" spans="2:4">
      <c r="B10347" s="8" t="s">
        <v>20697</v>
      </c>
      <c r="C10347" s="8" t="s">
        <v>20698</v>
      </c>
      <c r="D10347" s="9"/>
    </row>
    <row r="10348" spans="2:4">
      <c r="B10348" s="8" t="s">
        <v>20699</v>
      </c>
      <c r="C10348" s="8" t="s">
        <v>20700</v>
      </c>
      <c r="D10348" s="9"/>
    </row>
    <row r="10349" spans="2:4">
      <c r="B10349" s="8" t="s">
        <v>20701</v>
      </c>
      <c r="C10349" s="8" t="s">
        <v>20702</v>
      </c>
      <c r="D10349" s="9"/>
    </row>
    <row r="10350" spans="2:4">
      <c r="B10350" s="8" t="s">
        <v>20703</v>
      </c>
      <c r="C10350" s="8" t="s">
        <v>20704</v>
      </c>
      <c r="D10350" s="9"/>
    </row>
    <row r="10351" spans="2:4">
      <c r="B10351" s="8" t="s">
        <v>20705</v>
      </c>
      <c r="C10351" s="8" t="s">
        <v>20706</v>
      </c>
      <c r="D10351" s="9"/>
    </row>
    <row r="10352" spans="2:4">
      <c r="B10352" s="8" t="s">
        <v>20707</v>
      </c>
      <c r="C10352" s="8" t="s">
        <v>20708</v>
      </c>
      <c r="D10352" s="9"/>
    </row>
    <row r="10353" spans="2:4">
      <c r="B10353" s="8" t="s">
        <v>20709</v>
      </c>
      <c r="C10353" s="8" t="s">
        <v>20710</v>
      </c>
      <c r="D10353" s="9"/>
    </row>
    <row r="10354" spans="2:4">
      <c r="B10354" s="8" t="s">
        <v>20711</v>
      </c>
      <c r="C10354" s="8" t="s">
        <v>20712</v>
      </c>
      <c r="D10354" s="9"/>
    </row>
    <row r="10355" spans="2:4">
      <c r="B10355" s="8" t="s">
        <v>20713</v>
      </c>
      <c r="C10355" s="8" t="s">
        <v>20714</v>
      </c>
      <c r="D10355" s="9"/>
    </row>
    <row r="10356" spans="2:4">
      <c r="B10356" s="8" t="s">
        <v>20715</v>
      </c>
      <c r="C10356" s="8" t="s">
        <v>20716</v>
      </c>
      <c r="D10356" s="9"/>
    </row>
    <row r="10357" spans="2:4">
      <c r="B10357" s="8" t="s">
        <v>20717</v>
      </c>
      <c r="C10357" s="8" t="s">
        <v>20718</v>
      </c>
      <c r="D10357" s="9"/>
    </row>
    <row r="10358" spans="2:4">
      <c r="B10358" s="8" t="s">
        <v>20719</v>
      </c>
      <c r="C10358" s="8" t="s">
        <v>20720</v>
      </c>
      <c r="D10358" s="9"/>
    </row>
    <row r="10359" spans="2:4">
      <c r="B10359" s="8" t="s">
        <v>20721</v>
      </c>
      <c r="C10359" s="8" t="s">
        <v>20722</v>
      </c>
      <c r="D10359" s="9"/>
    </row>
    <row r="10360" spans="2:4">
      <c r="B10360" s="8" t="s">
        <v>20723</v>
      </c>
      <c r="C10360" s="8" t="s">
        <v>20724</v>
      </c>
      <c r="D10360" s="9"/>
    </row>
    <row r="10361" spans="2:4">
      <c r="B10361" s="8" t="s">
        <v>20725</v>
      </c>
      <c r="C10361" s="8" t="s">
        <v>20726</v>
      </c>
      <c r="D10361" s="9"/>
    </row>
    <row r="10362" spans="2:4">
      <c r="B10362" s="8" t="s">
        <v>20727</v>
      </c>
      <c r="C10362" s="8" t="s">
        <v>20728</v>
      </c>
      <c r="D10362" s="9"/>
    </row>
    <row r="10363" spans="2:4">
      <c r="B10363" s="8" t="s">
        <v>20729</v>
      </c>
      <c r="C10363" s="8" t="s">
        <v>20730</v>
      </c>
      <c r="D10363" s="9"/>
    </row>
    <row r="10364" spans="2:4">
      <c r="B10364" s="8" t="s">
        <v>20731</v>
      </c>
      <c r="C10364" s="8" t="s">
        <v>20732</v>
      </c>
      <c r="D10364" s="9"/>
    </row>
    <row r="10365" spans="2:4">
      <c r="B10365" s="8" t="s">
        <v>20733</v>
      </c>
      <c r="C10365" s="8" t="s">
        <v>20734</v>
      </c>
      <c r="D10365" s="9"/>
    </row>
    <row r="10366" spans="2:4">
      <c r="B10366" s="8" t="s">
        <v>20735</v>
      </c>
      <c r="C10366" s="8" t="s">
        <v>20736</v>
      </c>
      <c r="D10366" s="9"/>
    </row>
    <row r="10367" spans="2:4">
      <c r="B10367" s="8" t="s">
        <v>20737</v>
      </c>
      <c r="C10367" s="8" t="s">
        <v>20738</v>
      </c>
      <c r="D10367" s="9"/>
    </row>
    <row r="10368" spans="2:4">
      <c r="B10368" s="8" t="s">
        <v>20739</v>
      </c>
      <c r="C10368" s="8" t="s">
        <v>20740</v>
      </c>
      <c r="D10368" s="9"/>
    </row>
    <row r="10369" spans="2:4">
      <c r="B10369" s="8" t="s">
        <v>20741</v>
      </c>
      <c r="C10369" s="8" t="s">
        <v>20742</v>
      </c>
      <c r="D10369" s="9"/>
    </row>
    <row r="10370" spans="2:4">
      <c r="B10370" s="8" t="s">
        <v>20743</v>
      </c>
      <c r="C10370" s="8" t="s">
        <v>20744</v>
      </c>
      <c r="D10370" s="9"/>
    </row>
    <row r="10371" spans="2:4">
      <c r="B10371" s="8" t="s">
        <v>20745</v>
      </c>
      <c r="C10371" s="8" t="s">
        <v>20746</v>
      </c>
      <c r="D10371" s="9"/>
    </row>
    <row r="10372" spans="2:4">
      <c r="B10372" s="8" t="s">
        <v>20747</v>
      </c>
      <c r="C10372" s="8" t="s">
        <v>20748</v>
      </c>
      <c r="D10372" s="9"/>
    </row>
    <row r="10373" spans="2:4">
      <c r="B10373" s="8" t="s">
        <v>20749</v>
      </c>
      <c r="C10373" s="8" t="s">
        <v>20750</v>
      </c>
      <c r="D10373" s="9"/>
    </row>
    <row r="10374" spans="2:4">
      <c r="B10374" s="8" t="s">
        <v>20751</v>
      </c>
      <c r="C10374" s="8" t="s">
        <v>20752</v>
      </c>
      <c r="D10374" s="9"/>
    </row>
    <row r="10375" spans="2:4">
      <c r="B10375" s="8" t="s">
        <v>20753</v>
      </c>
      <c r="C10375" s="8" t="s">
        <v>20754</v>
      </c>
      <c r="D10375" s="9"/>
    </row>
    <row r="10376" spans="2:4">
      <c r="B10376" s="8" t="s">
        <v>20755</v>
      </c>
      <c r="C10376" s="8" t="s">
        <v>20756</v>
      </c>
      <c r="D10376" s="9"/>
    </row>
    <row r="10377" spans="2:4">
      <c r="B10377" s="8" t="s">
        <v>20757</v>
      </c>
      <c r="C10377" s="8" t="s">
        <v>20758</v>
      </c>
      <c r="D10377" s="9"/>
    </row>
    <row r="10378" spans="2:4">
      <c r="B10378" s="8" t="s">
        <v>20759</v>
      </c>
      <c r="C10378" s="8" t="s">
        <v>20760</v>
      </c>
      <c r="D10378" s="9"/>
    </row>
    <row r="10379" spans="2:4">
      <c r="B10379" s="8" t="s">
        <v>20761</v>
      </c>
      <c r="C10379" s="8" t="s">
        <v>20762</v>
      </c>
      <c r="D10379" s="9"/>
    </row>
    <row r="10380" spans="2:4">
      <c r="B10380" s="8" t="s">
        <v>20763</v>
      </c>
      <c r="C10380" s="8" t="s">
        <v>20764</v>
      </c>
      <c r="D10380" s="9"/>
    </row>
    <row r="10381" spans="2:4">
      <c r="B10381" s="8" t="s">
        <v>20765</v>
      </c>
      <c r="C10381" s="8" t="s">
        <v>20766</v>
      </c>
      <c r="D10381" s="9"/>
    </row>
    <row r="10382" spans="2:4">
      <c r="B10382" s="8" t="s">
        <v>20767</v>
      </c>
      <c r="C10382" s="8" t="s">
        <v>20768</v>
      </c>
      <c r="D10382" s="9"/>
    </row>
    <row r="10383" spans="2:4">
      <c r="B10383" s="8" t="s">
        <v>20769</v>
      </c>
      <c r="C10383" s="8" t="s">
        <v>20770</v>
      </c>
      <c r="D10383" s="9"/>
    </row>
    <row r="10384" spans="2:4">
      <c r="B10384" s="8" t="s">
        <v>20771</v>
      </c>
      <c r="C10384" s="8" t="s">
        <v>20772</v>
      </c>
      <c r="D10384" s="9"/>
    </row>
    <row r="10385" spans="2:4">
      <c r="B10385" s="8" t="s">
        <v>20773</v>
      </c>
      <c r="C10385" s="8" t="s">
        <v>20774</v>
      </c>
      <c r="D10385" s="9"/>
    </row>
    <row r="10386" spans="2:4">
      <c r="B10386" s="8" t="s">
        <v>20775</v>
      </c>
      <c r="C10386" s="8" t="s">
        <v>20776</v>
      </c>
      <c r="D10386" s="9"/>
    </row>
    <row r="10387" spans="2:4">
      <c r="B10387" s="8" t="s">
        <v>20777</v>
      </c>
      <c r="C10387" s="8" t="s">
        <v>20778</v>
      </c>
      <c r="D10387" s="9"/>
    </row>
    <row r="10388" spans="2:4">
      <c r="B10388" s="8" t="s">
        <v>20779</v>
      </c>
      <c r="C10388" s="8" t="s">
        <v>20780</v>
      </c>
      <c r="D10388" s="9"/>
    </row>
    <row r="10389" spans="2:4">
      <c r="B10389" s="8" t="s">
        <v>20781</v>
      </c>
      <c r="C10389" s="8" t="s">
        <v>20782</v>
      </c>
      <c r="D10389" s="9"/>
    </row>
    <row r="10390" spans="2:4">
      <c r="B10390" s="8" t="s">
        <v>20783</v>
      </c>
      <c r="C10390" s="8" t="s">
        <v>20784</v>
      </c>
      <c r="D10390" s="9"/>
    </row>
    <row r="10391" spans="2:4">
      <c r="B10391" s="8" t="s">
        <v>20785</v>
      </c>
      <c r="C10391" s="8" t="s">
        <v>20786</v>
      </c>
      <c r="D10391" s="9"/>
    </row>
    <row r="10392" spans="2:4">
      <c r="B10392" s="8" t="s">
        <v>20787</v>
      </c>
      <c r="C10392" s="8" t="s">
        <v>20788</v>
      </c>
      <c r="D10392" s="9"/>
    </row>
    <row r="10393" spans="2:4">
      <c r="B10393" s="8" t="s">
        <v>20789</v>
      </c>
      <c r="C10393" s="8" t="s">
        <v>20790</v>
      </c>
      <c r="D10393" s="9"/>
    </row>
    <row r="10394" spans="2:4">
      <c r="B10394" s="8" t="s">
        <v>20791</v>
      </c>
      <c r="C10394" s="8" t="s">
        <v>20792</v>
      </c>
      <c r="D10394" s="9"/>
    </row>
    <row r="10395" spans="2:4">
      <c r="B10395" s="8" t="s">
        <v>20793</v>
      </c>
      <c r="C10395" s="8" t="s">
        <v>20794</v>
      </c>
      <c r="D10395" s="9"/>
    </row>
    <row r="10396" spans="2:4">
      <c r="B10396" s="8" t="s">
        <v>20795</v>
      </c>
      <c r="C10396" s="8" t="s">
        <v>20796</v>
      </c>
      <c r="D10396" s="9"/>
    </row>
    <row r="10397" spans="2:4">
      <c r="B10397" s="8" t="s">
        <v>20797</v>
      </c>
      <c r="C10397" s="8" t="s">
        <v>20798</v>
      </c>
      <c r="D10397" s="9"/>
    </row>
    <row r="10398" spans="2:4">
      <c r="B10398" s="8" t="s">
        <v>20799</v>
      </c>
      <c r="C10398" s="8" t="s">
        <v>20800</v>
      </c>
      <c r="D10398" s="9"/>
    </row>
    <row r="10399" spans="2:4">
      <c r="B10399" s="8" t="s">
        <v>20801</v>
      </c>
      <c r="C10399" s="8" t="s">
        <v>20802</v>
      </c>
      <c r="D10399" s="9"/>
    </row>
    <row r="10400" spans="2:4">
      <c r="B10400" s="8" t="s">
        <v>20803</v>
      </c>
      <c r="C10400" s="8" t="s">
        <v>20804</v>
      </c>
      <c r="D10400" s="9"/>
    </row>
    <row r="10401" spans="2:4">
      <c r="B10401" s="8" t="s">
        <v>20805</v>
      </c>
      <c r="C10401" s="8" t="s">
        <v>20806</v>
      </c>
      <c r="D10401" s="9"/>
    </row>
    <row r="10402" spans="2:4">
      <c r="B10402" s="8" t="s">
        <v>20807</v>
      </c>
      <c r="C10402" s="8" t="s">
        <v>20808</v>
      </c>
      <c r="D10402" s="9"/>
    </row>
    <row r="10403" spans="2:4">
      <c r="B10403" s="8" t="s">
        <v>20809</v>
      </c>
      <c r="C10403" s="8" t="s">
        <v>20810</v>
      </c>
      <c r="D10403" s="9"/>
    </row>
    <row r="10404" spans="2:4">
      <c r="B10404" s="8" t="s">
        <v>20811</v>
      </c>
      <c r="C10404" s="8" t="s">
        <v>20812</v>
      </c>
      <c r="D10404" s="9"/>
    </row>
    <row r="10405" spans="2:4">
      <c r="B10405" s="8" t="s">
        <v>20813</v>
      </c>
      <c r="C10405" s="8" t="s">
        <v>20814</v>
      </c>
      <c r="D10405" s="9"/>
    </row>
    <row r="10406" spans="2:4">
      <c r="B10406" s="8" t="s">
        <v>20815</v>
      </c>
      <c r="C10406" s="8" t="s">
        <v>20816</v>
      </c>
      <c r="D10406" s="9"/>
    </row>
    <row r="10407" spans="2:4">
      <c r="B10407" s="8" t="s">
        <v>20817</v>
      </c>
      <c r="C10407" s="8" t="s">
        <v>20818</v>
      </c>
      <c r="D10407" s="9"/>
    </row>
    <row r="10408" spans="2:4">
      <c r="B10408" s="8" t="s">
        <v>20819</v>
      </c>
      <c r="C10408" s="8" t="s">
        <v>20820</v>
      </c>
      <c r="D10408" s="9"/>
    </row>
    <row r="10409" spans="2:4">
      <c r="B10409" s="8" t="s">
        <v>20821</v>
      </c>
      <c r="C10409" s="8" t="s">
        <v>20822</v>
      </c>
      <c r="D10409" s="9"/>
    </row>
    <row r="10410" spans="2:4">
      <c r="B10410" s="8" t="s">
        <v>20823</v>
      </c>
      <c r="C10410" s="8" t="s">
        <v>20824</v>
      </c>
      <c r="D10410" s="9"/>
    </row>
    <row r="10411" spans="2:4">
      <c r="B10411" s="8" t="s">
        <v>20825</v>
      </c>
      <c r="C10411" s="8" t="s">
        <v>20826</v>
      </c>
      <c r="D10411" s="9"/>
    </row>
    <row r="10412" spans="2:4">
      <c r="B10412" s="8" t="s">
        <v>20827</v>
      </c>
      <c r="C10412" s="8" t="s">
        <v>20828</v>
      </c>
      <c r="D10412" s="9"/>
    </row>
    <row r="10413" spans="2:4">
      <c r="B10413" s="8" t="s">
        <v>20829</v>
      </c>
      <c r="C10413" s="8" t="s">
        <v>20830</v>
      </c>
      <c r="D10413" s="9"/>
    </row>
    <row r="10414" spans="2:4">
      <c r="B10414" s="8" t="s">
        <v>20831</v>
      </c>
      <c r="C10414" s="8" t="s">
        <v>20832</v>
      </c>
      <c r="D10414" s="9"/>
    </row>
    <row r="10415" spans="2:4">
      <c r="B10415" s="8" t="s">
        <v>20833</v>
      </c>
      <c r="C10415" s="8" t="s">
        <v>20834</v>
      </c>
      <c r="D10415" s="9"/>
    </row>
    <row r="10416" spans="2:4">
      <c r="B10416" s="8" t="s">
        <v>20835</v>
      </c>
      <c r="C10416" s="8" t="s">
        <v>20836</v>
      </c>
      <c r="D10416" s="9"/>
    </row>
    <row r="10417" spans="2:4">
      <c r="B10417" s="8" t="s">
        <v>20837</v>
      </c>
      <c r="C10417" s="8" t="s">
        <v>20838</v>
      </c>
      <c r="D10417" s="9"/>
    </row>
    <row r="10418" spans="2:4">
      <c r="B10418" s="8" t="s">
        <v>20839</v>
      </c>
      <c r="C10418" s="8" t="s">
        <v>20840</v>
      </c>
      <c r="D10418" s="9"/>
    </row>
    <row r="10419" spans="2:4">
      <c r="B10419" s="8" t="s">
        <v>20841</v>
      </c>
      <c r="C10419" s="8" t="s">
        <v>20842</v>
      </c>
      <c r="D10419" s="9"/>
    </row>
    <row r="10420" spans="2:4">
      <c r="B10420" s="8" t="s">
        <v>20843</v>
      </c>
      <c r="C10420" s="8" t="s">
        <v>20844</v>
      </c>
      <c r="D10420" s="9"/>
    </row>
    <row r="10421" spans="2:4">
      <c r="B10421" s="8" t="s">
        <v>20845</v>
      </c>
      <c r="C10421" s="8" t="s">
        <v>20846</v>
      </c>
      <c r="D10421" s="9"/>
    </row>
    <row r="10422" spans="2:4">
      <c r="B10422" s="8" t="s">
        <v>20847</v>
      </c>
      <c r="C10422" s="8" t="s">
        <v>20848</v>
      </c>
      <c r="D10422" s="9"/>
    </row>
    <row r="10423" spans="2:4">
      <c r="B10423" s="8" t="s">
        <v>20849</v>
      </c>
      <c r="C10423" s="8" t="s">
        <v>20850</v>
      </c>
      <c r="D10423" s="9"/>
    </row>
    <row r="10424" spans="2:4">
      <c r="B10424" s="8" t="s">
        <v>20851</v>
      </c>
      <c r="C10424" s="8" t="s">
        <v>20852</v>
      </c>
      <c r="D10424" s="9"/>
    </row>
    <row r="10425" spans="2:4">
      <c r="B10425" s="8" t="s">
        <v>20853</v>
      </c>
      <c r="C10425" s="8" t="s">
        <v>20854</v>
      </c>
      <c r="D10425" s="9"/>
    </row>
    <row r="10426" spans="2:4">
      <c r="B10426" s="8" t="s">
        <v>20855</v>
      </c>
      <c r="C10426" s="8" t="s">
        <v>20856</v>
      </c>
      <c r="D10426" s="9"/>
    </row>
    <row r="10427" spans="2:4">
      <c r="B10427" s="8" t="s">
        <v>20857</v>
      </c>
      <c r="C10427" s="8" t="s">
        <v>20858</v>
      </c>
      <c r="D10427" s="9"/>
    </row>
    <row r="10428" spans="2:4">
      <c r="B10428" s="8" t="s">
        <v>20859</v>
      </c>
      <c r="C10428" s="8" t="s">
        <v>20860</v>
      </c>
      <c r="D10428" s="9"/>
    </row>
    <row r="10429" spans="2:4">
      <c r="B10429" s="8" t="s">
        <v>20861</v>
      </c>
      <c r="C10429" s="8" t="s">
        <v>20862</v>
      </c>
      <c r="D10429" s="9"/>
    </row>
    <row r="10430" spans="2:4">
      <c r="B10430" s="8" t="s">
        <v>20863</v>
      </c>
      <c r="C10430" s="8" t="s">
        <v>20864</v>
      </c>
      <c r="D10430" s="9"/>
    </row>
    <row r="10431" spans="2:4">
      <c r="B10431" s="8" t="s">
        <v>20865</v>
      </c>
      <c r="C10431" s="8" t="s">
        <v>20866</v>
      </c>
      <c r="D10431" s="9"/>
    </row>
    <row r="10432" spans="2:4">
      <c r="B10432" s="8" t="s">
        <v>20867</v>
      </c>
      <c r="C10432" s="8" t="s">
        <v>20868</v>
      </c>
      <c r="D10432" s="9"/>
    </row>
    <row r="10433" spans="2:4">
      <c r="B10433" s="8" t="s">
        <v>20869</v>
      </c>
      <c r="C10433" s="8" t="s">
        <v>20870</v>
      </c>
      <c r="D10433" s="9"/>
    </row>
    <row r="10434" spans="2:4">
      <c r="B10434" s="8" t="s">
        <v>20871</v>
      </c>
      <c r="C10434" s="8" t="s">
        <v>20872</v>
      </c>
      <c r="D10434" s="9"/>
    </row>
    <row r="10435" spans="2:4">
      <c r="B10435" s="8" t="s">
        <v>20873</v>
      </c>
      <c r="C10435" s="8" t="s">
        <v>20874</v>
      </c>
      <c r="D10435" s="9"/>
    </row>
    <row r="10436" spans="2:4">
      <c r="B10436" s="8" t="s">
        <v>20875</v>
      </c>
      <c r="C10436" s="8" t="s">
        <v>20876</v>
      </c>
      <c r="D10436" s="9"/>
    </row>
    <row r="10437" spans="2:4">
      <c r="B10437" s="8" t="s">
        <v>20877</v>
      </c>
      <c r="C10437" s="8" t="s">
        <v>20878</v>
      </c>
      <c r="D10437" s="9"/>
    </row>
    <row r="10438" spans="2:4">
      <c r="B10438" s="8" t="s">
        <v>20879</v>
      </c>
      <c r="C10438" s="8" t="s">
        <v>20880</v>
      </c>
      <c r="D10438" s="9"/>
    </row>
    <row r="10439" spans="2:4">
      <c r="B10439" s="8" t="s">
        <v>20881</v>
      </c>
      <c r="C10439" s="8" t="s">
        <v>20882</v>
      </c>
      <c r="D10439" s="9"/>
    </row>
    <row r="10440" spans="2:4">
      <c r="B10440" s="8" t="s">
        <v>20883</v>
      </c>
      <c r="C10440" s="8" t="s">
        <v>20884</v>
      </c>
      <c r="D10440" s="9"/>
    </row>
    <row r="10441" spans="2:4">
      <c r="B10441" s="8" t="s">
        <v>20885</v>
      </c>
      <c r="C10441" s="8" t="s">
        <v>20886</v>
      </c>
      <c r="D10441" s="9"/>
    </row>
    <row r="10442" spans="2:4">
      <c r="B10442" s="8" t="s">
        <v>20887</v>
      </c>
      <c r="C10442" s="8" t="s">
        <v>20888</v>
      </c>
      <c r="D10442" s="9"/>
    </row>
    <row r="10443" spans="2:4">
      <c r="B10443" s="8" t="s">
        <v>20889</v>
      </c>
      <c r="C10443" s="8" t="s">
        <v>20890</v>
      </c>
      <c r="D10443" s="9"/>
    </row>
    <row r="10444" spans="2:4">
      <c r="B10444" s="8" t="s">
        <v>20891</v>
      </c>
      <c r="C10444" s="8" t="s">
        <v>20892</v>
      </c>
      <c r="D10444" s="9"/>
    </row>
    <row r="10445" spans="2:4">
      <c r="B10445" s="8" t="s">
        <v>20893</v>
      </c>
      <c r="C10445" s="8" t="s">
        <v>20894</v>
      </c>
      <c r="D10445" s="9"/>
    </row>
    <row r="10446" spans="2:4">
      <c r="B10446" s="8" t="s">
        <v>20895</v>
      </c>
      <c r="C10446" s="8" t="s">
        <v>20896</v>
      </c>
      <c r="D10446" s="9"/>
    </row>
    <row r="10447" spans="2:4">
      <c r="B10447" s="8" t="s">
        <v>20897</v>
      </c>
      <c r="C10447" s="8" t="s">
        <v>20898</v>
      </c>
      <c r="D10447" s="9"/>
    </row>
    <row r="10448" spans="2:4">
      <c r="B10448" s="8" t="s">
        <v>20899</v>
      </c>
      <c r="C10448" s="8" t="s">
        <v>20900</v>
      </c>
      <c r="D10448" s="9"/>
    </row>
    <row r="10449" spans="2:4">
      <c r="B10449" s="8" t="s">
        <v>20901</v>
      </c>
      <c r="C10449" s="8" t="s">
        <v>20902</v>
      </c>
      <c r="D10449" s="9"/>
    </row>
    <row r="10450" spans="2:4">
      <c r="B10450" s="8" t="s">
        <v>20903</v>
      </c>
      <c r="C10450" s="8" t="s">
        <v>20904</v>
      </c>
      <c r="D10450" s="9"/>
    </row>
    <row r="10451" spans="2:4">
      <c r="B10451" s="8" t="s">
        <v>20905</v>
      </c>
      <c r="C10451" s="8" t="s">
        <v>20906</v>
      </c>
      <c r="D10451" s="9"/>
    </row>
    <row r="10452" spans="2:4">
      <c r="B10452" s="8" t="s">
        <v>20907</v>
      </c>
      <c r="C10452" s="8" t="s">
        <v>20908</v>
      </c>
      <c r="D10452" s="9"/>
    </row>
    <row r="10453" spans="2:4">
      <c r="B10453" s="8" t="s">
        <v>20909</v>
      </c>
      <c r="C10453" s="8" t="s">
        <v>20910</v>
      </c>
      <c r="D10453" s="9"/>
    </row>
    <row r="10454" spans="2:4">
      <c r="B10454" s="8" t="s">
        <v>20911</v>
      </c>
      <c r="C10454" s="8" t="s">
        <v>20912</v>
      </c>
      <c r="D10454" s="9"/>
    </row>
    <row r="10455" spans="2:4">
      <c r="B10455" s="8" t="s">
        <v>20913</v>
      </c>
      <c r="C10455" s="8" t="s">
        <v>20914</v>
      </c>
      <c r="D10455" s="9"/>
    </row>
    <row r="10456" spans="2:4">
      <c r="B10456" s="8" t="s">
        <v>20915</v>
      </c>
      <c r="C10456" s="8" t="s">
        <v>20916</v>
      </c>
      <c r="D10456" s="9"/>
    </row>
    <row r="10457" spans="2:4">
      <c r="B10457" s="8" t="s">
        <v>20917</v>
      </c>
      <c r="C10457" s="8" t="s">
        <v>20918</v>
      </c>
      <c r="D10457" s="9"/>
    </row>
    <row r="10458" spans="2:4">
      <c r="B10458" s="8" t="s">
        <v>20919</v>
      </c>
      <c r="C10458" s="8" t="s">
        <v>20920</v>
      </c>
      <c r="D10458" s="9"/>
    </row>
    <row r="10459" spans="2:4">
      <c r="B10459" s="8" t="s">
        <v>20921</v>
      </c>
      <c r="C10459" s="8" t="s">
        <v>20922</v>
      </c>
      <c r="D10459" s="9"/>
    </row>
    <row r="10460" spans="2:4">
      <c r="B10460" s="8" t="s">
        <v>20923</v>
      </c>
      <c r="C10460" s="8" t="s">
        <v>20924</v>
      </c>
      <c r="D10460" s="9"/>
    </row>
    <row r="10461" spans="2:4">
      <c r="B10461" s="8" t="s">
        <v>20925</v>
      </c>
      <c r="C10461" s="8" t="s">
        <v>20926</v>
      </c>
      <c r="D10461" s="9"/>
    </row>
    <row r="10462" spans="2:4">
      <c r="B10462" s="8" t="s">
        <v>20927</v>
      </c>
      <c r="C10462" s="8" t="s">
        <v>20928</v>
      </c>
      <c r="D10462" s="9"/>
    </row>
    <row r="10463" spans="2:4">
      <c r="B10463" s="8" t="s">
        <v>20929</v>
      </c>
      <c r="C10463" s="8" t="s">
        <v>20930</v>
      </c>
      <c r="D10463" s="9"/>
    </row>
    <row r="10464" spans="2:4">
      <c r="B10464" s="8" t="s">
        <v>20931</v>
      </c>
      <c r="C10464" s="8" t="s">
        <v>20932</v>
      </c>
      <c r="D10464" s="9"/>
    </row>
    <row r="10465" spans="2:4">
      <c r="B10465" s="8" t="s">
        <v>20933</v>
      </c>
      <c r="C10465" s="8" t="s">
        <v>20934</v>
      </c>
      <c r="D10465" s="9"/>
    </row>
    <row r="10466" spans="2:4">
      <c r="B10466" s="8" t="s">
        <v>20935</v>
      </c>
      <c r="C10466" s="8" t="s">
        <v>20936</v>
      </c>
      <c r="D10466" s="9"/>
    </row>
    <row r="10467" spans="2:4">
      <c r="B10467" s="8" t="s">
        <v>20937</v>
      </c>
      <c r="C10467" s="8" t="s">
        <v>20938</v>
      </c>
      <c r="D10467" s="9"/>
    </row>
    <row r="10468" spans="2:4">
      <c r="B10468" s="8" t="s">
        <v>20939</v>
      </c>
      <c r="C10468" s="8" t="s">
        <v>20940</v>
      </c>
      <c r="D10468" s="9"/>
    </row>
    <row r="10469" spans="2:4">
      <c r="B10469" s="8" t="s">
        <v>20941</v>
      </c>
      <c r="C10469" s="8" t="s">
        <v>20942</v>
      </c>
      <c r="D10469" s="9"/>
    </row>
    <row r="10470" spans="2:4">
      <c r="B10470" s="8" t="s">
        <v>20943</v>
      </c>
      <c r="C10470" s="8" t="s">
        <v>20944</v>
      </c>
      <c r="D10470" s="9"/>
    </row>
    <row r="10471" spans="2:4">
      <c r="B10471" s="8" t="s">
        <v>20945</v>
      </c>
      <c r="C10471" s="8" t="s">
        <v>20946</v>
      </c>
      <c r="D10471" s="9"/>
    </row>
    <row r="10472" spans="2:4">
      <c r="B10472" s="8" t="s">
        <v>20947</v>
      </c>
      <c r="C10472" s="8" t="s">
        <v>20948</v>
      </c>
      <c r="D10472" s="9"/>
    </row>
    <row r="10473" spans="2:4">
      <c r="B10473" s="8" t="s">
        <v>20949</v>
      </c>
      <c r="C10473" s="8" t="s">
        <v>20950</v>
      </c>
      <c r="D10473" s="9"/>
    </row>
    <row r="10474" spans="2:4">
      <c r="B10474" s="8" t="s">
        <v>20951</v>
      </c>
      <c r="C10474" s="8" t="s">
        <v>20952</v>
      </c>
      <c r="D10474" s="9"/>
    </row>
    <row r="10475" spans="2:4">
      <c r="B10475" s="8" t="s">
        <v>20953</v>
      </c>
      <c r="C10475" s="8" t="s">
        <v>20954</v>
      </c>
      <c r="D10475" s="9"/>
    </row>
    <row r="10476" spans="2:4">
      <c r="B10476" s="8" t="s">
        <v>20955</v>
      </c>
      <c r="C10476" s="8" t="s">
        <v>20956</v>
      </c>
      <c r="D10476" s="9"/>
    </row>
    <row r="10477" spans="2:4">
      <c r="B10477" s="8" t="s">
        <v>20957</v>
      </c>
      <c r="C10477" s="8" t="s">
        <v>20958</v>
      </c>
      <c r="D10477" s="9"/>
    </row>
    <row r="10478" spans="2:4">
      <c r="B10478" s="8" t="s">
        <v>20959</v>
      </c>
      <c r="C10478" s="8" t="s">
        <v>20960</v>
      </c>
      <c r="D10478" s="9"/>
    </row>
    <row r="10479" spans="2:4">
      <c r="B10479" s="8" t="s">
        <v>20961</v>
      </c>
      <c r="C10479" s="8" t="s">
        <v>20962</v>
      </c>
      <c r="D10479" s="9"/>
    </row>
    <row r="10480" spans="2:4">
      <c r="B10480" s="8" t="s">
        <v>20963</v>
      </c>
      <c r="C10480" s="8" t="s">
        <v>20964</v>
      </c>
      <c r="D10480" s="9"/>
    </row>
    <row r="10481" spans="2:4">
      <c r="B10481" s="8" t="s">
        <v>20965</v>
      </c>
      <c r="C10481" s="8" t="s">
        <v>20966</v>
      </c>
      <c r="D10481" s="9"/>
    </row>
    <row r="10482" spans="2:4">
      <c r="B10482" s="8" t="s">
        <v>20967</v>
      </c>
      <c r="C10482" s="8" t="s">
        <v>20968</v>
      </c>
      <c r="D10482" s="9"/>
    </row>
    <row r="10483" spans="2:4">
      <c r="B10483" s="8" t="s">
        <v>20969</v>
      </c>
      <c r="C10483" s="8" t="s">
        <v>20970</v>
      </c>
      <c r="D10483" s="9"/>
    </row>
    <row r="10484" spans="2:4">
      <c r="B10484" s="8" t="s">
        <v>20971</v>
      </c>
      <c r="C10484" s="8" t="s">
        <v>20972</v>
      </c>
      <c r="D10484" s="9"/>
    </row>
    <row r="10485" spans="2:4">
      <c r="B10485" s="8" t="s">
        <v>20973</v>
      </c>
      <c r="C10485" s="8" t="s">
        <v>20974</v>
      </c>
      <c r="D10485" s="9"/>
    </row>
    <row r="10486" spans="2:4">
      <c r="B10486" s="8" t="s">
        <v>20975</v>
      </c>
      <c r="C10486" s="8" t="s">
        <v>20976</v>
      </c>
      <c r="D10486" s="9"/>
    </row>
    <row r="10487" spans="2:4">
      <c r="B10487" s="8" t="s">
        <v>20977</v>
      </c>
      <c r="C10487" s="8" t="s">
        <v>20978</v>
      </c>
      <c r="D10487" s="9"/>
    </row>
    <row r="10488" spans="2:4">
      <c r="B10488" s="8" t="s">
        <v>20979</v>
      </c>
      <c r="C10488" s="8" t="s">
        <v>20980</v>
      </c>
      <c r="D10488" s="9"/>
    </row>
    <row r="10489" spans="2:4">
      <c r="B10489" s="8" t="s">
        <v>20981</v>
      </c>
      <c r="C10489" s="8" t="s">
        <v>20982</v>
      </c>
      <c r="D10489" s="9"/>
    </row>
    <row r="10490" spans="2:4">
      <c r="B10490" s="8" t="s">
        <v>20983</v>
      </c>
      <c r="C10490" s="8" t="s">
        <v>20984</v>
      </c>
      <c r="D10490" s="9"/>
    </row>
    <row r="10491" spans="2:4">
      <c r="B10491" s="8" t="s">
        <v>20985</v>
      </c>
      <c r="C10491" s="8" t="s">
        <v>20986</v>
      </c>
      <c r="D10491" s="9"/>
    </row>
    <row r="10492" spans="2:4">
      <c r="B10492" s="8" t="s">
        <v>20987</v>
      </c>
      <c r="C10492" s="8" t="s">
        <v>20988</v>
      </c>
      <c r="D10492" s="9"/>
    </row>
    <row r="10493" spans="2:4">
      <c r="B10493" s="8" t="s">
        <v>20989</v>
      </c>
      <c r="C10493" s="8" t="s">
        <v>20990</v>
      </c>
      <c r="D10493" s="9"/>
    </row>
    <row r="10494" spans="2:4">
      <c r="B10494" s="8" t="s">
        <v>20991</v>
      </c>
      <c r="C10494" s="8" t="s">
        <v>20992</v>
      </c>
      <c r="D10494" s="9"/>
    </row>
    <row r="10495" spans="2:4">
      <c r="B10495" s="8" t="s">
        <v>20993</v>
      </c>
      <c r="C10495" s="8" t="s">
        <v>20994</v>
      </c>
      <c r="D10495" s="9"/>
    </row>
    <row r="10496" spans="2:4">
      <c r="B10496" s="8" t="s">
        <v>20995</v>
      </c>
      <c r="C10496" s="8" t="s">
        <v>20996</v>
      </c>
      <c r="D10496" s="9"/>
    </row>
    <row r="10497" spans="2:4">
      <c r="B10497" s="8" t="s">
        <v>20997</v>
      </c>
      <c r="C10497" s="8" t="s">
        <v>20998</v>
      </c>
      <c r="D10497" s="9"/>
    </row>
    <row r="10498" spans="2:4">
      <c r="B10498" s="8" t="s">
        <v>20999</v>
      </c>
      <c r="C10498" s="8" t="s">
        <v>21000</v>
      </c>
      <c r="D10498" s="9"/>
    </row>
    <row r="10499" spans="2:4">
      <c r="B10499" s="8" t="s">
        <v>21001</v>
      </c>
      <c r="C10499" s="8" t="s">
        <v>21002</v>
      </c>
      <c r="D10499" s="9"/>
    </row>
    <row r="10500" spans="2:4">
      <c r="B10500" s="8" t="s">
        <v>21003</v>
      </c>
      <c r="C10500" s="8" t="s">
        <v>21004</v>
      </c>
      <c r="D10500" s="9"/>
    </row>
    <row r="10501" spans="2:4">
      <c r="B10501" s="8" t="s">
        <v>21005</v>
      </c>
      <c r="C10501" s="8" t="s">
        <v>21006</v>
      </c>
      <c r="D10501" s="9"/>
    </row>
    <row r="10502" spans="2:4">
      <c r="B10502" s="8" t="s">
        <v>21007</v>
      </c>
      <c r="C10502" s="8" t="s">
        <v>21008</v>
      </c>
      <c r="D10502" s="9"/>
    </row>
    <row r="10503" spans="2:4">
      <c r="B10503" s="8" t="s">
        <v>21009</v>
      </c>
      <c r="C10503" s="8" t="s">
        <v>21010</v>
      </c>
      <c r="D10503" s="9"/>
    </row>
    <row r="10504" spans="2:4">
      <c r="B10504" s="8" t="s">
        <v>21011</v>
      </c>
      <c r="C10504" s="8" t="s">
        <v>21012</v>
      </c>
      <c r="D10504" s="9"/>
    </row>
    <row r="10505" spans="2:4">
      <c r="B10505" s="8" t="s">
        <v>21013</v>
      </c>
      <c r="C10505" s="8" t="s">
        <v>21014</v>
      </c>
      <c r="D10505" s="9"/>
    </row>
    <row r="10506" spans="2:4">
      <c r="B10506" s="8" t="s">
        <v>21015</v>
      </c>
      <c r="C10506" s="8" t="s">
        <v>21016</v>
      </c>
      <c r="D10506" s="9"/>
    </row>
    <row r="10507" spans="2:4">
      <c r="B10507" s="8" t="s">
        <v>21017</v>
      </c>
      <c r="C10507" s="8" t="s">
        <v>21018</v>
      </c>
      <c r="D10507" s="9"/>
    </row>
    <row r="10508" spans="2:4">
      <c r="B10508" s="8" t="s">
        <v>21019</v>
      </c>
      <c r="C10508" s="8" t="s">
        <v>21020</v>
      </c>
      <c r="D10508" s="9"/>
    </row>
    <row r="10509" spans="2:4">
      <c r="B10509" s="8" t="s">
        <v>21021</v>
      </c>
      <c r="C10509" s="8" t="s">
        <v>21022</v>
      </c>
      <c r="D10509" s="9"/>
    </row>
    <row r="10510" spans="2:4">
      <c r="B10510" s="8" t="s">
        <v>21023</v>
      </c>
      <c r="C10510" s="8" t="s">
        <v>21024</v>
      </c>
      <c r="D10510" s="9"/>
    </row>
    <row r="10511" spans="2:4">
      <c r="B10511" s="8" t="s">
        <v>21025</v>
      </c>
      <c r="C10511" s="8" t="s">
        <v>21026</v>
      </c>
      <c r="D10511" s="9"/>
    </row>
    <row r="10512" spans="2:4">
      <c r="B10512" s="8" t="s">
        <v>21027</v>
      </c>
      <c r="C10512" s="8" t="s">
        <v>21028</v>
      </c>
      <c r="D10512" s="9"/>
    </row>
    <row r="10513" spans="2:4">
      <c r="B10513" s="8" t="s">
        <v>21029</v>
      </c>
      <c r="C10513" s="8" t="s">
        <v>21030</v>
      </c>
      <c r="D10513" s="9"/>
    </row>
    <row r="10514" spans="2:4">
      <c r="B10514" s="8" t="s">
        <v>21031</v>
      </c>
      <c r="C10514" s="8" t="s">
        <v>21032</v>
      </c>
      <c r="D10514" s="9"/>
    </row>
    <row r="10515" spans="2:4">
      <c r="B10515" s="8" t="s">
        <v>21033</v>
      </c>
      <c r="C10515" s="8" t="s">
        <v>21034</v>
      </c>
      <c r="D10515" s="9"/>
    </row>
    <row r="10516" spans="2:4">
      <c r="B10516" s="8" t="s">
        <v>21035</v>
      </c>
      <c r="C10516" s="8" t="s">
        <v>21036</v>
      </c>
      <c r="D10516" s="9"/>
    </row>
    <row r="10517" spans="2:4">
      <c r="B10517" s="8" t="s">
        <v>21037</v>
      </c>
      <c r="C10517" s="8" t="s">
        <v>21038</v>
      </c>
      <c r="D10517" s="9"/>
    </row>
    <row r="10518" spans="2:4">
      <c r="B10518" s="8" t="s">
        <v>21039</v>
      </c>
      <c r="C10518" s="8" t="s">
        <v>21040</v>
      </c>
      <c r="D10518" s="9"/>
    </row>
    <row r="10519" spans="2:4">
      <c r="B10519" s="8" t="s">
        <v>21041</v>
      </c>
      <c r="C10519" s="8" t="s">
        <v>21042</v>
      </c>
      <c r="D10519" s="9"/>
    </row>
    <row r="10520" spans="2:4">
      <c r="B10520" s="8" t="s">
        <v>21043</v>
      </c>
      <c r="C10520" s="8" t="s">
        <v>21044</v>
      </c>
      <c r="D10520" s="9"/>
    </row>
    <row r="10521" spans="2:4">
      <c r="B10521" s="8" t="s">
        <v>21045</v>
      </c>
      <c r="C10521" s="8" t="s">
        <v>21046</v>
      </c>
      <c r="D10521" s="9"/>
    </row>
    <row r="10522" spans="2:4">
      <c r="B10522" s="8" t="s">
        <v>21047</v>
      </c>
      <c r="C10522" s="8" t="s">
        <v>21048</v>
      </c>
      <c r="D10522" s="9"/>
    </row>
    <row r="10523" spans="2:4">
      <c r="B10523" s="8" t="s">
        <v>21049</v>
      </c>
      <c r="C10523" s="8" t="s">
        <v>21050</v>
      </c>
      <c r="D10523" s="9"/>
    </row>
    <row r="10524" spans="2:4">
      <c r="B10524" s="8" t="s">
        <v>21051</v>
      </c>
      <c r="C10524" s="8" t="s">
        <v>21052</v>
      </c>
      <c r="D10524" s="9"/>
    </row>
    <row r="10525" spans="2:4">
      <c r="B10525" s="8" t="s">
        <v>21053</v>
      </c>
      <c r="C10525" s="8" t="s">
        <v>21054</v>
      </c>
      <c r="D10525" s="9"/>
    </row>
    <row r="10526" spans="2:4">
      <c r="B10526" s="8" t="s">
        <v>21055</v>
      </c>
      <c r="C10526" s="8" t="s">
        <v>21056</v>
      </c>
      <c r="D10526" s="9"/>
    </row>
    <row r="10527" spans="2:4">
      <c r="B10527" s="8" t="s">
        <v>21057</v>
      </c>
      <c r="C10527" s="8" t="s">
        <v>21058</v>
      </c>
      <c r="D10527" s="9"/>
    </row>
    <row r="10528" spans="2:4">
      <c r="B10528" s="8" t="s">
        <v>21059</v>
      </c>
      <c r="C10528" s="8" t="s">
        <v>21060</v>
      </c>
      <c r="D10528" s="9"/>
    </row>
    <row r="10529" spans="2:4">
      <c r="B10529" s="8" t="s">
        <v>21061</v>
      </c>
      <c r="C10529" s="8" t="s">
        <v>21062</v>
      </c>
      <c r="D10529" s="9"/>
    </row>
    <row r="10530" spans="2:4">
      <c r="B10530" s="8" t="s">
        <v>21063</v>
      </c>
      <c r="C10530" s="8" t="s">
        <v>21064</v>
      </c>
      <c r="D10530" s="9"/>
    </row>
    <row r="10531" spans="2:4">
      <c r="B10531" s="8" t="s">
        <v>21065</v>
      </c>
      <c r="C10531" s="8" t="s">
        <v>21066</v>
      </c>
      <c r="D10531" s="9"/>
    </row>
    <row r="10532" spans="2:4">
      <c r="B10532" s="8" t="s">
        <v>21067</v>
      </c>
      <c r="C10532" s="8" t="s">
        <v>21068</v>
      </c>
      <c r="D10532" s="9"/>
    </row>
    <row r="10533" spans="2:4">
      <c r="B10533" s="8" t="s">
        <v>21069</v>
      </c>
      <c r="C10533" s="8" t="s">
        <v>21070</v>
      </c>
      <c r="D10533" s="9"/>
    </row>
    <row r="10534" spans="2:4">
      <c r="B10534" s="8" t="s">
        <v>21071</v>
      </c>
      <c r="C10534" s="8" t="s">
        <v>21072</v>
      </c>
      <c r="D10534" s="9"/>
    </row>
    <row r="10535" spans="2:4">
      <c r="B10535" s="8" t="s">
        <v>21073</v>
      </c>
      <c r="C10535" s="8" t="s">
        <v>21074</v>
      </c>
      <c r="D10535" s="9"/>
    </row>
    <row r="10536" spans="2:4">
      <c r="B10536" s="8" t="s">
        <v>21075</v>
      </c>
      <c r="C10536" s="8" t="s">
        <v>21076</v>
      </c>
      <c r="D10536" s="9"/>
    </row>
    <row r="10537" spans="2:4">
      <c r="B10537" s="8" t="s">
        <v>21077</v>
      </c>
      <c r="C10537" s="8" t="s">
        <v>21078</v>
      </c>
      <c r="D10537" s="9"/>
    </row>
    <row r="10538" spans="2:4">
      <c r="B10538" s="8" t="s">
        <v>21079</v>
      </c>
      <c r="C10538" s="8" t="s">
        <v>21080</v>
      </c>
      <c r="D10538" s="9"/>
    </row>
    <row r="10539" spans="2:4">
      <c r="B10539" s="8" t="s">
        <v>21081</v>
      </c>
      <c r="C10539" s="8" t="s">
        <v>21082</v>
      </c>
      <c r="D10539" s="9"/>
    </row>
    <row r="10540" spans="2:4">
      <c r="B10540" s="8" t="s">
        <v>21083</v>
      </c>
      <c r="C10540" s="8" t="s">
        <v>21084</v>
      </c>
      <c r="D10540" s="9"/>
    </row>
    <row r="10541" spans="2:4">
      <c r="B10541" s="8" t="s">
        <v>21085</v>
      </c>
      <c r="C10541" s="8" t="s">
        <v>21086</v>
      </c>
      <c r="D10541" s="9"/>
    </row>
    <row r="10542" spans="2:4">
      <c r="B10542" s="8" t="s">
        <v>21087</v>
      </c>
      <c r="C10542" s="8" t="s">
        <v>21088</v>
      </c>
      <c r="D10542" s="9"/>
    </row>
    <row r="10543" spans="2:4">
      <c r="B10543" s="8" t="s">
        <v>21089</v>
      </c>
      <c r="C10543" s="8" t="s">
        <v>21090</v>
      </c>
      <c r="D10543" s="9"/>
    </row>
    <row r="10544" spans="2:4">
      <c r="B10544" s="8" t="s">
        <v>21091</v>
      </c>
      <c r="C10544" s="8" t="s">
        <v>21092</v>
      </c>
      <c r="D10544" s="9"/>
    </row>
    <row r="10545" spans="2:4">
      <c r="B10545" s="8" t="s">
        <v>21093</v>
      </c>
      <c r="C10545" s="8" t="s">
        <v>21094</v>
      </c>
      <c r="D10545" s="9"/>
    </row>
    <row r="10546" spans="2:4">
      <c r="B10546" s="8" t="s">
        <v>21095</v>
      </c>
      <c r="C10546" s="8" t="s">
        <v>21096</v>
      </c>
      <c r="D10546" s="9"/>
    </row>
    <row r="10547" spans="2:4">
      <c r="B10547" s="8" t="s">
        <v>21097</v>
      </c>
      <c r="C10547" s="8" t="s">
        <v>21098</v>
      </c>
      <c r="D10547" s="9"/>
    </row>
    <row r="10548" spans="2:4">
      <c r="B10548" s="8" t="s">
        <v>21099</v>
      </c>
      <c r="C10548" s="8" t="s">
        <v>21100</v>
      </c>
      <c r="D10548" s="9"/>
    </row>
    <row r="10549" spans="2:4">
      <c r="B10549" s="8" t="s">
        <v>21101</v>
      </c>
      <c r="C10549" s="8" t="s">
        <v>21102</v>
      </c>
      <c r="D10549" s="9"/>
    </row>
    <row r="10550" spans="2:4">
      <c r="B10550" s="8" t="s">
        <v>21103</v>
      </c>
      <c r="C10550" s="8" t="s">
        <v>21104</v>
      </c>
      <c r="D10550" s="9"/>
    </row>
    <row r="10551" spans="2:4">
      <c r="B10551" s="8" t="s">
        <v>21105</v>
      </c>
      <c r="C10551" s="8" t="s">
        <v>21106</v>
      </c>
      <c r="D10551" s="9"/>
    </row>
    <row r="10552" spans="2:4">
      <c r="B10552" s="8" t="s">
        <v>21107</v>
      </c>
      <c r="C10552" s="8" t="s">
        <v>21108</v>
      </c>
      <c r="D10552" s="9"/>
    </row>
    <row r="10553" spans="2:4">
      <c r="B10553" s="8" t="s">
        <v>21109</v>
      </c>
      <c r="C10553" s="8" t="s">
        <v>21110</v>
      </c>
      <c r="D10553" s="9"/>
    </row>
    <row r="10554" spans="2:4">
      <c r="B10554" s="8" t="s">
        <v>21111</v>
      </c>
      <c r="C10554" s="8" t="s">
        <v>21112</v>
      </c>
      <c r="D10554" s="9"/>
    </row>
    <row r="10555" spans="2:4">
      <c r="B10555" s="8" t="s">
        <v>21113</v>
      </c>
      <c r="C10555" s="8" t="s">
        <v>21114</v>
      </c>
      <c r="D10555" s="9"/>
    </row>
    <row r="10556" spans="2:4">
      <c r="B10556" s="8" t="s">
        <v>21115</v>
      </c>
      <c r="C10556" s="8" t="s">
        <v>21116</v>
      </c>
      <c r="D10556" s="9"/>
    </row>
    <row r="10557" spans="2:4">
      <c r="B10557" s="8" t="s">
        <v>21117</v>
      </c>
      <c r="C10557" s="8" t="s">
        <v>21118</v>
      </c>
      <c r="D10557" s="9"/>
    </row>
    <row r="10558" spans="2:4">
      <c r="B10558" s="8" t="s">
        <v>21119</v>
      </c>
      <c r="C10558" s="8" t="s">
        <v>21120</v>
      </c>
      <c r="D10558" s="9"/>
    </row>
    <row r="10559" spans="2:4">
      <c r="B10559" s="8" t="s">
        <v>21121</v>
      </c>
      <c r="C10559" s="8" t="s">
        <v>21122</v>
      </c>
      <c r="D10559" s="9"/>
    </row>
    <row r="10560" spans="2:4">
      <c r="B10560" s="8" t="s">
        <v>21123</v>
      </c>
      <c r="C10560" s="8" t="s">
        <v>21124</v>
      </c>
      <c r="D10560" s="9"/>
    </row>
    <row r="10561" spans="2:4">
      <c r="B10561" s="8" t="s">
        <v>21125</v>
      </c>
      <c r="C10561" s="8" t="s">
        <v>21126</v>
      </c>
      <c r="D10561" s="9"/>
    </row>
    <row r="10562" spans="2:4">
      <c r="B10562" s="8" t="s">
        <v>21127</v>
      </c>
      <c r="C10562" s="8" t="s">
        <v>21128</v>
      </c>
      <c r="D10562" s="9"/>
    </row>
    <row r="10563" spans="2:4">
      <c r="B10563" s="8" t="s">
        <v>21129</v>
      </c>
      <c r="C10563" s="8" t="s">
        <v>21130</v>
      </c>
      <c r="D10563" s="9"/>
    </row>
    <row r="10564" spans="2:4">
      <c r="B10564" s="8" t="s">
        <v>21131</v>
      </c>
      <c r="C10564" s="8" t="s">
        <v>21132</v>
      </c>
      <c r="D10564" s="9"/>
    </row>
    <row r="10565" spans="2:4">
      <c r="B10565" s="8" t="s">
        <v>21133</v>
      </c>
      <c r="C10565" s="8" t="s">
        <v>21134</v>
      </c>
      <c r="D10565" s="9"/>
    </row>
    <row r="10566" spans="2:4">
      <c r="B10566" s="8" t="s">
        <v>21135</v>
      </c>
      <c r="C10566" s="8" t="s">
        <v>21136</v>
      </c>
      <c r="D10566" s="9"/>
    </row>
    <row r="10567" spans="2:4">
      <c r="B10567" s="8" t="s">
        <v>21137</v>
      </c>
      <c r="C10567" s="8" t="s">
        <v>21138</v>
      </c>
      <c r="D10567" s="9"/>
    </row>
    <row r="10568" spans="2:4">
      <c r="B10568" s="8" t="s">
        <v>21139</v>
      </c>
      <c r="C10568" s="8" t="s">
        <v>21140</v>
      </c>
      <c r="D10568" s="9"/>
    </row>
    <row r="10569" spans="2:4">
      <c r="B10569" s="8" t="s">
        <v>21141</v>
      </c>
      <c r="C10569" s="8" t="s">
        <v>21142</v>
      </c>
      <c r="D10569" s="9"/>
    </row>
    <row r="10570" spans="2:4">
      <c r="B10570" s="8" t="s">
        <v>21143</v>
      </c>
      <c r="C10570" s="8" t="s">
        <v>21144</v>
      </c>
      <c r="D10570" s="9"/>
    </row>
    <row r="10571" spans="2:4">
      <c r="B10571" s="8" t="s">
        <v>21145</v>
      </c>
      <c r="C10571" s="8" t="s">
        <v>21146</v>
      </c>
      <c r="D10571" s="9"/>
    </row>
    <row r="10572" spans="2:4">
      <c r="B10572" s="8" t="s">
        <v>21147</v>
      </c>
      <c r="C10572" s="8" t="s">
        <v>21148</v>
      </c>
      <c r="D10572" s="9"/>
    </row>
    <row r="10573" spans="2:4">
      <c r="B10573" s="8" t="s">
        <v>21149</v>
      </c>
      <c r="C10573" s="8" t="s">
        <v>21150</v>
      </c>
      <c r="D10573" s="9"/>
    </row>
    <row r="10574" spans="2:4">
      <c r="B10574" s="8" t="s">
        <v>21151</v>
      </c>
      <c r="C10574" s="8" t="s">
        <v>21152</v>
      </c>
      <c r="D10574" s="9"/>
    </row>
    <row r="10575" spans="2:4">
      <c r="B10575" s="8" t="s">
        <v>21153</v>
      </c>
      <c r="C10575" s="8" t="s">
        <v>21154</v>
      </c>
      <c r="D10575" s="9"/>
    </row>
    <row r="10576" spans="2:4">
      <c r="B10576" s="8" t="s">
        <v>21155</v>
      </c>
      <c r="C10576" s="8" t="s">
        <v>21156</v>
      </c>
      <c r="D10576" s="9"/>
    </row>
    <row r="10577" spans="2:4">
      <c r="B10577" s="8" t="s">
        <v>21157</v>
      </c>
      <c r="C10577" s="8" t="s">
        <v>21158</v>
      </c>
      <c r="D10577" s="9"/>
    </row>
    <row r="10578" spans="2:4">
      <c r="B10578" s="8" t="s">
        <v>21159</v>
      </c>
      <c r="C10578" s="8" t="s">
        <v>21160</v>
      </c>
      <c r="D10578" s="9"/>
    </row>
    <row r="10579" spans="2:4">
      <c r="B10579" s="8" t="s">
        <v>21161</v>
      </c>
      <c r="C10579" s="8" t="s">
        <v>21162</v>
      </c>
      <c r="D10579" s="9"/>
    </row>
    <row r="10580" spans="2:4">
      <c r="B10580" s="8" t="s">
        <v>21163</v>
      </c>
      <c r="C10580" s="8" t="s">
        <v>21164</v>
      </c>
      <c r="D10580" s="9"/>
    </row>
    <row r="10581" spans="2:4">
      <c r="B10581" s="8" t="s">
        <v>21165</v>
      </c>
      <c r="C10581" s="8" t="s">
        <v>21166</v>
      </c>
      <c r="D10581" s="9"/>
    </row>
    <row r="10582" spans="2:4">
      <c r="B10582" s="8" t="s">
        <v>21167</v>
      </c>
      <c r="C10582" s="8" t="s">
        <v>21168</v>
      </c>
      <c r="D10582" s="9"/>
    </row>
    <row r="10583" spans="2:4">
      <c r="B10583" s="8" t="s">
        <v>21169</v>
      </c>
      <c r="C10583" s="8" t="s">
        <v>21170</v>
      </c>
      <c r="D10583" s="9"/>
    </row>
    <row r="10584" spans="2:4">
      <c r="B10584" s="8" t="s">
        <v>21171</v>
      </c>
      <c r="C10584" s="8" t="s">
        <v>21172</v>
      </c>
      <c r="D10584" s="9"/>
    </row>
    <row r="10585" spans="2:4">
      <c r="B10585" s="8" t="s">
        <v>21173</v>
      </c>
      <c r="C10585" s="8" t="s">
        <v>21174</v>
      </c>
      <c r="D10585" s="9"/>
    </row>
    <row r="10586" spans="2:4">
      <c r="B10586" s="8" t="s">
        <v>21175</v>
      </c>
      <c r="C10586" s="8" t="s">
        <v>21176</v>
      </c>
      <c r="D10586" s="9"/>
    </row>
    <row r="10587" spans="2:4">
      <c r="B10587" s="8" t="s">
        <v>21177</v>
      </c>
      <c r="C10587" s="8" t="s">
        <v>21178</v>
      </c>
      <c r="D10587" s="9"/>
    </row>
    <row r="10588" spans="2:4">
      <c r="B10588" s="8" t="s">
        <v>21179</v>
      </c>
      <c r="C10588" s="8" t="s">
        <v>21180</v>
      </c>
      <c r="D10588" s="9"/>
    </row>
    <row r="10589" spans="2:4">
      <c r="B10589" s="8" t="s">
        <v>21181</v>
      </c>
      <c r="C10589" s="8" t="s">
        <v>21182</v>
      </c>
      <c r="D10589" s="9"/>
    </row>
    <row r="10590" spans="2:4">
      <c r="B10590" s="8" t="s">
        <v>21183</v>
      </c>
      <c r="C10590" s="8" t="s">
        <v>21184</v>
      </c>
      <c r="D10590" s="9"/>
    </row>
    <row r="10591" spans="2:4">
      <c r="B10591" s="8" t="s">
        <v>21185</v>
      </c>
      <c r="C10591" s="8" t="s">
        <v>21186</v>
      </c>
      <c r="D10591" s="9"/>
    </row>
    <row r="10592" spans="2:4">
      <c r="B10592" s="8" t="s">
        <v>21187</v>
      </c>
      <c r="C10592" s="8" t="s">
        <v>21188</v>
      </c>
      <c r="D10592" s="9"/>
    </row>
    <row r="10593" spans="2:4">
      <c r="B10593" s="8" t="s">
        <v>21189</v>
      </c>
      <c r="C10593" s="8" t="s">
        <v>21190</v>
      </c>
      <c r="D10593" s="9"/>
    </row>
    <row r="10594" spans="2:4">
      <c r="B10594" s="8" t="s">
        <v>21191</v>
      </c>
      <c r="C10594" s="8" t="s">
        <v>21192</v>
      </c>
      <c r="D10594" s="9"/>
    </row>
    <row r="10595" spans="2:4">
      <c r="B10595" s="8" t="s">
        <v>21193</v>
      </c>
      <c r="C10595" s="8" t="s">
        <v>21194</v>
      </c>
      <c r="D10595" s="9"/>
    </row>
    <row r="10596" spans="2:4">
      <c r="B10596" s="8" t="s">
        <v>21195</v>
      </c>
      <c r="C10596" s="8" t="s">
        <v>21196</v>
      </c>
      <c r="D10596" s="9"/>
    </row>
    <row r="10597" spans="2:4">
      <c r="B10597" s="8" t="s">
        <v>21197</v>
      </c>
      <c r="C10597" s="8" t="s">
        <v>21198</v>
      </c>
      <c r="D10597" s="9"/>
    </row>
    <row r="10598" spans="2:4">
      <c r="B10598" s="8" t="s">
        <v>21199</v>
      </c>
      <c r="C10598" s="8" t="s">
        <v>21200</v>
      </c>
      <c r="D10598" s="9"/>
    </row>
    <row r="10599" spans="2:4">
      <c r="B10599" s="8" t="s">
        <v>21201</v>
      </c>
      <c r="C10599" s="8" t="s">
        <v>21202</v>
      </c>
      <c r="D10599" s="9"/>
    </row>
    <row r="10600" spans="2:4">
      <c r="B10600" s="8" t="s">
        <v>21203</v>
      </c>
      <c r="C10600" s="8" t="s">
        <v>21204</v>
      </c>
      <c r="D10600" s="9"/>
    </row>
    <row r="10601" spans="2:4">
      <c r="B10601" s="8" t="s">
        <v>21205</v>
      </c>
      <c r="C10601" s="8" t="s">
        <v>21206</v>
      </c>
      <c r="D10601" s="9"/>
    </row>
    <row r="10602" spans="2:4">
      <c r="B10602" s="8" t="s">
        <v>21207</v>
      </c>
      <c r="C10602" s="8" t="s">
        <v>21208</v>
      </c>
      <c r="D10602" s="9"/>
    </row>
    <row r="10603" spans="2:4">
      <c r="B10603" s="8" t="s">
        <v>21209</v>
      </c>
      <c r="C10603" s="8" t="s">
        <v>21210</v>
      </c>
      <c r="D10603" s="9"/>
    </row>
    <row r="10604" spans="2:4">
      <c r="B10604" s="8" t="s">
        <v>21211</v>
      </c>
      <c r="C10604" s="8" t="s">
        <v>21212</v>
      </c>
      <c r="D10604" s="9"/>
    </row>
    <row r="10605" spans="2:4">
      <c r="B10605" s="8" t="s">
        <v>21213</v>
      </c>
      <c r="C10605" s="8" t="s">
        <v>21214</v>
      </c>
      <c r="D10605" s="9"/>
    </row>
    <row r="10606" spans="2:4">
      <c r="B10606" s="8" t="s">
        <v>21215</v>
      </c>
      <c r="C10606" s="8" t="s">
        <v>21216</v>
      </c>
      <c r="D10606" s="9"/>
    </row>
    <row r="10607" spans="2:4">
      <c r="B10607" s="8" t="s">
        <v>21217</v>
      </c>
      <c r="C10607" s="8" t="s">
        <v>21218</v>
      </c>
      <c r="D10607" s="9"/>
    </row>
    <row r="10608" spans="2:4">
      <c r="B10608" s="8" t="s">
        <v>21219</v>
      </c>
      <c r="C10608" s="8" t="s">
        <v>21220</v>
      </c>
      <c r="D10608" s="9"/>
    </row>
    <row r="10609" spans="2:4">
      <c r="B10609" s="8" t="s">
        <v>21221</v>
      </c>
      <c r="C10609" s="8" t="s">
        <v>21222</v>
      </c>
      <c r="D10609" s="9"/>
    </row>
    <row r="10610" spans="2:4">
      <c r="B10610" s="8" t="s">
        <v>21223</v>
      </c>
      <c r="C10610" s="8" t="s">
        <v>21224</v>
      </c>
      <c r="D10610" s="9"/>
    </row>
    <row r="10611" spans="2:4">
      <c r="B10611" s="8" t="s">
        <v>21225</v>
      </c>
      <c r="C10611" s="8" t="s">
        <v>21226</v>
      </c>
      <c r="D10611" s="9"/>
    </row>
    <row r="10612" spans="2:4">
      <c r="B10612" s="8" t="s">
        <v>21227</v>
      </c>
      <c r="C10612" s="8" t="s">
        <v>21228</v>
      </c>
      <c r="D10612" s="9"/>
    </row>
    <row r="10613" spans="2:4">
      <c r="B10613" s="8" t="s">
        <v>21229</v>
      </c>
      <c r="C10613" s="8" t="s">
        <v>21230</v>
      </c>
      <c r="D10613" s="9"/>
    </row>
    <row r="10614" spans="2:4">
      <c r="B10614" s="8" t="s">
        <v>21231</v>
      </c>
      <c r="C10614" s="8" t="s">
        <v>21232</v>
      </c>
      <c r="D10614" s="9"/>
    </row>
    <row r="10615" spans="2:4">
      <c r="B10615" s="8" t="s">
        <v>21233</v>
      </c>
      <c r="C10615" s="8" t="s">
        <v>21234</v>
      </c>
      <c r="D10615" s="9"/>
    </row>
    <row r="10616" spans="2:4">
      <c r="B10616" s="8" t="s">
        <v>21235</v>
      </c>
      <c r="C10616" s="8" t="s">
        <v>21236</v>
      </c>
      <c r="D10616" s="9"/>
    </row>
    <row r="10617" spans="2:4">
      <c r="B10617" s="8" t="s">
        <v>21237</v>
      </c>
      <c r="C10617" s="8" t="s">
        <v>21238</v>
      </c>
      <c r="D10617" s="9"/>
    </row>
    <row r="10618" spans="2:4">
      <c r="B10618" s="8" t="s">
        <v>21239</v>
      </c>
      <c r="C10618" s="8" t="s">
        <v>21240</v>
      </c>
      <c r="D10618" s="9"/>
    </row>
    <row r="10619" spans="2:4">
      <c r="B10619" s="8" t="s">
        <v>21241</v>
      </c>
      <c r="C10619" s="8" t="s">
        <v>21242</v>
      </c>
      <c r="D10619" s="9"/>
    </row>
    <row r="10620" spans="2:4">
      <c r="B10620" s="8" t="s">
        <v>21243</v>
      </c>
      <c r="C10620" s="8" t="s">
        <v>21244</v>
      </c>
      <c r="D10620" s="9"/>
    </row>
    <row r="10621" spans="2:4">
      <c r="B10621" s="8" t="s">
        <v>21245</v>
      </c>
      <c r="C10621" s="8" t="s">
        <v>21246</v>
      </c>
      <c r="D10621" s="9"/>
    </row>
    <row r="10622" spans="2:4">
      <c r="B10622" s="8" t="s">
        <v>21247</v>
      </c>
      <c r="C10622" s="8" t="s">
        <v>21248</v>
      </c>
      <c r="D10622" s="9"/>
    </row>
    <row r="10623" spans="2:4">
      <c r="B10623" s="8" t="s">
        <v>21249</v>
      </c>
      <c r="C10623" s="8" t="s">
        <v>21250</v>
      </c>
      <c r="D10623" s="9"/>
    </row>
    <row r="10624" spans="2:4">
      <c r="B10624" s="8" t="s">
        <v>21251</v>
      </c>
      <c r="C10624" s="8" t="s">
        <v>21252</v>
      </c>
      <c r="D10624" s="9"/>
    </row>
    <row r="10625" spans="2:4">
      <c r="B10625" s="8" t="s">
        <v>21253</v>
      </c>
      <c r="C10625" s="8" t="s">
        <v>21254</v>
      </c>
      <c r="D10625" s="9"/>
    </row>
    <row r="10626" spans="2:4">
      <c r="B10626" s="8" t="s">
        <v>21255</v>
      </c>
      <c r="C10626" s="8" t="s">
        <v>21256</v>
      </c>
      <c r="D10626" s="9"/>
    </row>
    <row r="10627" spans="2:4">
      <c r="B10627" s="8" t="s">
        <v>21257</v>
      </c>
      <c r="C10627" s="8" t="s">
        <v>21258</v>
      </c>
      <c r="D10627" s="9"/>
    </row>
    <row r="10628" spans="2:4">
      <c r="B10628" s="8" t="s">
        <v>21259</v>
      </c>
      <c r="C10628" s="8" t="s">
        <v>21260</v>
      </c>
      <c r="D10628" s="9"/>
    </row>
    <row r="10629" spans="2:4">
      <c r="B10629" s="8" t="s">
        <v>21261</v>
      </c>
      <c r="C10629" s="8" t="s">
        <v>21262</v>
      </c>
      <c r="D10629" s="9"/>
    </row>
    <row r="10630" spans="2:4">
      <c r="B10630" s="8" t="s">
        <v>21263</v>
      </c>
      <c r="C10630" s="8" t="s">
        <v>21264</v>
      </c>
      <c r="D10630" s="9"/>
    </row>
    <row r="10631" spans="2:4">
      <c r="B10631" s="8" t="s">
        <v>21265</v>
      </c>
      <c r="C10631" s="8" t="s">
        <v>21266</v>
      </c>
      <c r="D10631" s="9"/>
    </row>
    <row r="10632" spans="2:4">
      <c r="B10632" s="8" t="s">
        <v>21267</v>
      </c>
      <c r="C10632" s="8" t="s">
        <v>21268</v>
      </c>
      <c r="D10632" s="9"/>
    </row>
    <row r="10633" spans="2:4">
      <c r="B10633" s="8" t="s">
        <v>21269</v>
      </c>
      <c r="C10633" s="8" t="s">
        <v>21270</v>
      </c>
      <c r="D10633" s="9"/>
    </row>
    <row r="10634" spans="2:4">
      <c r="B10634" s="8" t="s">
        <v>21271</v>
      </c>
      <c r="C10634" s="8" t="s">
        <v>21272</v>
      </c>
      <c r="D10634" s="9"/>
    </row>
    <row r="10635" spans="2:4">
      <c r="B10635" s="8" t="s">
        <v>21273</v>
      </c>
      <c r="C10635" s="8" t="s">
        <v>21274</v>
      </c>
      <c r="D10635" s="9"/>
    </row>
    <row r="10636" spans="2:4">
      <c r="B10636" s="8" t="s">
        <v>21275</v>
      </c>
      <c r="C10636" s="8" t="s">
        <v>21276</v>
      </c>
      <c r="D10636" s="9"/>
    </row>
    <row r="10637" spans="2:4">
      <c r="B10637" s="8" t="s">
        <v>21277</v>
      </c>
      <c r="C10637" s="8" t="s">
        <v>21278</v>
      </c>
      <c r="D10637" s="9"/>
    </row>
    <row r="10638" spans="2:4">
      <c r="B10638" s="8" t="s">
        <v>21279</v>
      </c>
      <c r="C10638" s="8" t="s">
        <v>21280</v>
      </c>
      <c r="D10638" s="9"/>
    </row>
    <row r="10639" spans="2:4">
      <c r="B10639" s="8" t="s">
        <v>21281</v>
      </c>
      <c r="C10639" s="8" t="s">
        <v>21282</v>
      </c>
      <c r="D10639" s="9"/>
    </row>
    <row r="10640" spans="2:4">
      <c r="B10640" s="8" t="s">
        <v>21283</v>
      </c>
      <c r="C10640" s="8" t="s">
        <v>21284</v>
      </c>
      <c r="D10640" s="9"/>
    </row>
    <row r="10641" spans="2:4">
      <c r="B10641" s="8" t="s">
        <v>21285</v>
      </c>
      <c r="C10641" s="8" t="s">
        <v>21286</v>
      </c>
      <c r="D10641" s="9"/>
    </row>
    <row r="10642" spans="2:4">
      <c r="B10642" s="8" t="s">
        <v>21287</v>
      </c>
      <c r="C10642" s="8" t="s">
        <v>21288</v>
      </c>
      <c r="D10642" s="9"/>
    </row>
    <row r="10643" spans="2:4">
      <c r="B10643" s="8" t="s">
        <v>21289</v>
      </c>
      <c r="C10643" s="8" t="s">
        <v>21290</v>
      </c>
      <c r="D10643" s="9"/>
    </row>
    <row r="10644" spans="2:4">
      <c r="B10644" s="8" t="s">
        <v>21291</v>
      </c>
      <c r="C10644" s="8" t="s">
        <v>21292</v>
      </c>
      <c r="D10644" s="9"/>
    </row>
    <row r="10645" spans="2:4">
      <c r="B10645" s="8" t="s">
        <v>21293</v>
      </c>
      <c r="C10645" s="8" t="s">
        <v>21294</v>
      </c>
      <c r="D10645" s="9"/>
    </row>
    <row r="10646" spans="2:4">
      <c r="B10646" s="8" t="s">
        <v>21295</v>
      </c>
      <c r="C10646" s="8" t="s">
        <v>21296</v>
      </c>
      <c r="D10646" s="9"/>
    </row>
    <row r="10647" spans="2:4">
      <c r="B10647" s="8" t="s">
        <v>21297</v>
      </c>
      <c r="C10647" s="8" t="s">
        <v>21298</v>
      </c>
      <c r="D10647" s="9"/>
    </row>
    <row r="10648" spans="2:4">
      <c r="B10648" s="8" t="s">
        <v>21299</v>
      </c>
      <c r="C10648" s="8" t="s">
        <v>21300</v>
      </c>
      <c r="D10648" s="9"/>
    </row>
    <row r="10649" spans="2:4">
      <c r="B10649" s="8" t="s">
        <v>21301</v>
      </c>
      <c r="C10649" s="8" t="s">
        <v>21302</v>
      </c>
      <c r="D10649" s="9"/>
    </row>
    <row r="10650" spans="2:4">
      <c r="B10650" s="8" t="s">
        <v>21303</v>
      </c>
      <c r="C10650" s="8" t="s">
        <v>21304</v>
      </c>
      <c r="D10650" s="9"/>
    </row>
    <row r="10651" spans="2:4">
      <c r="B10651" s="8" t="s">
        <v>21305</v>
      </c>
      <c r="C10651" s="8" t="s">
        <v>21306</v>
      </c>
      <c r="D10651" s="9"/>
    </row>
    <row r="10652" spans="2:4">
      <c r="B10652" s="8" t="s">
        <v>21307</v>
      </c>
      <c r="C10652" s="8" t="s">
        <v>21308</v>
      </c>
      <c r="D10652" s="9"/>
    </row>
    <row r="10653" spans="2:4">
      <c r="B10653" s="8" t="s">
        <v>21309</v>
      </c>
      <c r="C10653" s="8" t="s">
        <v>21310</v>
      </c>
      <c r="D10653" s="9"/>
    </row>
    <row r="10654" spans="2:4">
      <c r="B10654" s="8" t="s">
        <v>21311</v>
      </c>
      <c r="C10654" s="8" t="s">
        <v>21312</v>
      </c>
      <c r="D10654" s="9"/>
    </row>
    <row r="10655" spans="2:4">
      <c r="B10655" s="8" t="s">
        <v>21313</v>
      </c>
      <c r="C10655" s="8" t="s">
        <v>21314</v>
      </c>
      <c r="D10655" s="9"/>
    </row>
    <row r="10656" spans="2:4">
      <c r="B10656" s="8" t="s">
        <v>21315</v>
      </c>
      <c r="C10656" s="8" t="s">
        <v>21316</v>
      </c>
      <c r="D10656" s="9"/>
    </row>
    <row r="10657" spans="2:4">
      <c r="B10657" s="8" t="s">
        <v>21317</v>
      </c>
      <c r="C10657" s="8" t="s">
        <v>21318</v>
      </c>
      <c r="D10657" s="9"/>
    </row>
    <row r="10658" spans="2:4">
      <c r="B10658" s="8" t="s">
        <v>21319</v>
      </c>
      <c r="C10658" s="8" t="s">
        <v>21320</v>
      </c>
      <c r="D10658" s="9"/>
    </row>
    <row r="10659" spans="2:4">
      <c r="B10659" s="8" t="s">
        <v>21321</v>
      </c>
      <c r="C10659" s="8" t="s">
        <v>21322</v>
      </c>
      <c r="D10659" s="9"/>
    </row>
    <row r="10660" spans="2:4">
      <c r="B10660" s="8" t="s">
        <v>21323</v>
      </c>
      <c r="C10660" s="8" t="s">
        <v>21324</v>
      </c>
      <c r="D10660" s="9"/>
    </row>
    <row r="10661" spans="2:4">
      <c r="B10661" s="8" t="s">
        <v>21325</v>
      </c>
      <c r="C10661" s="8" t="s">
        <v>21326</v>
      </c>
      <c r="D10661" s="9"/>
    </row>
    <row r="10662" spans="2:4">
      <c r="B10662" s="8" t="s">
        <v>21327</v>
      </c>
      <c r="C10662" s="8" t="s">
        <v>21328</v>
      </c>
      <c r="D10662" s="9"/>
    </row>
    <row r="10663" spans="2:4">
      <c r="B10663" s="8" t="s">
        <v>21329</v>
      </c>
      <c r="C10663" s="8" t="s">
        <v>21330</v>
      </c>
      <c r="D10663" s="9"/>
    </row>
    <row r="10664" spans="2:4">
      <c r="B10664" s="8" t="s">
        <v>21331</v>
      </c>
      <c r="C10664" s="8" t="s">
        <v>21332</v>
      </c>
      <c r="D10664" s="9"/>
    </row>
    <row r="10665" ht="22.5" spans="2:4">
      <c r="B10665" s="8" t="s">
        <v>21333</v>
      </c>
      <c r="C10665" s="8" t="s">
        <v>21334</v>
      </c>
      <c r="D10665" s="9"/>
    </row>
    <row r="10666" spans="2:4">
      <c r="B10666" s="8" t="s">
        <v>21335</v>
      </c>
      <c r="C10666" s="8" t="s">
        <v>21336</v>
      </c>
      <c r="D10666" s="9"/>
    </row>
    <row r="10667" spans="2:4">
      <c r="B10667" s="8" t="s">
        <v>21337</v>
      </c>
      <c r="C10667" s="8" t="s">
        <v>21338</v>
      </c>
      <c r="D10667" s="9"/>
    </row>
    <row r="10668" spans="2:4">
      <c r="B10668" s="8" t="s">
        <v>21339</v>
      </c>
      <c r="C10668" s="8" t="s">
        <v>21340</v>
      </c>
      <c r="D10668" s="9"/>
    </row>
    <row r="10669" spans="2:4">
      <c r="B10669" s="8" t="s">
        <v>21341</v>
      </c>
      <c r="C10669" s="8" t="s">
        <v>21342</v>
      </c>
      <c r="D10669" s="9"/>
    </row>
    <row r="10670" spans="2:4">
      <c r="B10670" s="8" t="s">
        <v>21343</v>
      </c>
      <c r="C10670" s="8" t="s">
        <v>21344</v>
      </c>
      <c r="D10670" s="9"/>
    </row>
    <row r="10671" spans="2:4">
      <c r="B10671" s="8" t="s">
        <v>21345</v>
      </c>
      <c r="C10671" s="8" t="s">
        <v>21346</v>
      </c>
      <c r="D10671" s="9"/>
    </row>
    <row r="10672" spans="2:4">
      <c r="B10672" s="8" t="s">
        <v>21347</v>
      </c>
      <c r="C10672" s="8" t="s">
        <v>21348</v>
      </c>
      <c r="D10672" s="9"/>
    </row>
    <row r="10673" spans="2:4">
      <c r="B10673" s="8" t="s">
        <v>21349</v>
      </c>
      <c r="C10673" s="8" t="s">
        <v>21350</v>
      </c>
      <c r="D10673" s="9"/>
    </row>
    <row r="10674" spans="2:4">
      <c r="B10674" s="8" t="s">
        <v>21351</v>
      </c>
      <c r="C10674" s="8" t="s">
        <v>21352</v>
      </c>
      <c r="D10674" s="9"/>
    </row>
    <row r="10675" spans="2:4">
      <c r="B10675" s="8" t="s">
        <v>21353</v>
      </c>
      <c r="C10675" s="8" t="s">
        <v>21354</v>
      </c>
      <c r="D10675" s="9"/>
    </row>
    <row r="10676" spans="2:4">
      <c r="B10676" s="8" t="s">
        <v>21355</v>
      </c>
      <c r="C10676" s="8" t="s">
        <v>21356</v>
      </c>
      <c r="D10676" s="9"/>
    </row>
    <row r="10677" spans="2:4">
      <c r="B10677" s="8" t="s">
        <v>21357</v>
      </c>
      <c r="C10677" s="8" t="s">
        <v>21358</v>
      </c>
      <c r="D10677" s="9"/>
    </row>
    <row r="10678" spans="2:4">
      <c r="B10678" s="8" t="s">
        <v>21359</v>
      </c>
      <c r="C10678" s="8" t="s">
        <v>21360</v>
      </c>
      <c r="D10678" s="9"/>
    </row>
    <row r="10679" spans="2:4">
      <c r="B10679" s="8" t="s">
        <v>21361</v>
      </c>
      <c r="C10679" s="8" t="s">
        <v>21362</v>
      </c>
      <c r="D10679" s="9"/>
    </row>
    <row r="10680" spans="2:4">
      <c r="B10680" s="8" t="s">
        <v>21363</v>
      </c>
      <c r="C10680" s="8" t="s">
        <v>21364</v>
      </c>
      <c r="D10680" s="9"/>
    </row>
    <row r="10681" spans="2:4">
      <c r="B10681" s="8" t="s">
        <v>21365</v>
      </c>
      <c r="C10681" s="8" t="s">
        <v>21366</v>
      </c>
      <c r="D10681" s="9"/>
    </row>
    <row r="10682" spans="2:4">
      <c r="B10682" s="8" t="s">
        <v>21367</v>
      </c>
      <c r="C10682" s="8" t="s">
        <v>21368</v>
      </c>
      <c r="D10682" s="9"/>
    </row>
    <row r="10683" spans="2:4">
      <c r="B10683" s="8" t="s">
        <v>21369</v>
      </c>
      <c r="C10683" s="8" t="s">
        <v>21370</v>
      </c>
      <c r="D10683" s="9"/>
    </row>
    <row r="10684" spans="2:4">
      <c r="B10684" s="8" t="s">
        <v>21371</v>
      </c>
      <c r="C10684" s="8" t="s">
        <v>21372</v>
      </c>
      <c r="D10684" s="9"/>
    </row>
    <row r="10685" spans="2:4">
      <c r="B10685" s="8" t="s">
        <v>21373</v>
      </c>
      <c r="C10685" s="8" t="s">
        <v>21374</v>
      </c>
      <c r="D10685" s="9"/>
    </row>
    <row r="10686" spans="2:4">
      <c r="B10686" s="8" t="s">
        <v>21375</v>
      </c>
      <c r="C10686" s="8" t="s">
        <v>21376</v>
      </c>
      <c r="D10686" s="9"/>
    </row>
    <row r="10687" spans="2:4">
      <c r="B10687" s="8" t="s">
        <v>21377</v>
      </c>
      <c r="C10687" s="8" t="s">
        <v>21378</v>
      </c>
      <c r="D10687" s="9"/>
    </row>
    <row r="10688" spans="2:4">
      <c r="B10688" s="8" t="s">
        <v>21379</v>
      </c>
      <c r="C10688" s="8" t="s">
        <v>21380</v>
      </c>
      <c r="D10688" s="9"/>
    </row>
    <row r="10689" spans="2:4">
      <c r="B10689" s="8" t="s">
        <v>21381</v>
      </c>
      <c r="C10689" s="8" t="s">
        <v>21382</v>
      </c>
      <c r="D10689" s="9"/>
    </row>
    <row r="10690" spans="2:4">
      <c r="B10690" s="8" t="s">
        <v>21383</v>
      </c>
      <c r="C10690" s="8" t="s">
        <v>21384</v>
      </c>
      <c r="D10690" s="9"/>
    </row>
    <row r="10691" spans="2:4">
      <c r="B10691" s="8" t="s">
        <v>21385</v>
      </c>
      <c r="C10691" s="8" t="s">
        <v>21386</v>
      </c>
      <c r="D10691" s="9"/>
    </row>
    <row r="10692" spans="2:4">
      <c r="B10692" s="8" t="s">
        <v>21387</v>
      </c>
      <c r="C10692" s="8" t="s">
        <v>21388</v>
      </c>
      <c r="D10692" s="9"/>
    </row>
    <row r="10693" spans="2:4">
      <c r="B10693" s="8" t="s">
        <v>21389</v>
      </c>
      <c r="C10693" s="8" t="s">
        <v>21390</v>
      </c>
      <c r="D10693" s="9"/>
    </row>
    <row r="10694" spans="2:4">
      <c r="B10694" s="8" t="s">
        <v>21391</v>
      </c>
      <c r="C10694" s="8" t="s">
        <v>21392</v>
      </c>
      <c r="D10694" s="9"/>
    </row>
    <row r="10695" spans="2:4">
      <c r="B10695" s="8" t="s">
        <v>21393</v>
      </c>
      <c r="C10695" s="8" t="s">
        <v>21394</v>
      </c>
      <c r="D10695" s="9"/>
    </row>
    <row r="10696" spans="2:4">
      <c r="B10696" s="8" t="s">
        <v>21395</v>
      </c>
      <c r="C10696" s="8" t="s">
        <v>21396</v>
      </c>
      <c r="D10696" s="9"/>
    </row>
    <row r="10697" spans="2:4">
      <c r="B10697" s="8" t="s">
        <v>21397</v>
      </c>
      <c r="C10697" s="8" t="s">
        <v>21398</v>
      </c>
      <c r="D10697" s="9"/>
    </row>
    <row r="10698" spans="2:4">
      <c r="B10698" s="8" t="s">
        <v>21399</v>
      </c>
      <c r="C10698" s="8" t="s">
        <v>21400</v>
      </c>
      <c r="D10698" s="9"/>
    </row>
    <row r="10699" spans="2:4">
      <c r="B10699" s="8" t="s">
        <v>21401</v>
      </c>
      <c r="C10699" s="8" t="s">
        <v>21402</v>
      </c>
      <c r="D10699" s="9"/>
    </row>
    <row r="10700" spans="2:4">
      <c r="B10700" s="8" t="s">
        <v>21403</v>
      </c>
      <c r="C10700" s="8" t="s">
        <v>21404</v>
      </c>
      <c r="D10700" s="9"/>
    </row>
    <row r="10701" spans="2:4">
      <c r="B10701" s="8" t="s">
        <v>21405</v>
      </c>
      <c r="C10701" s="8" t="s">
        <v>21406</v>
      </c>
      <c r="D10701" s="9"/>
    </row>
    <row r="10702" spans="2:4">
      <c r="B10702" s="8" t="s">
        <v>21407</v>
      </c>
      <c r="C10702" s="8" t="s">
        <v>21408</v>
      </c>
      <c r="D10702" s="9"/>
    </row>
    <row r="10703" spans="2:4">
      <c r="B10703" s="8" t="s">
        <v>21409</v>
      </c>
      <c r="C10703" s="8" t="s">
        <v>21410</v>
      </c>
      <c r="D10703" s="9"/>
    </row>
    <row r="10704" spans="2:4">
      <c r="B10704" s="8" t="s">
        <v>21411</v>
      </c>
      <c r="C10704" s="8" t="s">
        <v>21412</v>
      </c>
      <c r="D10704" s="9"/>
    </row>
    <row r="10705" spans="2:4">
      <c r="B10705" s="8" t="s">
        <v>21413</v>
      </c>
      <c r="C10705" s="8" t="s">
        <v>21414</v>
      </c>
      <c r="D10705" s="9"/>
    </row>
    <row r="10706" spans="2:4">
      <c r="B10706" s="8" t="s">
        <v>21415</v>
      </c>
      <c r="C10706" s="8" t="s">
        <v>21416</v>
      </c>
      <c r="D10706" s="9"/>
    </row>
    <row r="10707" spans="2:4">
      <c r="B10707" s="8" t="s">
        <v>21417</v>
      </c>
      <c r="C10707" s="8" t="s">
        <v>21418</v>
      </c>
      <c r="D10707" s="9"/>
    </row>
    <row r="10708" spans="2:4">
      <c r="B10708" s="8" t="s">
        <v>21419</v>
      </c>
      <c r="C10708" s="8" t="s">
        <v>21420</v>
      </c>
      <c r="D10708" s="9"/>
    </row>
    <row r="10709" spans="2:4">
      <c r="B10709" s="8" t="s">
        <v>21421</v>
      </c>
      <c r="C10709" s="8" t="s">
        <v>21422</v>
      </c>
      <c r="D10709" s="9"/>
    </row>
    <row r="10710" spans="2:4">
      <c r="B10710" s="8" t="s">
        <v>21423</v>
      </c>
      <c r="C10710" s="8" t="s">
        <v>21424</v>
      </c>
      <c r="D10710" s="9"/>
    </row>
    <row r="10711" spans="2:4">
      <c r="B10711" s="8" t="s">
        <v>21425</v>
      </c>
      <c r="C10711" s="8" t="s">
        <v>21426</v>
      </c>
      <c r="D10711" s="9"/>
    </row>
    <row r="10712" spans="2:4">
      <c r="B10712" s="8" t="s">
        <v>21427</v>
      </c>
      <c r="C10712" s="8" t="s">
        <v>21428</v>
      </c>
      <c r="D10712" s="9"/>
    </row>
    <row r="10713" spans="2:4">
      <c r="B10713" s="8" t="s">
        <v>21429</v>
      </c>
      <c r="C10713" s="8" t="s">
        <v>21430</v>
      </c>
      <c r="D10713" s="9"/>
    </row>
    <row r="10714" spans="2:4">
      <c r="B10714" s="8" t="s">
        <v>21431</v>
      </c>
      <c r="C10714" s="8" t="s">
        <v>21432</v>
      </c>
      <c r="D10714" s="9"/>
    </row>
    <row r="10715" spans="2:4">
      <c r="B10715" s="8" t="s">
        <v>21433</v>
      </c>
      <c r="C10715" s="8" t="s">
        <v>21434</v>
      </c>
      <c r="D10715" s="9"/>
    </row>
    <row r="10716" spans="2:4">
      <c r="B10716" s="8" t="s">
        <v>21435</v>
      </c>
      <c r="C10716" s="8" t="s">
        <v>21436</v>
      </c>
      <c r="D10716" s="9"/>
    </row>
    <row r="10717" spans="2:4">
      <c r="B10717" s="8" t="s">
        <v>21437</v>
      </c>
      <c r="C10717" s="8" t="s">
        <v>21438</v>
      </c>
      <c r="D10717" s="9"/>
    </row>
    <row r="10718" spans="2:4">
      <c r="B10718" s="8" t="s">
        <v>21439</v>
      </c>
      <c r="C10718" s="8" t="s">
        <v>21440</v>
      </c>
      <c r="D10718" s="9"/>
    </row>
    <row r="10719" spans="2:4">
      <c r="B10719" s="8" t="s">
        <v>21441</v>
      </c>
      <c r="C10719" s="8" t="s">
        <v>21442</v>
      </c>
      <c r="D10719" s="9"/>
    </row>
    <row r="10720" spans="2:4">
      <c r="B10720" s="8" t="s">
        <v>21443</v>
      </c>
      <c r="C10720" s="8" t="s">
        <v>21444</v>
      </c>
      <c r="D10720" s="9"/>
    </row>
    <row r="10721" spans="2:4">
      <c r="B10721" s="8" t="s">
        <v>21445</v>
      </c>
      <c r="C10721" s="8" t="s">
        <v>21446</v>
      </c>
      <c r="D10721" s="9"/>
    </row>
    <row r="10722" spans="2:4">
      <c r="B10722" s="8" t="s">
        <v>21447</v>
      </c>
      <c r="C10722" s="8" t="s">
        <v>21448</v>
      </c>
      <c r="D10722" s="9"/>
    </row>
    <row r="10723" spans="2:4">
      <c r="B10723" s="8" t="s">
        <v>21449</v>
      </c>
      <c r="C10723" s="8" t="s">
        <v>21450</v>
      </c>
      <c r="D10723" s="9"/>
    </row>
    <row r="10724" spans="2:4">
      <c r="B10724" s="8" t="s">
        <v>21451</v>
      </c>
      <c r="C10724" s="8" t="s">
        <v>21452</v>
      </c>
      <c r="D10724" s="9"/>
    </row>
    <row r="10725" spans="2:4">
      <c r="B10725" s="8" t="s">
        <v>21453</v>
      </c>
      <c r="C10725" s="8" t="s">
        <v>21454</v>
      </c>
      <c r="D10725" s="9"/>
    </row>
    <row r="10726" spans="2:4">
      <c r="B10726" s="8" t="s">
        <v>21455</v>
      </c>
      <c r="C10726" s="8" t="s">
        <v>21456</v>
      </c>
      <c r="D10726" s="9"/>
    </row>
    <row r="10727" spans="2:4">
      <c r="B10727" s="8" t="s">
        <v>21457</v>
      </c>
      <c r="C10727" s="8" t="s">
        <v>21458</v>
      </c>
      <c r="D10727" s="9"/>
    </row>
    <row r="10728" spans="2:4">
      <c r="B10728" s="8" t="s">
        <v>21459</v>
      </c>
      <c r="C10728" s="8" t="s">
        <v>21460</v>
      </c>
      <c r="D10728" s="9"/>
    </row>
    <row r="10729" spans="2:4">
      <c r="B10729" s="8" t="s">
        <v>21461</v>
      </c>
      <c r="C10729" s="8" t="s">
        <v>21462</v>
      </c>
      <c r="D10729" s="9"/>
    </row>
    <row r="10730" spans="2:4">
      <c r="B10730" s="8" t="s">
        <v>21463</v>
      </c>
      <c r="C10730" s="8" t="s">
        <v>21464</v>
      </c>
      <c r="D10730" s="9"/>
    </row>
    <row r="10731" spans="2:4">
      <c r="B10731" s="8" t="s">
        <v>21465</v>
      </c>
      <c r="C10731" s="8" t="s">
        <v>21466</v>
      </c>
      <c r="D10731" s="9"/>
    </row>
    <row r="10732" spans="2:4">
      <c r="B10732" s="8" t="s">
        <v>21467</v>
      </c>
      <c r="C10732" s="8" t="s">
        <v>21468</v>
      </c>
      <c r="D10732" s="9"/>
    </row>
    <row r="10733" spans="2:4">
      <c r="B10733" s="8" t="s">
        <v>21469</v>
      </c>
      <c r="C10733" s="8" t="s">
        <v>21470</v>
      </c>
      <c r="D10733" s="9"/>
    </row>
    <row r="10734" spans="2:4">
      <c r="B10734" s="8" t="s">
        <v>21471</v>
      </c>
      <c r="C10734" s="8" t="s">
        <v>21472</v>
      </c>
      <c r="D10734" s="9"/>
    </row>
    <row r="10735" spans="2:4">
      <c r="B10735" s="8" t="s">
        <v>21473</v>
      </c>
      <c r="C10735" s="8" t="s">
        <v>21474</v>
      </c>
      <c r="D10735" s="9"/>
    </row>
    <row r="10736" spans="2:4">
      <c r="B10736" s="8" t="s">
        <v>21475</v>
      </c>
      <c r="C10736" s="8" t="s">
        <v>21476</v>
      </c>
      <c r="D10736" s="9"/>
    </row>
    <row r="10737" spans="2:4">
      <c r="B10737" s="8" t="s">
        <v>21477</v>
      </c>
      <c r="C10737" s="8" t="s">
        <v>21478</v>
      </c>
      <c r="D10737" s="9"/>
    </row>
    <row r="10738" spans="2:4">
      <c r="B10738" s="8" t="s">
        <v>21479</v>
      </c>
      <c r="C10738" s="8" t="s">
        <v>21480</v>
      </c>
      <c r="D10738" s="9"/>
    </row>
    <row r="10739" spans="2:4">
      <c r="B10739" s="8" t="s">
        <v>21481</v>
      </c>
      <c r="C10739" s="8" t="s">
        <v>21482</v>
      </c>
      <c r="D10739" s="9"/>
    </row>
    <row r="10740" spans="2:4">
      <c r="B10740" s="8" t="s">
        <v>21483</v>
      </c>
      <c r="C10740" s="8" t="s">
        <v>21484</v>
      </c>
      <c r="D10740" s="9"/>
    </row>
    <row r="10741" spans="2:4">
      <c r="B10741" s="8" t="s">
        <v>21485</v>
      </c>
      <c r="C10741" s="8" t="s">
        <v>21486</v>
      </c>
      <c r="D10741" s="9"/>
    </row>
    <row r="10742" spans="2:4">
      <c r="B10742" s="8" t="s">
        <v>21487</v>
      </c>
      <c r="C10742" s="8" t="s">
        <v>21488</v>
      </c>
      <c r="D10742" s="9"/>
    </row>
    <row r="10743" spans="2:4">
      <c r="B10743" s="8" t="s">
        <v>21489</v>
      </c>
      <c r="C10743" s="8" t="s">
        <v>21490</v>
      </c>
      <c r="D10743" s="9"/>
    </row>
    <row r="10744" spans="2:4">
      <c r="B10744" s="8" t="s">
        <v>21491</v>
      </c>
      <c r="C10744" s="8" t="s">
        <v>21492</v>
      </c>
      <c r="D10744" s="9"/>
    </row>
    <row r="10745" spans="2:4">
      <c r="B10745" s="8" t="s">
        <v>21493</v>
      </c>
      <c r="C10745" s="8" t="s">
        <v>21494</v>
      </c>
      <c r="D10745" s="9"/>
    </row>
    <row r="10746" spans="2:4">
      <c r="B10746" s="8" t="s">
        <v>21495</v>
      </c>
      <c r="C10746" s="8" t="s">
        <v>21496</v>
      </c>
      <c r="D10746" s="9"/>
    </row>
    <row r="10747" spans="2:4">
      <c r="B10747" s="8" t="s">
        <v>21497</v>
      </c>
      <c r="C10747" s="8" t="s">
        <v>21498</v>
      </c>
      <c r="D10747" s="9"/>
    </row>
    <row r="10748" spans="2:4">
      <c r="B10748" s="8" t="s">
        <v>21499</v>
      </c>
      <c r="C10748" s="8" t="s">
        <v>21500</v>
      </c>
      <c r="D10748" s="9"/>
    </row>
    <row r="10749" spans="2:4">
      <c r="B10749" s="8" t="s">
        <v>21501</v>
      </c>
      <c r="C10749" s="8" t="s">
        <v>21502</v>
      </c>
      <c r="D10749" s="9"/>
    </row>
    <row r="10750" spans="2:4">
      <c r="B10750" s="8" t="s">
        <v>21503</v>
      </c>
      <c r="C10750" s="8" t="s">
        <v>21504</v>
      </c>
      <c r="D10750" s="9"/>
    </row>
    <row r="10751" spans="2:4">
      <c r="B10751" s="8" t="s">
        <v>21505</v>
      </c>
      <c r="C10751" s="8" t="s">
        <v>21506</v>
      </c>
      <c r="D10751" s="9"/>
    </row>
    <row r="10752" spans="2:4">
      <c r="B10752" s="8" t="s">
        <v>21507</v>
      </c>
      <c r="C10752" s="8" t="s">
        <v>21508</v>
      </c>
      <c r="D10752" s="9"/>
    </row>
    <row r="10753" spans="2:4">
      <c r="B10753" s="8" t="s">
        <v>21509</v>
      </c>
      <c r="C10753" s="8" t="s">
        <v>21510</v>
      </c>
      <c r="D10753" s="9"/>
    </row>
    <row r="10754" spans="2:4">
      <c r="B10754" s="8" t="s">
        <v>21511</v>
      </c>
      <c r="C10754" s="8" t="s">
        <v>21512</v>
      </c>
      <c r="D10754" s="9"/>
    </row>
    <row r="10755" spans="2:4">
      <c r="B10755" s="8" t="s">
        <v>21513</v>
      </c>
      <c r="C10755" s="8" t="s">
        <v>21514</v>
      </c>
      <c r="D10755" s="9"/>
    </row>
    <row r="10756" spans="2:4">
      <c r="B10756" s="8" t="s">
        <v>21515</v>
      </c>
      <c r="C10756" s="8" t="s">
        <v>21516</v>
      </c>
      <c r="D10756" s="9"/>
    </row>
    <row r="10757" spans="2:4">
      <c r="B10757" s="8" t="s">
        <v>21517</v>
      </c>
      <c r="C10757" s="8" t="s">
        <v>21518</v>
      </c>
      <c r="D10757" s="9"/>
    </row>
    <row r="10758" spans="2:4">
      <c r="B10758" s="8" t="s">
        <v>21519</v>
      </c>
      <c r="C10758" s="8" t="s">
        <v>21520</v>
      </c>
      <c r="D10758" s="9"/>
    </row>
    <row r="10759" spans="2:4">
      <c r="B10759" s="8" t="s">
        <v>21521</v>
      </c>
      <c r="C10759" s="8" t="s">
        <v>21522</v>
      </c>
      <c r="D10759" s="9"/>
    </row>
    <row r="10760" spans="2:4">
      <c r="B10760" s="8" t="s">
        <v>21523</v>
      </c>
      <c r="C10760" s="8" t="s">
        <v>21524</v>
      </c>
      <c r="D10760" s="9"/>
    </row>
    <row r="10761" spans="2:4">
      <c r="B10761" s="8" t="s">
        <v>21525</v>
      </c>
      <c r="C10761" s="8" t="s">
        <v>21526</v>
      </c>
      <c r="D10761" s="9"/>
    </row>
    <row r="10762" spans="2:4">
      <c r="B10762" s="8" t="s">
        <v>21527</v>
      </c>
      <c r="C10762" s="8" t="s">
        <v>21528</v>
      </c>
      <c r="D10762" s="9"/>
    </row>
    <row r="10763" spans="2:4">
      <c r="B10763" s="8" t="s">
        <v>21529</v>
      </c>
      <c r="C10763" s="8" t="s">
        <v>21530</v>
      </c>
      <c r="D10763" s="9"/>
    </row>
    <row r="10764" spans="2:4">
      <c r="B10764" s="8" t="s">
        <v>21531</v>
      </c>
      <c r="C10764" s="8" t="s">
        <v>21532</v>
      </c>
      <c r="D10764" s="9"/>
    </row>
    <row r="10765" spans="2:4">
      <c r="B10765" s="8" t="s">
        <v>21533</v>
      </c>
      <c r="C10765" s="8" t="s">
        <v>21534</v>
      </c>
      <c r="D10765" s="9"/>
    </row>
    <row r="10766" spans="2:4">
      <c r="B10766" s="8" t="s">
        <v>21535</v>
      </c>
      <c r="C10766" s="8" t="s">
        <v>21536</v>
      </c>
      <c r="D10766" s="9"/>
    </row>
    <row r="10767" spans="2:4">
      <c r="B10767" s="8" t="s">
        <v>21537</v>
      </c>
      <c r="C10767" s="8" t="s">
        <v>21538</v>
      </c>
      <c r="D10767" s="9"/>
    </row>
    <row r="10768" spans="2:4">
      <c r="B10768" s="8" t="s">
        <v>21539</v>
      </c>
      <c r="C10768" s="8" t="s">
        <v>21540</v>
      </c>
      <c r="D10768" s="9"/>
    </row>
    <row r="10769" spans="2:4">
      <c r="B10769" s="8" t="s">
        <v>21541</v>
      </c>
      <c r="C10769" s="8" t="s">
        <v>21542</v>
      </c>
      <c r="D10769" s="9"/>
    </row>
    <row r="10770" spans="2:4">
      <c r="B10770" s="8" t="s">
        <v>21543</v>
      </c>
      <c r="C10770" s="8" t="s">
        <v>21544</v>
      </c>
      <c r="D10770" s="9"/>
    </row>
    <row r="10771" spans="2:4">
      <c r="B10771" s="8" t="s">
        <v>21545</v>
      </c>
      <c r="C10771" s="8" t="s">
        <v>21546</v>
      </c>
      <c r="D10771" s="9"/>
    </row>
    <row r="10772" spans="2:4">
      <c r="B10772" s="8" t="s">
        <v>21547</v>
      </c>
      <c r="C10772" s="8" t="s">
        <v>21548</v>
      </c>
      <c r="D10772" s="9"/>
    </row>
    <row r="10773" spans="2:4">
      <c r="B10773" s="8" t="s">
        <v>21549</v>
      </c>
      <c r="C10773" s="8" t="s">
        <v>21550</v>
      </c>
      <c r="D10773" s="9"/>
    </row>
    <row r="10774" spans="2:4">
      <c r="B10774" s="8" t="s">
        <v>21551</v>
      </c>
      <c r="C10774" s="8" t="s">
        <v>21552</v>
      </c>
      <c r="D10774" s="9"/>
    </row>
    <row r="10775" spans="2:4">
      <c r="B10775" s="8" t="s">
        <v>21553</v>
      </c>
      <c r="C10775" s="8" t="s">
        <v>21554</v>
      </c>
      <c r="D10775" s="9"/>
    </row>
    <row r="10776" spans="2:4">
      <c r="B10776" s="8" t="s">
        <v>21555</v>
      </c>
      <c r="C10776" s="8" t="s">
        <v>21556</v>
      </c>
      <c r="D10776" s="9"/>
    </row>
    <row r="10777" spans="2:4">
      <c r="B10777" s="8" t="s">
        <v>21557</v>
      </c>
      <c r="C10777" s="8" t="s">
        <v>21558</v>
      </c>
      <c r="D10777" s="9"/>
    </row>
    <row r="10778" spans="2:4">
      <c r="B10778" s="8" t="s">
        <v>21559</v>
      </c>
      <c r="C10778" s="8" t="s">
        <v>21560</v>
      </c>
      <c r="D10778" s="9"/>
    </row>
    <row r="10779" spans="2:4">
      <c r="B10779" s="8" t="s">
        <v>21561</v>
      </c>
      <c r="C10779" s="8" t="s">
        <v>21562</v>
      </c>
      <c r="D10779" s="9"/>
    </row>
    <row r="10780" spans="2:4">
      <c r="B10780" s="8" t="s">
        <v>21563</v>
      </c>
      <c r="C10780" s="8" t="s">
        <v>21564</v>
      </c>
      <c r="D10780" s="9"/>
    </row>
    <row r="10781" spans="2:4">
      <c r="B10781" s="8" t="s">
        <v>21565</v>
      </c>
      <c r="C10781" s="8" t="s">
        <v>21566</v>
      </c>
      <c r="D10781" s="9"/>
    </row>
    <row r="10782" spans="2:4">
      <c r="B10782" s="8" t="s">
        <v>21567</v>
      </c>
      <c r="C10782" s="8" t="s">
        <v>21568</v>
      </c>
      <c r="D10782" s="9"/>
    </row>
    <row r="10783" spans="2:4">
      <c r="B10783" s="8" t="s">
        <v>21569</v>
      </c>
      <c r="C10783" s="8" t="s">
        <v>21570</v>
      </c>
      <c r="D10783" s="9"/>
    </row>
    <row r="10784" spans="2:4">
      <c r="B10784" s="8" t="s">
        <v>21571</v>
      </c>
      <c r="C10784" s="8" t="s">
        <v>21572</v>
      </c>
      <c r="D10784" s="9"/>
    </row>
    <row r="10785" spans="2:4">
      <c r="B10785" s="8" t="s">
        <v>21573</v>
      </c>
      <c r="C10785" s="8" t="s">
        <v>21574</v>
      </c>
      <c r="D10785" s="9"/>
    </row>
    <row r="10786" spans="2:4">
      <c r="B10786" s="8" t="s">
        <v>21575</v>
      </c>
      <c r="C10786" s="8" t="s">
        <v>21576</v>
      </c>
      <c r="D10786" s="9"/>
    </row>
    <row r="10787" spans="2:4">
      <c r="B10787" s="8" t="s">
        <v>21577</v>
      </c>
      <c r="C10787" s="8" t="s">
        <v>21578</v>
      </c>
      <c r="D10787" s="9"/>
    </row>
    <row r="10788" spans="2:4">
      <c r="B10788" s="8" t="s">
        <v>21579</v>
      </c>
      <c r="C10788" s="8" t="s">
        <v>21580</v>
      </c>
      <c r="D10788" s="9"/>
    </row>
    <row r="10789" spans="2:4">
      <c r="B10789" s="8" t="s">
        <v>21581</v>
      </c>
      <c r="C10789" s="8" t="s">
        <v>21582</v>
      </c>
      <c r="D10789" s="9"/>
    </row>
    <row r="10790" spans="2:4">
      <c r="B10790" s="8" t="s">
        <v>21583</v>
      </c>
      <c r="C10790" s="8" t="s">
        <v>21584</v>
      </c>
      <c r="D10790" s="9"/>
    </row>
    <row r="10791" spans="2:4">
      <c r="B10791" s="8" t="s">
        <v>21585</v>
      </c>
      <c r="C10791" s="8" t="s">
        <v>21586</v>
      </c>
      <c r="D10791" s="9"/>
    </row>
    <row r="10792" spans="2:4">
      <c r="B10792" s="8" t="s">
        <v>21587</v>
      </c>
      <c r="C10792" s="8" t="s">
        <v>21588</v>
      </c>
      <c r="D10792" s="9"/>
    </row>
    <row r="10793" spans="2:4">
      <c r="B10793" s="8" t="s">
        <v>21589</v>
      </c>
      <c r="C10793" s="8" t="s">
        <v>21590</v>
      </c>
      <c r="D10793" s="9"/>
    </row>
    <row r="10794" spans="2:4">
      <c r="B10794" s="8" t="s">
        <v>21591</v>
      </c>
      <c r="C10794" s="8" t="s">
        <v>21592</v>
      </c>
      <c r="D10794" s="9"/>
    </row>
    <row r="10795" spans="2:4">
      <c r="B10795" s="8" t="s">
        <v>21593</v>
      </c>
      <c r="C10795" s="8" t="s">
        <v>21594</v>
      </c>
      <c r="D10795" s="9"/>
    </row>
    <row r="10796" spans="2:4">
      <c r="B10796" s="8" t="s">
        <v>21595</v>
      </c>
      <c r="C10796" s="8" t="s">
        <v>21596</v>
      </c>
      <c r="D10796" s="9"/>
    </row>
    <row r="10797" spans="2:4">
      <c r="B10797" s="8" t="s">
        <v>21597</v>
      </c>
      <c r="C10797" s="8" t="s">
        <v>21598</v>
      </c>
      <c r="D10797" s="9"/>
    </row>
    <row r="10798" spans="2:4">
      <c r="B10798" s="8" t="s">
        <v>21599</v>
      </c>
      <c r="C10798" s="8" t="s">
        <v>21600</v>
      </c>
      <c r="D10798" s="9"/>
    </row>
    <row r="10799" spans="2:4">
      <c r="B10799" s="8" t="s">
        <v>21601</v>
      </c>
      <c r="C10799" s="8" t="s">
        <v>21602</v>
      </c>
      <c r="D10799" s="9"/>
    </row>
    <row r="10800" spans="2:4">
      <c r="B10800" s="8" t="s">
        <v>21603</v>
      </c>
      <c r="C10800" s="8" t="s">
        <v>21604</v>
      </c>
      <c r="D10800" s="9"/>
    </row>
    <row r="10801" spans="2:4">
      <c r="B10801" s="8" t="s">
        <v>21605</v>
      </c>
      <c r="C10801" s="8" t="s">
        <v>21606</v>
      </c>
      <c r="D10801" s="9"/>
    </row>
    <row r="10802" spans="2:4">
      <c r="B10802" s="8" t="s">
        <v>21607</v>
      </c>
      <c r="C10802" s="8" t="s">
        <v>21608</v>
      </c>
      <c r="D10802" s="9"/>
    </row>
    <row r="10803" ht="22.5" spans="2:4">
      <c r="B10803" s="8" t="s">
        <v>21609</v>
      </c>
      <c r="C10803" s="8" t="s">
        <v>21610</v>
      </c>
      <c r="D10803" s="9"/>
    </row>
    <row r="10804" spans="2:4">
      <c r="B10804" s="8" t="s">
        <v>21611</v>
      </c>
      <c r="C10804" s="8" t="s">
        <v>21612</v>
      </c>
      <c r="D10804" s="9"/>
    </row>
    <row r="10805" spans="2:4">
      <c r="B10805" s="8" t="s">
        <v>21613</v>
      </c>
      <c r="C10805" s="8" t="s">
        <v>21614</v>
      </c>
      <c r="D10805" s="9"/>
    </row>
    <row r="10806" spans="2:4">
      <c r="B10806" s="8" t="s">
        <v>21615</v>
      </c>
      <c r="C10806" s="8" t="s">
        <v>21616</v>
      </c>
      <c r="D10806" s="9"/>
    </row>
    <row r="10807" spans="2:4">
      <c r="B10807" s="8" t="s">
        <v>21617</v>
      </c>
      <c r="C10807" s="8" t="s">
        <v>21618</v>
      </c>
      <c r="D10807" s="9"/>
    </row>
    <row r="10808" spans="2:4">
      <c r="B10808" s="8" t="s">
        <v>21619</v>
      </c>
      <c r="C10808" s="8" t="s">
        <v>21620</v>
      </c>
      <c r="D10808" s="9"/>
    </row>
    <row r="10809" spans="2:4">
      <c r="B10809" s="8" t="s">
        <v>21621</v>
      </c>
      <c r="C10809" s="8" t="s">
        <v>21622</v>
      </c>
      <c r="D10809" s="9"/>
    </row>
    <row r="10810" spans="2:4">
      <c r="B10810" s="8" t="s">
        <v>21623</v>
      </c>
      <c r="C10810" s="8" t="s">
        <v>21624</v>
      </c>
      <c r="D10810" s="9"/>
    </row>
    <row r="10811" spans="2:4">
      <c r="B10811" s="8" t="s">
        <v>21625</v>
      </c>
      <c r="C10811" s="8" t="s">
        <v>21626</v>
      </c>
      <c r="D10811" s="9"/>
    </row>
    <row r="10812" spans="2:4">
      <c r="B10812" s="8" t="s">
        <v>21627</v>
      </c>
      <c r="C10812" s="8" t="s">
        <v>21628</v>
      </c>
      <c r="D10812" s="9"/>
    </row>
    <row r="10813" spans="2:4">
      <c r="B10813" s="8" t="s">
        <v>21629</v>
      </c>
      <c r="C10813" s="8" t="s">
        <v>21630</v>
      </c>
      <c r="D10813" s="9"/>
    </row>
    <row r="10814" spans="2:4">
      <c r="B10814" s="8" t="s">
        <v>21631</v>
      </c>
      <c r="C10814" s="8" t="s">
        <v>21632</v>
      </c>
      <c r="D10814" s="9"/>
    </row>
    <row r="10815" spans="2:4">
      <c r="B10815" s="8" t="s">
        <v>21633</v>
      </c>
      <c r="C10815" s="8" t="s">
        <v>21634</v>
      </c>
      <c r="D10815" s="9"/>
    </row>
    <row r="10816" spans="2:4">
      <c r="B10816" s="8" t="s">
        <v>21635</v>
      </c>
      <c r="C10816" s="8" t="s">
        <v>21636</v>
      </c>
      <c r="D10816" s="9"/>
    </row>
    <row r="10817" spans="2:4">
      <c r="B10817" s="8" t="s">
        <v>21637</v>
      </c>
      <c r="C10817" s="8" t="s">
        <v>21638</v>
      </c>
      <c r="D10817" s="9"/>
    </row>
    <row r="10818" spans="2:4">
      <c r="B10818" s="8" t="s">
        <v>21639</v>
      </c>
      <c r="C10818" s="8" t="s">
        <v>21640</v>
      </c>
      <c r="D10818" s="9"/>
    </row>
    <row r="10819" spans="2:4">
      <c r="B10819" s="8" t="s">
        <v>21641</v>
      </c>
      <c r="C10819" s="8" t="s">
        <v>21642</v>
      </c>
      <c r="D10819" s="9"/>
    </row>
    <row r="10820" spans="2:4">
      <c r="B10820" s="8" t="s">
        <v>21643</v>
      </c>
      <c r="C10820" s="8" t="s">
        <v>21644</v>
      </c>
      <c r="D10820" s="9"/>
    </row>
    <row r="10821" spans="2:4">
      <c r="B10821" s="8" t="s">
        <v>21645</v>
      </c>
      <c r="C10821" s="8" t="s">
        <v>21646</v>
      </c>
      <c r="D10821" s="9"/>
    </row>
    <row r="10822" spans="2:4">
      <c r="B10822" s="8" t="s">
        <v>21647</v>
      </c>
      <c r="C10822" s="8" t="s">
        <v>21648</v>
      </c>
      <c r="D10822" s="9"/>
    </row>
    <row r="10823" spans="2:4">
      <c r="B10823" s="8" t="s">
        <v>21649</v>
      </c>
      <c r="C10823" s="8" t="s">
        <v>21650</v>
      </c>
      <c r="D10823" s="9"/>
    </row>
    <row r="10824" spans="2:4">
      <c r="B10824" s="8" t="s">
        <v>21651</v>
      </c>
      <c r="C10824" s="8" t="s">
        <v>21652</v>
      </c>
      <c r="D10824" s="9"/>
    </row>
    <row r="10825" spans="2:4">
      <c r="B10825" s="8" t="s">
        <v>21653</v>
      </c>
      <c r="C10825" s="8" t="s">
        <v>21654</v>
      </c>
      <c r="D10825" s="9"/>
    </row>
    <row r="10826" spans="2:4">
      <c r="B10826" s="8" t="s">
        <v>21655</v>
      </c>
      <c r="C10826" s="8" t="s">
        <v>21656</v>
      </c>
      <c r="D10826" s="9"/>
    </row>
    <row r="10827" spans="2:4">
      <c r="B10827" s="8" t="s">
        <v>21657</v>
      </c>
      <c r="C10827" s="8" t="s">
        <v>21658</v>
      </c>
      <c r="D10827" s="9"/>
    </row>
    <row r="10828" spans="2:4">
      <c r="B10828" s="8" t="s">
        <v>21659</v>
      </c>
      <c r="C10828" s="8" t="s">
        <v>21660</v>
      </c>
      <c r="D10828" s="9"/>
    </row>
    <row r="10829" spans="2:4">
      <c r="B10829" s="8" t="s">
        <v>21661</v>
      </c>
      <c r="C10829" s="8" t="s">
        <v>21662</v>
      </c>
      <c r="D10829" s="9"/>
    </row>
    <row r="10830" spans="2:4">
      <c r="B10830" s="8" t="s">
        <v>21663</v>
      </c>
      <c r="C10830" s="8" t="s">
        <v>21664</v>
      </c>
      <c r="D10830" s="9"/>
    </row>
    <row r="10831" spans="2:4">
      <c r="B10831" s="8" t="s">
        <v>21665</v>
      </c>
      <c r="C10831" s="8" t="s">
        <v>21666</v>
      </c>
      <c r="D10831" s="9"/>
    </row>
    <row r="10832" spans="2:4">
      <c r="B10832" s="8" t="s">
        <v>21667</v>
      </c>
      <c r="C10832" s="8" t="s">
        <v>21668</v>
      </c>
      <c r="D10832" s="9"/>
    </row>
    <row r="10833" ht="22.5" spans="2:4">
      <c r="B10833" s="8" t="s">
        <v>21669</v>
      </c>
      <c r="C10833" s="8" t="s">
        <v>21670</v>
      </c>
      <c r="D10833" s="9"/>
    </row>
    <row r="10834" spans="2:4">
      <c r="B10834" s="8" t="s">
        <v>21671</v>
      </c>
      <c r="C10834" s="8" t="s">
        <v>21672</v>
      </c>
      <c r="D10834" s="9"/>
    </row>
    <row r="10835" spans="2:4">
      <c r="B10835" s="8" t="s">
        <v>21673</v>
      </c>
      <c r="C10835" s="8" t="s">
        <v>21674</v>
      </c>
      <c r="D10835" s="9"/>
    </row>
    <row r="10836" spans="2:4">
      <c r="B10836" s="8" t="s">
        <v>21675</v>
      </c>
      <c r="C10836" s="8" t="s">
        <v>21676</v>
      </c>
      <c r="D10836" s="9"/>
    </row>
    <row r="10837" spans="2:4">
      <c r="B10837" s="8" t="s">
        <v>21677</v>
      </c>
      <c r="C10837" s="8" t="s">
        <v>21678</v>
      </c>
      <c r="D10837" s="9"/>
    </row>
    <row r="10838" spans="2:4">
      <c r="B10838" s="8" t="s">
        <v>21679</v>
      </c>
      <c r="C10838" s="8" t="s">
        <v>21680</v>
      </c>
      <c r="D10838" s="9"/>
    </row>
    <row r="10839" spans="2:4">
      <c r="B10839" s="8" t="s">
        <v>21681</v>
      </c>
      <c r="C10839" s="8" t="s">
        <v>21682</v>
      </c>
      <c r="D10839" s="9"/>
    </row>
    <row r="10840" spans="2:4">
      <c r="B10840" s="8" t="s">
        <v>21683</v>
      </c>
      <c r="C10840" s="8" t="s">
        <v>21684</v>
      </c>
      <c r="D10840" s="9"/>
    </row>
    <row r="10841" spans="2:4">
      <c r="B10841" s="8" t="s">
        <v>21685</v>
      </c>
      <c r="C10841" s="8" t="s">
        <v>21686</v>
      </c>
      <c r="D10841" s="9"/>
    </row>
    <row r="10842" spans="2:4">
      <c r="B10842" s="8" t="s">
        <v>21687</v>
      </c>
      <c r="C10842" s="8" t="s">
        <v>21688</v>
      </c>
      <c r="D10842" s="9"/>
    </row>
    <row r="10843" spans="2:4">
      <c r="B10843" s="8" t="s">
        <v>21689</v>
      </c>
      <c r="C10843" s="8" t="s">
        <v>21690</v>
      </c>
      <c r="D10843" s="9"/>
    </row>
    <row r="10844" spans="2:4">
      <c r="B10844" s="8" t="s">
        <v>21691</v>
      </c>
      <c r="C10844" s="8" t="s">
        <v>21692</v>
      </c>
      <c r="D10844" s="9"/>
    </row>
    <row r="10845" spans="2:4">
      <c r="B10845" s="8" t="s">
        <v>21693</v>
      </c>
      <c r="C10845" s="8" t="s">
        <v>21694</v>
      </c>
      <c r="D10845" s="9"/>
    </row>
    <row r="10846" spans="2:4">
      <c r="B10846" s="8" t="s">
        <v>21695</v>
      </c>
      <c r="C10846" s="8" t="s">
        <v>21696</v>
      </c>
      <c r="D10846" s="9"/>
    </row>
    <row r="10847" spans="2:4">
      <c r="B10847" s="8" t="s">
        <v>21697</v>
      </c>
      <c r="C10847" s="8" t="s">
        <v>21698</v>
      </c>
      <c r="D10847" s="9"/>
    </row>
    <row r="10848" spans="2:4">
      <c r="B10848" s="8" t="s">
        <v>21699</v>
      </c>
      <c r="C10848" s="8" t="s">
        <v>21700</v>
      </c>
      <c r="D10848" s="9"/>
    </row>
    <row r="10849" spans="2:4">
      <c r="B10849" s="8" t="s">
        <v>21701</v>
      </c>
      <c r="C10849" s="8" t="s">
        <v>21702</v>
      </c>
      <c r="D10849" s="9"/>
    </row>
    <row r="10850" spans="2:4">
      <c r="B10850" s="8" t="s">
        <v>21703</v>
      </c>
      <c r="C10850" s="8" t="s">
        <v>21704</v>
      </c>
      <c r="D10850" s="9"/>
    </row>
    <row r="10851" spans="2:4">
      <c r="B10851" s="8" t="s">
        <v>21705</v>
      </c>
      <c r="C10851" s="8" t="s">
        <v>21706</v>
      </c>
      <c r="D10851" s="9"/>
    </row>
    <row r="10852" spans="2:4">
      <c r="B10852" s="8" t="s">
        <v>21707</v>
      </c>
      <c r="C10852" s="8" t="s">
        <v>21708</v>
      </c>
      <c r="D10852" s="9"/>
    </row>
    <row r="10853" spans="2:4">
      <c r="B10853" s="8" t="s">
        <v>21709</v>
      </c>
      <c r="C10853" s="8" t="s">
        <v>21710</v>
      </c>
      <c r="D10853" s="9"/>
    </row>
    <row r="10854" spans="2:4">
      <c r="B10854" s="8" t="s">
        <v>21711</v>
      </c>
      <c r="C10854" s="8" t="s">
        <v>21712</v>
      </c>
      <c r="D10854" s="9"/>
    </row>
    <row r="10855" spans="2:4">
      <c r="B10855" s="8" t="s">
        <v>21713</v>
      </c>
      <c r="C10855" s="8" t="s">
        <v>21714</v>
      </c>
      <c r="D10855" s="9"/>
    </row>
    <row r="10856" spans="2:4">
      <c r="B10856" s="8" t="s">
        <v>21715</v>
      </c>
      <c r="C10856" s="8" t="s">
        <v>21716</v>
      </c>
      <c r="D10856" s="9"/>
    </row>
    <row r="10857" spans="2:4">
      <c r="B10857" s="8" t="s">
        <v>21717</v>
      </c>
      <c r="C10857" s="8" t="s">
        <v>21718</v>
      </c>
      <c r="D10857" s="9"/>
    </row>
    <row r="10858" spans="2:4">
      <c r="B10858" s="8" t="s">
        <v>21719</v>
      </c>
      <c r="C10858" s="8" t="s">
        <v>21720</v>
      </c>
      <c r="D10858" s="9"/>
    </row>
    <row r="10859" spans="2:4">
      <c r="B10859" s="8" t="s">
        <v>21721</v>
      </c>
      <c r="C10859" s="8" t="s">
        <v>21722</v>
      </c>
      <c r="D10859" s="9"/>
    </row>
    <row r="10860" spans="2:4">
      <c r="B10860" s="8" t="s">
        <v>21723</v>
      </c>
      <c r="C10860" s="8" t="s">
        <v>21724</v>
      </c>
      <c r="D10860" s="9"/>
    </row>
    <row r="10861" spans="2:4">
      <c r="B10861" s="8" t="s">
        <v>21725</v>
      </c>
      <c r="C10861" s="8" t="s">
        <v>21726</v>
      </c>
      <c r="D10861" s="9"/>
    </row>
    <row r="10862" spans="2:4">
      <c r="B10862" s="8" t="s">
        <v>21727</v>
      </c>
      <c r="C10862" s="8" t="s">
        <v>21728</v>
      </c>
      <c r="D10862" s="9"/>
    </row>
    <row r="10863" spans="2:4">
      <c r="B10863" s="8" t="s">
        <v>21729</v>
      </c>
      <c r="C10863" s="8" t="s">
        <v>21730</v>
      </c>
      <c r="D10863" s="9"/>
    </row>
    <row r="10864" spans="2:4">
      <c r="B10864" s="8" t="s">
        <v>21731</v>
      </c>
      <c r="C10864" s="8" t="s">
        <v>21732</v>
      </c>
      <c r="D10864" s="9"/>
    </row>
    <row r="10865" spans="2:4">
      <c r="B10865" s="8" t="s">
        <v>21733</v>
      </c>
      <c r="C10865" s="8" t="s">
        <v>21734</v>
      </c>
      <c r="D10865" s="9"/>
    </row>
    <row r="10866" spans="2:4">
      <c r="B10866" s="8" t="s">
        <v>21735</v>
      </c>
      <c r="C10866" s="8" t="s">
        <v>21736</v>
      </c>
      <c r="D10866" s="9"/>
    </row>
    <row r="10867" spans="2:4">
      <c r="B10867" s="8" t="s">
        <v>21737</v>
      </c>
      <c r="C10867" s="8" t="s">
        <v>21738</v>
      </c>
      <c r="D10867" s="9"/>
    </row>
    <row r="10868" spans="2:4">
      <c r="B10868" s="8" t="s">
        <v>21739</v>
      </c>
      <c r="C10868" s="8" t="s">
        <v>21740</v>
      </c>
      <c r="D10868" s="9"/>
    </row>
    <row r="10869" spans="2:4">
      <c r="B10869" s="8" t="s">
        <v>21741</v>
      </c>
      <c r="C10869" s="8" t="s">
        <v>21742</v>
      </c>
      <c r="D10869" s="9"/>
    </row>
    <row r="10870" spans="2:4">
      <c r="B10870" s="8" t="s">
        <v>21743</v>
      </c>
      <c r="C10870" s="8" t="s">
        <v>21744</v>
      </c>
      <c r="D10870" s="9"/>
    </row>
    <row r="10871" spans="2:4">
      <c r="B10871" s="8" t="s">
        <v>21745</v>
      </c>
      <c r="C10871" s="8" t="s">
        <v>21746</v>
      </c>
      <c r="D10871" s="9"/>
    </row>
    <row r="10872" spans="2:4">
      <c r="B10872" s="8" t="s">
        <v>21747</v>
      </c>
      <c r="C10872" s="8" t="s">
        <v>21748</v>
      </c>
      <c r="D10872" s="9"/>
    </row>
    <row r="10873" spans="2:4">
      <c r="B10873" s="8" t="s">
        <v>21749</v>
      </c>
      <c r="C10873" s="8" t="s">
        <v>21750</v>
      </c>
      <c r="D10873" s="9"/>
    </row>
    <row r="10874" spans="2:4">
      <c r="B10874" s="8" t="s">
        <v>21751</v>
      </c>
      <c r="C10874" s="8" t="s">
        <v>21752</v>
      </c>
      <c r="D10874" s="9"/>
    </row>
    <row r="10875" spans="2:4">
      <c r="B10875" s="8" t="s">
        <v>21753</v>
      </c>
      <c r="C10875" s="8" t="s">
        <v>21754</v>
      </c>
      <c r="D10875" s="9"/>
    </row>
    <row r="10876" spans="2:4">
      <c r="B10876" s="8" t="s">
        <v>21755</v>
      </c>
      <c r="C10876" s="8" t="s">
        <v>21756</v>
      </c>
      <c r="D10876" s="9"/>
    </row>
    <row r="10877" spans="2:4">
      <c r="B10877" s="8" t="s">
        <v>21757</v>
      </c>
      <c r="C10877" s="8" t="s">
        <v>21758</v>
      </c>
      <c r="D10877" s="9"/>
    </row>
    <row r="10878" spans="2:4">
      <c r="B10878" s="8" t="s">
        <v>21759</v>
      </c>
      <c r="C10878" s="8" t="s">
        <v>21760</v>
      </c>
      <c r="D10878" s="9"/>
    </row>
    <row r="10879" spans="2:4">
      <c r="B10879" s="8" t="s">
        <v>21761</v>
      </c>
      <c r="C10879" s="8" t="s">
        <v>21762</v>
      </c>
      <c r="D10879" s="9"/>
    </row>
    <row r="10880" spans="2:4">
      <c r="B10880" s="8" t="s">
        <v>21763</v>
      </c>
      <c r="C10880" s="8" t="s">
        <v>21764</v>
      </c>
      <c r="D10880" s="9"/>
    </row>
    <row r="10881" spans="2:4">
      <c r="B10881" s="8" t="s">
        <v>21765</v>
      </c>
      <c r="C10881" s="8" t="s">
        <v>21766</v>
      </c>
      <c r="D10881" s="9"/>
    </row>
    <row r="10882" spans="2:4">
      <c r="B10882" s="8" t="s">
        <v>21767</v>
      </c>
      <c r="C10882" s="8" t="s">
        <v>21768</v>
      </c>
      <c r="D10882" s="9"/>
    </row>
    <row r="10883" spans="2:4">
      <c r="B10883" s="8" t="s">
        <v>21769</v>
      </c>
      <c r="C10883" s="8" t="s">
        <v>21770</v>
      </c>
      <c r="D10883" s="9"/>
    </row>
    <row r="10884" spans="2:4">
      <c r="B10884" s="8" t="s">
        <v>21771</v>
      </c>
      <c r="C10884" s="8" t="s">
        <v>21772</v>
      </c>
      <c r="D10884" s="9"/>
    </row>
    <row r="10885" spans="2:4">
      <c r="B10885" s="8" t="s">
        <v>21773</v>
      </c>
      <c r="C10885" s="8" t="s">
        <v>21774</v>
      </c>
      <c r="D10885" s="9"/>
    </row>
    <row r="10886" spans="2:4">
      <c r="B10886" s="8" t="s">
        <v>21775</v>
      </c>
      <c r="C10886" s="8" t="s">
        <v>21776</v>
      </c>
      <c r="D10886" s="9"/>
    </row>
    <row r="10887" spans="2:4">
      <c r="B10887" s="8" t="s">
        <v>21777</v>
      </c>
      <c r="C10887" s="8" t="s">
        <v>21778</v>
      </c>
      <c r="D10887" s="9"/>
    </row>
    <row r="10888" spans="2:4">
      <c r="B10888" s="8" t="s">
        <v>21779</v>
      </c>
      <c r="C10888" s="8" t="s">
        <v>21780</v>
      </c>
      <c r="D10888" s="9"/>
    </row>
    <row r="10889" spans="2:4">
      <c r="B10889" s="8" t="s">
        <v>21781</v>
      </c>
      <c r="C10889" s="8" t="s">
        <v>21782</v>
      </c>
      <c r="D10889" s="9"/>
    </row>
    <row r="10890" spans="2:4">
      <c r="B10890" s="8" t="s">
        <v>21783</v>
      </c>
      <c r="C10890" s="8" t="s">
        <v>21784</v>
      </c>
      <c r="D10890" s="9"/>
    </row>
    <row r="10891" spans="2:4">
      <c r="B10891" s="8" t="s">
        <v>21785</v>
      </c>
      <c r="C10891" s="8" t="s">
        <v>21786</v>
      </c>
      <c r="D10891" s="9"/>
    </row>
    <row r="10892" spans="2:4">
      <c r="B10892" s="8" t="s">
        <v>21787</v>
      </c>
      <c r="C10892" s="8" t="s">
        <v>21788</v>
      </c>
      <c r="D10892" s="9"/>
    </row>
    <row r="10893" spans="2:4">
      <c r="B10893" s="8" t="s">
        <v>21789</v>
      </c>
      <c r="C10893" s="8" t="s">
        <v>21790</v>
      </c>
      <c r="D10893" s="9"/>
    </row>
    <row r="10894" spans="2:4">
      <c r="B10894" s="8" t="s">
        <v>21791</v>
      </c>
      <c r="C10894" s="8" t="s">
        <v>21792</v>
      </c>
      <c r="D10894" s="9"/>
    </row>
    <row r="10895" spans="2:4">
      <c r="B10895" s="8" t="s">
        <v>21793</v>
      </c>
      <c r="C10895" s="8" t="s">
        <v>21794</v>
      </c>
      <c r="D10895" s="9"/>
    </row>
    <row r="10896" spans="2:4">
      <c r="B10896" s="8" t="s">
        <v>21795</v>
      </c>
      <c r="C10896" s="8" t="s">
        <v>21796</v>
      </c>
      <c r="D10896" s="9"/>
    </row>
    <row r="10897" spans="2:4">
      <c r="B10897" s="8" t="s">
        <v>21797</v>
      </c>
      <c r="C10897" s="8" t="s">
        <v>21798</v>
      </c>
      <c r="D10897" s="9"/>
    </row>
    <row r="10898" spans="2:4">
      <c r="B10898" s="8" t="s">
        <v>21799</v>
      </c>
      <c r="C10898" s="8" t="s">
        <v>21800</v>
      </c>
      <c r="D10898" s="9"/>
    </row>
    <row r="10899" spans="2:4">
      <c r="B10899" s="8" t="s">
        <v>21801</v>
      </c>
      <c r="C10899" s="8" t="s">
        <v>21802</v>
      </c>
      <c r="D10899" s="9"/>
    </row>
    <row r="10900" spans="2:4">
      <c r="B10900" s="8" t="s">
        <v>21803</v>
      </c>
      <c r="C10900" s="8" t="s">
        <v>21804</v>
      </c>
      <c r="D10900" s="9"/>
    </row>
    <row r="10901" spans="2:4">
      <c r="B10901" s="8" t="s">
        <v>21805</v>
      </c>
      <c r="C10901" s="8" t="s">
        <v>21806</v>
      </c>
      <c r="D10901" s="9"/>
    </row>
    <row r="10902" spans="2:4">
      <c r="B10902" s="8" t="s">
        <v>21807</v>
      </c>
      <c r="C10902" s="8" t="s">
        <v>21808</v>
      </c>
      <c r="D10902" s="9"/>
    </row>
    <row r="10903" spans="2:4">
      <c r="B10903" s="8" t="s">
        <v>21809</v>
      </c>
      <c r="C10903" s="8" t="s">
        <v>21810</v>
      </c>
      <c r="D10903" s="9"/>
    </row>
    <row r="10904" spans="2:4">
      <c r="B10904" s="8" t="s">
        <v>21811</v>
      </c>
      <c r="C10904" s="8" t="s">
        <v>21812</v>
      </c>
      <c r="D10904" s="9"/>
    </row>
    <row r="10905" spans="2:4">
      <c r="B10905" s="8" t="s">
        <v>21813</v>
      </c>
      <c r="C10905" s="8" t="s">
        <v>21814</v>
      </c>
      <c r="D10905" s="9"/>
    </row>
    <row r="10906" spans="2:4">
      <c r="B10906" s="8" t="s">
        <v>21815</v>
      </c>
      <c r="C10906" s="8" t="s">
        <v>21816</v>
      </c>
      <c r="D10906" s="9"/>
    </row>
    <row r="10907" spans="2:4">
      <c r="B10907" s="8" t="s">
        <v>21817</v>
      </c>
      <c r="C10907" s="8" t="s">
        <v>21818</v>
      </c>
      <c r="D10907" s="9"/>
    </row>
    <row r="10908" spans="2:4">
      <c r="B10908" s="8" t="s">
        <v>21819</v>
      </c>
      <c r="C10908" s="8" t="s">
        <v>21820</v>
      </c>
      <c r="D10908" s="9"/>
    </row>
    <row r="10909" spans="2:4">
      <c r="B10909" s="8" t="s">
        <v>21821</v>
      </c>
      <c r="C10909" s="8" t="s">
        <v>21822</v>
      </c>
      <c r="D10909" s="9"/>
    </row>
    <row r="10910" spans="2:4">
      <c r="B10910" s="8" t="s">
        <v>21823</v>
      </c>
      <c r="C10910" s="8" t="s">
        <v>21824</v>
      </c>
      <c r="D10910" s="9"/>
    </row>
    <row r="10911" spans="2:4">
      <c r="B10911" s="8" t="s">
        <v>21825</v>
      </c>
      <c r="C10911" s="8" t="s">
        <v>21826</v>
      </c>
      <c r="D10911" s="9"/>
    </row>
    <row r="10912" spans="2:4">
      <c r="B10912" s="8" t="s">
        <v>21827</v>
      </c>
      <c r="C10912" s="8" t="s">
        <v>21828</v>
      </c>
      <c r="D10912" s="9"/>
    </row>
    <row r="10913" spans="2:4">
      <c r="B10913" s="8" t="s">
        <v>21829</v>
      </c>
      <c r="C10913" s="8" t="s">
        <v>21830</v>
      </c>
      <c r="D10913" s="9"/>
    </row>
    <row r="10914" spans="2:4">
      <c r="B10914" s="8" t="s">
        <v>21831</v>
      </c>
      <c r="C10914" s="8" t="s">
        <v>21832</v>
      </c>
      <c r="D10914" s="9"/>
    </row>
    <row r="10915" spans="2:4">
      <c r="B10915" s="8" t="s">
        <v>21833</v>
      </c>
      <c r="C10915" s="8" t="s">
        <v>21834</v>
      </c>
      <c r="D10915" s="9"/>
    </row>
    <row r="10916" spans="2:4">
      <c r="B10916" s="8" t="s">
        <v>21835</v>
      </c>
      <c r="C10916" s="8" t="s">
        <v>21836</v>
      </c>
      <c r="D10916" s="9"/>
    </row>
    <row r="10917" spans="2:4">
      <c r="B10917" s="8" t="s">
        <v>21837</v>
      </c>
      <c r="C10917" s="8" t="s">
        <v>21838</v>
      </c>
      <c r="D10917" s="9"/>
    </row>
    <row r="10918" spans="2:4">
      <c r="B10918" s="8" t="s">
        <v>21839</v>
      </c>
      <c r="C10918" s="8" t="s">
        <v>21840</v>
      </c>
      <c r="D10918" s="9"/>
    </row>
    <row r="10919" spans="2:4">
      <c r="B10919" s="8" t="s">
        <v>21841</v>
      </c>
      <c r="C10919" s="8" t="s">
        <v>21842</v>
      </c>
      <c r="D10919" s="9"/>
    </row>
    <row r="10920" spans="2:4">
      <c r="B10920" s="8" t="s">
        <v>21843</v>
      </c>
      <c r="C10920" s="8" t="s">
        <v>21844</v>
      </c>
      <c r="D10920" s="9"/>
    </row>
    <row r="10921" spans="2:4">
      <c r="B10921" s="8" t="s">
        <v>21845</v>
      </c>
      <c r="C10921" s="8" t="s">
        <v>21846</v>
      </c>
      <c r="D10921" s="9"/>
    </row>
    <row r="10922" spans="2:4">
      <c r="B10922" s="8" t="s">
        <v>21847</v>
      </c>
      <c r="C10922" s="8" t="s">
        <v>21848</v>
      </c>
      <c r="D10922" s="9"/>
    </row>
    <row r="10923" spans="2:4">
      <c r="B10923" s="8" t="s">
        <v>21849</v>
      </c>
      <c r="C10923" s="8" t="s">
        <v>21850</v>
      </c>
      <c r="D10923" s="9"/>
    </row>
    <row r="10924" spans="2:4">
      <c r="B10924" s="8" t="s">
        <v>21851</v>
      </c>
      <c r="C10924" s="8" t="s">
        <v>21852</v>
      </c>
      <c r="D10924" s="9"/>
    </row>
    <row r="10925" spans="2:4">
      <c r="B10925" s="8" t="s">
        <v>21853</v>
      </c>
      <c r="C10925" s="8" t="s">
        <v>21854</v>
      </c>
      <c r="D10925" s="9"/>
    </row>
    <row r="10926" spans="2:4">
      <c r="B10926" s="8" t="s">
        <v>21855</v>
      </c>
      <c r="C10926" s="8" t="s">
        <v>21856</v>
      </c>
      <c r="D10926" s="9"/>
    </row>
    <row r="10927" spans="2:4">
      <c r="B10927" s="8" t="s">
        <v>21857</v>
      </c>
      <c r="C10927" s="8" t="s">
        <v>21858</v>
      </c>
      <c r="D10927" s="9"/>
    </row>
    <row r="10928" spans="2:4">
      <c r="B10928" s="8" t="s">
        <v>21859</v>
      </c>
      <c r="C10928" s="8" t="s">
        <v>21860</v>
      </c>
      <c r="D10928" s="9"/>
    </row>
    <row r="10929" spans="2:4">
      <c r="B10929" s="8" t="s">
        <v>21861</v>
      </c>
      <c r="C10929" s="8" t="s">
        <v>21862</v>
      </c>
      <c r="D10929" s="9"/>
    </row>
    <row r="10930" spans="2:4">
      <c r="B10930" s="8" t="s">
        <v>21863</v>
      </c>
      <c r="C10930" s="8" t="s">
        <v>21864</v>
      </c>
      <c r="D10930" s="9"/>
    </row>
    <row r="10931" spans="2:4">
      <c r="B10931" s="8" t="s">
        <v>21865</v>
      </c>
      <c r="C10931" s="8" t="s">
        <v>21866</v>
      </c>
      <c r="D10931" s="9"/>
    </row>
    <row r="10932" spans="2:4">
      <c r="B10932" s="8" t="s">
        <v>21867</v>
      </c>
      <c r="C10932" s="8" t="s">
        <v>21868</v>
      </c>
      <c r="D10932" s="9"/>
    </row>
    <row r="10933" spans="2:4">
      <c r="B10933" s="8" t="s">
        <v>21869</v>
      </c>
      <c r="C10933" s="8" t="s">
        <v>21870</v>
      </c>
      <c r="D10933" s="9"/>
    </row>
    <row r="10934" spans="2:4">
      <c r="B10934" s="8" t="s">
        <v>21871</v>
      </c>
      <c r="C10934" s="8" t="s">
        <v>21872</v>
      </c>
      <c r="D10934" s="9"/>
    </row>
    <row r="10935" spans="2:4">
      <c r="B10935" s="8" t="s">
        <v>21873</v>
      </c>
      <c r="C10935" s="8" t="s">
        <v>21874</v>
      </c>
      <c r="D10935" s="9"/>
    </row>
    <row r="10936" spans="2:4">
      <c r="B10936" s="8" t="s">
        <v>21875</v>
      </c>
      <c r="C10936" s="8" t="s">
        <v>21876</v>
      </c>
      <c r="D10936" s="9"/>
    </row>
    <row r="10937" spans="2:4">
      <c r="B10937" s="8" t="s">
        <v>21877</v>
      </c>
      <c r="C10937" s="8" t="s">
        <v>21878</v>
      </c>
      <c r="D10937" s="9"/>
    </row>
    <row r="10938" spans="2:4">
      <c r="B10938" s="8" t="s">
        <v>21879</v>
      </c>
      <c r="C10938" s="8" t="s">
        <v>21880</v>
      </c>
      <c r="D10938" s="9"/>
    </row>
    <row r="10939" spans="2:4">
      <c r="B10939" s="8" t="s">
        <v>21881</v>
      </c>
      <c r="C10939" s="8" t="s">
        <v>21882</v>
      </c>
      <c r="D10939" s="9"/>
    </row>
    <row r="10940" spans="2:4">
      <c r="B10940" s="8" t="s">
        <v>21883</v>
      </c>
      <c r="C10940" s="8" t="s">
        <v>21884</v>
      </c>
      <c r="D10940" s="9"/>
    </row>
    <row r="10941" spans="2:4">
      <c r="B10941" s="8" t="s">
        <v>21885</v>
      </c>
      <c r="C10941" s="8" t="s">
        <v>21886</v>
      </c>
      <c r="D10941" s="9"/>
    </row>
    <row r="10942" spans="2:4">
      <c r="B10942" s="8" t="s">
        <v>21887</v>
      </c>
      <c r="C10942" s="8" t="s">
        <v>21888</v>
      </c>
      <c r="D10942" s="9"/>
    </row>
    <row r="10943" spans="2:4">
      <c r="B10943" s="8" t="s">
        <v>21889</v>
      </c>
      <c r="C10943" s="8" t="s">
        <v>21890</v>
      </c>
      <c r="D10943" s="9"/>
    </row>
    <row r="10944" spans="2:4">
      <c r="B10944" s="8" t="s">
        <v>21891</v>
      </c>
      <c r="C10944" s="8" t="s">
        <v>21892</v>
      </c>
      <c r="D10944" s="9"/>
    </row>
    <row r="10945" spans="2:4">
      <c r="B10945" s="8" t="s">
        <v>21893</v>
      </c>
      <c r="C10945" s="8" t="s">
        <v>21894</v>
      </c>
      <c r="D10945" s="9"/>
    </row>
    <row r="10946" spans="2:4">
      <c r="B10946" s="8" t="s">
        <v>21895</v>
      </c>
      <c r="C10946" s="8" t="s">
        <v>21896</v>
      </c>
      <c r="D10946" s="9"/>
    </row>
    <row r="10947" spans="2:4">
      <c r="B10947" s="8" t="s">
        <v>21897</v>
      </c>
      <c r="C10947" s="8" t="s">
        <v>21898</v>
      </c>
      <c r="D10947" s="9"/>
    </row>
    <row r="10948" spans="2:4">
      <c r="B10948" s="8" t="s">
        <v>21899</v>
      </c>
      <c r="C10948" s="8" t="s">
        <v>21900</v>
      </c>
      <c r="D10948" s="9"/>
    </row>
    <row r="10949" spans="2:4">
      <c r="B10949" s="8" t="s">
        <v>21901</v>
      </c>
      <c r="C10949" s="8" t="s">
        <v>21902</v>
      </c>
      <c r="D10949" s="9"/>
    </row>
    <row r="10950" spans="2:4">
      <c r="B10950" s="8" t="s">
        <v>21903</v>
      </c>
      <c r="C10950" s="8" t="s">
        <v>21904</v>
      </c>
      <c r="D10950" s="9"/>
    </row>
    <row r="10951" spans="2:4">
      <c r="B10951" s="8" t="s">
        <v>21905</v>
      </c>
      <c r="C10951" s="8" t="s">
        <v>21906</v>
      </c>
      <c r="D10951" s="9"/>
    </row>
    <row r="10952" spans="2:4">
      <c r="B10952" s="8" t="s">
        <v>21907</v>
      </c>
      <c r="C10952" s="8" t="s">
        <v>21908</v>
      </c>
      <c r="D10952" s="9"/>
    </row>
    <row r="10953" spans="2:4">
      <c r="B10953" s="8" t="s">
        <v>21909</v>
      </c>
      <c r="C10953" s="8" t="s">
        <v>21910</v>
      </c>
      <c r="D10953" s="9"/>
    </row>
    <row r="10954" spans="2:4">
      <c r="B10954" s="8" t="s">
        <v>21911</v>
      </c>
      <c r="C10954" s="8" t="s">
        <v>21912</v>
      </c>
      <c r="D10954" s="9"/>
    </row>
    <row r="10955" ht="33.75" spans="2:4">
      <c r="B10955" s="8" t="s">
        <v>21913</v>
      </c>
      <c r="C10955" s="8" t="s">
        <v>21914</v>
      </c>
      <c r="D10955" s="9"/>
    </row>
    <row r="10956" spans="2:4">
      <c r="B10956" s="8" t="s">
        <v>21915</v>
      </c>
      <c r="C10956" s="8" t="s">
        <v>21916</v>
      </c>
      <c r="D10956" s="9"/>
    </row>
    <row r="10957" spans="2:4">
      <c r="B10957" s="8" t="s">
        <v>21917</v>
      </c>
      <c r="C10957" s="8" t="s">
        <v>21918</v>
      </c>
      <c r="D10957" s="9"/>
    </row>
    <row r="10958" spans="2:4">
      <c r="B10958" s="8" t="s">
        <v>21919</v>
      </c>
      <c r="C10958" s="8" t="s">
        <v>21920</v>
      </c>
      <c r="D10958" s="9"/>
    </row>
    <row r="10959" spans="2:4">
      <c r="B10959" s="8" t="s">
        <v>21921</v>
      </c>
      <c r="C10959" s="8" t="s">
        <v>21922</v>
      </c>
      <c r="D10959" s="14"/>
    </row>
    <row r="10960" spans="2:4">
      <c r="B10960" s="8" t="s">
        <v>21923</v>
      </c>
      <c r="C10960" s="8" t="s">
        <v>21924</v>
      </c>
      <c r="D10960" s="9"/>
    </row>
    <row r="10961" spans="2:4">
      <c r="B10961" s="8" t="s">
        <v>21925</v>
      </c>
      <c r="C10961" s="8" t="s">
        <v>21926</v>
      </c>
      <c r="D10961" s="9"/>
    </row>
    <row r="10962" spans="2:4">
      <c r="B10962" s="8" t="s">
        <v>21927</v>
      </c>
      <c r="C10962" s="8" t="s">
        <v>21928</v>
      </c>
      <c r="D10962" s="9"/>
    </row>
    <row r="10963" spans="2:4">
      <c r="B10963" s="8" t="s">
        <v>21929</v>
      </c>
      <c r="C10963" s="8" t="s">
        <v>21930</v>
      </c>
      <c r="D10963" s="9"/>
    </row>
    <row r="10964" ht="22.5" spans="2:4">
      <c r="B10964" s="8" t="s">
        <v>21931</v>
      </c>
      <c r="C10964" s="8" t="s">
        <v>21932</v>
      </c>
      <c r="D10964" s="9"/>
    </row>
    <row r="10965" spans="2:4">
      <c r="B10965" s="8" t="s">
        <v>21933</v>
      </c>
      <c r="C10965" s="8" t="s">
        <v>21934</v>
      </c>
      <c r="D10965" s="9"/>
    </row>
    <row r="10966" spans="2:4">
      <c r="B10966" s="8" t="s">
        <v>21935</v>
      </c>
      <c r="C10966" s="8" t="s">
        <v>21936</v>
      </c>
      <c r="D10966" s="9"/>
    </row>
    <row r="10967" spans="2:4">
      <c r="B10967" s="8" t="s">
        <v>21937</v>
      </c>
      <c r="C10967" s="8" t="s">
        <v>21938</v>
      </c>
      <c r="D10967" s="9"/>
    </row>
    <row r="10968" spans="2:4">
      <c r="B10968" s="8" t="s">
        <v>21939</v>
      </c>
      <c r="C10968" s="8" t="s">
        <v>21940</v>
      </c>
      <c r="D10968" s="9"/>
    </row>
    <row r="10969" spans="2:4">
      <c r="B10969" s="8" t="s">
        <v>21941</v>
      </c>
      <c r="C10969" s="8" t="s">
        <v>21942</v>
      </c>
      <c r="D10969" s="9"/>
    </row>
    <row r="10970" spans="2:4">
      <c r="B10970" s="8" t="s">
        <v>21943</v>
      </c>
      <c r="C10970" s="8" t="s">
        <v>21944</v>
      </c>
      <c r="D10970" s="9"/>
    </row>
    <row r="10971" spans="2:4">
      <c r="B10971" s="8" t="s">
        <v>21945</v>
      </c>
      <c r="C10971" s="8" t="s">
        <v>21946</v>
      </c>
      <c r="D10971" s="9"/>
    </row>
    <row r="10972" spans="2:4">
      <c r="B10972" s="8" t="s">
        <v>21947</v>
      </c>
      <c r="C10972" s="8" t="s">
        <v>21948</v>
      </c>
      <c r="D10972" s="9"/>
    </row>
    <row r="10973" spans="2:4">
      <c r="B10973" s="8" t="s">
        <v>21949</v>
      </c>
      <c r="C10973" s="8" t="s">
        <v>21950</v>
      </c>
      <c r="D10973" s="9"/>
    </row>
    <row r="10974" spans="2:4">
      <c r="B10974" s="8" t="s">
        <v>21951</v>
      </c>
      <c r="C10974" s="8" t="s">
        <v>21952</v>
      </c>
      <c r="D10974" s="9"/>
    </row>
    <row r="10975" spans="2:4">
      <c r="B10975" s="8" t="s">
        <v>21953</v>
      </c>
      <c r="C10975" s="8" t="s">
        <v>21954</v>
      </c>
      <c r="D10975" s="9"/>
    </row>
    <row r="10976" spans="2:4">
      <c r="B10976" s="8" t="s">
        <v>21955</v>
      </c>
      <c r="C10976" s="8" t="s">
        <v>21956</v>
      </c>
      <c r="D10976" s="9"/>
    </row>
    <row r="10977" spans="2:4">
      <c r="B10977" s="8" t="s">
        <v>21957</v>
      </c>
      <c r="C10977" s="8" t="s">
        <v>21958</v>
      </c>
      <c r="D10977" s="9"/>
    </row>
    <row r="10978" spans="2:4">
      <c r="B10978" s="8" t="s">
        <v>21959</v>
      </c>
      <c r="C10978" s="8" t="s">
        <v>21960</v>
      </c>
      <c r="D10978" s="9"/>
    </row>
    <row r="10979" spans="2:4">
      <c r="B10979" s="8" t="s">
        <v>21961</v>
      </c>
      <c r="C10979" s="8" t="s">
        <v>21962</v>
      </c>
      <c r="D10979" s="9"/>
    </row>
    <row r="10980" spans="2:4">
      <c r="B10980" s="8" t="s">
        <v>21963</v>
      </c>
      <c r="C10980" s="8" t="s">
        <v>21964</v>
      </c>
      <c r="D10980" s="9"/>
    </row>
    <row r="10981" spans="2:4">
      <c r="B10981" s="8" t="s">
        <v>21965</v>
      </c>
      <c r="C10981" s="8" t="s">
        <v>21966</v>
      </c>
      <c r="D10981" s="9"/>
    </row>
    <row r="10982" spans="2:4">
      <c r="B10982" s="8" t="s">
        <v>21967</v>
      </c>
      <c r="C10982" s="8" t="s">
        <v>21968</v>
      </c>
      <c r="D10982" s="9"/>
    </row>
    <row r="10983" spans="2:4">
      <c r="B10983" s="8" t="s">
        <v>21969</v>
      </c>
      <c r="C10983" s="8" t="s">
        <v>21970</v>
      </c>
      <c r="D10983" s="9"/>
    </row>
    <row r="10984" spans="2:4">
      <c r="B10984" s="8" t="s">
        <v>21971</v>
      </c>
      <c r="C10984" s="8" t="s">
        <v>21972</v>
      </c>
      <c r="D10984" s="9"/>
    </row>
    <row r="10985" spans="2:4">
      <c r="B10985" s="8" t="s">
        <v>21973</v>
      </c>
      <c r="C10985" s="8" t="s">
        <v>21974</v>
      </c>
      <c r="D10985" s="9"/>
    </row>
    <row r="10986" spans="2:4">
      <c r="B10986" s="8" t="s">
        <v>21975</v>
      </c>
      <c r="C10986" s="8" t="s">
        <v>21976</v>
      </c>
      <c r="D10986" s="9"/>
    </row>
    <row r="10987" ht="22.5" spans="2:4">
      <c r="B10987" s="8" t="s">
        <v>21977</v>
      </c>
      <c r="C10987" s="8" t="s">
        <v>21978</v>
      </c>
      <c r="D10987" s="9"/>
    </row>
    <row r="10988" spans="2:4">
      <c r="B10988" s="8" t="s">
        <v>21979</v>
      </c>
      <c r="C10988" s="8" t="s">
        <v>21980</v>
      </c>
      <c r="D10988" s="9"/>
    </row>
    <row r="10989" spans="2:4">
      <c r="B10989" s="8" t="s">
        <v>21981</v>
      </c>
      <c r="C10989" s="8" t="s">
        <v>21982</v>
      </c>
      <c r="D10989" s="9"/>
    </row>
    <row r="10990" spans="2:4">
      <c r="B10990" s="8" t="s">
        <v>21983</v>
      </c>
      <c r="C10990" s="8" t="s">
        <v>21984</v>
      </c>
      <c r="D10990" s="9"/>
    </row>
    <row r="10991" spans="2:4">
      <c r="B10991" s="8" t="s">
        <v>21985</v>
      </c>
      <c r="C10991" s="8" t="s">
        <v>21986</v>
      </c>
      <c r="D10991" s="9"/>
    </row>
    <row r="10992" spans="2:4">
      <c r="B10992" s="8" t="s">
        <v>21987</v>
      </c>
      <c r="C10992" s="8" t="s">
        <v>21988</v>
      </c>
      <c r="D10992" s="9"/>
    </row>
    <row r="10993" spans="2:4">
      <c r="B10993" s="8" t="s">
        <v>21989</v>
      </c>
      <c r="C10993" s="8" t="s">
        <v>21990</v>
      </c>
      <c r="D10993" s="9"/>
    </row>
    <row r="10994" spans="2:4">
      <c r="B10994" s="8" t="s">
        <v>21991</v>
      </c>
      <c r="C10994" s="8" t="s">
        <v>21992</v>
      </c>
      <c r="D10994" s="9"/>
    </row>
    <row r="10995" spans="2:4">
      <c r="B10995" s="8" t="s">
        <v>21993</v>
      </c>
      <c r="C10995" s="8" t="s">
        <v>21994</v>
      </c>
      <c r="D10995" s="9"/>
    </row>
    <row r="10996" spans="2:4">
      <c r="B10996" s="8" t="s">
        <v>21995</v>
      </c>
      <c r="C10996" s="8" t="s">
        <v>21996</v>
      </c>
      <c r="D10996" s="9"/>
    </row>
    <row r="10997" spans="2:4">
      <c r="B10997" s="8" t="s">
        <v>21997</v>
      </c>
      <c r="C10997" s="8" t="s">
        <v>21998</v>
      </c>
      <c r="D10997" s="9"/>
    </row>
    <row r="10998" spans="2:4">
      <c r="B10998" s="8" t="s">
        <v>21999</v>
      </c>
      <c r="C10998" s="8" t="s">
        <v>22000</v>
      </c>
      <c r="D10998" s="9"/>
    </row>
    <row r="10999" spans="2:4">
      <c r="B10999" s="8" t="s">
        <v>22001</v>
      </c>
      <c r="C10999" s="8" t="s">
        <v>22002</v>
      </c>
      <c r="D10999" s="9"/>
    </row>
    <row r="11000" spans="2:4">
      <c r="B11000" s="8" t="s">
        <v>22003</v>
      </c>
      <c r="C11000" s="8" t="s">
        <v>22004</v>
      </c>
      <c r="D11000" s="9"/>
    </row>
    <row r="11001" spans="2:4">
      <c r="B11001" s="8" t="s">
        <v>22005</v>
      </c>
      <c r="C11001" s="8" t="s">
        <v>22006</v>
      </c>
      <c r="D11001" s="9"/>
    </row>
    <row r="11002" spans="2:4">
      <c r="B11002" s="8" t="s">
        <v>22007</v>
      </c>
      <c r="C11002" s="8" t="s">
        <v>22008</v>
      </c>
      <c r="D11002" s="9"/>
    </row>
    <row r="11003" spans="2:4">
      <c r="B11003" s="8" t="s">
        <v>22009</v>
      </c>
      <c r="C11003" s="8" t="s">
        <v>22010</v>
      </c>
      <c r="D11003" s="9"/>
    </row>
    <row r="11004" spans="2:4">
      <c r="B11004" s="8" t="s">
        <v>22011</v>
      </c>
      <c r="C11004" s="8" t="s">
        <v>22012</v>
      </c>
      <c r="D11004" s="9"/>
    </row>
    <row r="11005" spans="2:4">
      <c r="B11005" s="8" t="s">
        <v>22013</v>
      </c>
      <c r="C11005" s="8" t="s">
        <v>22014</v>
      </c>
      <c r="D11005" s="9"/>
    </row>
    <row r="11006" spans="2:4">
      <c r="B11006" s="8" t="s">
        <v>22015</v>
      </c>
      <c r="C11006" s="8" t="s">
        <v>22016</v>
      </c>
      <c r="D11006" s="9"/>
    </row>
    <row r="11007" spans="2:4">
      <c r="B11007" s="8" t="s">
        <v>22017</v>
      </c>
      <c r="C11007" s="8" t="s">
        <v>22018</v>
      </c>
      <c r="D11007" s="9"/>
    </row>
    <row r="11008" spans="2:4">
      <c r="B11008" s="8" t="s">
        <v>22019</v>
      </c>
      <c r="C11008" s="8" t="s">
        <v>22020</v>
      </c>
      <c r="D11008" s="9"/>
    </row>
    <row r="11009" spans="2:4">
      <c r="B11009" s="8" t="s">
        <v>22021</v>
      </c>
      <c r="C11009" s="8" t="s">
        <v>22022</v>
      </c>
      <c r="D11009" s="9"/>
    </row>
    <row r="11010" spans="2:4">
      <c r="B11010" s="8" t="s">
        <v>22023</v>
      </c>
      <c r="C11010" s="8" t="s">
        <v>22024</v>
      </c>
      <c r="D11010" s="9"/>
    </row>
    <row r="11011" spans="2:4">
      <c r="B11011" s="8" t="s">
        <v>22025</v>
      </c>
      <c r="C11011" s="8" t="s">
        <v>22026</v>
      </c>
      <c r="D11011" s="9"/>
    </row>
    <row r="11012" spans="2:4">
      <c r="B11012" s="8" t="s">
        <v>22027</v>
      </c>
      <c r="C11012" s="8" t="s">
        <v>22028</v>
      </c>
      <c r="D11012" s="9"/>
    </row>
    <row r="11013" spans="2:4">
      <c r="B11013" s="8" t="s">
        <v>22029</v>
      </c>
      <c r="C11013" s="8" t="s">
        <v>22030</v>
      </c>
      <c r="D11013" s="9"/>
    </row>
    <row r="11014" spans="2:4">
      <c r="B11014" s="8" t="s">
        <v>22031</v>
      </c>
      <c r="C11014" s="8" t="s">
        <v>22032</v>
      </c>
      <c r="D11014" s="9"/>
    </row>
    <row r="11015" spans="2:4">
      <c r="B11015" s="8" t="s">
        <v>22033</v>
      </c>
      <c r="C11015" s="8" t="s">
        <v>22034</v>
      </c>
      <c r="D11015" s="9"/>
    </row>
    <row r="11016" spans="2:4">
      <c r="B11016" s="8" t="s">
        <v>22035</v>
      </c>
      <c r="C11016" s="8" t="s">
        <v>22036</v>
      </c>
      <c r="D11016" s="9"/>
    </row>
    <row r="11017" spans="2:4">
      <c r="B11017" s="8" t="s">
        <v>22037</v>
      </c>
      <c r="C11017" s="8" t="s">
        <v>22038</v>
      </c>
      <c r="D11017" s="9"/>
    </row>
    <row r="11018" spans="2:4">
      <c r="B11018" s="8" t="s">
        <v>22039</v>
      </c>
      <c r="C11018" s="8" t="s">
        <v>22040</v>
      </c>
      <c r="D11018" s="9"/>
    </row>
    <row r="11019" spans="2:4">
      <c r="B11019" s="8" t="s">
        <v>22041</v>
      </c>
      <c r="C11019" s="8" t="s">
        <v>22042</v>
      </c>
      <c r="D11019" s="9"/>
    </row>
    <row r="11020" spans="2:4">
      <c r="B11020" s="8" t="s">
        <v>22043</v>
      </c>
      <c r="C11020" s="8" t="s">
        <v>22044</v>
      </c>
      <c r="D11020" s="9"/>
    </row>
    <row r="11021" spans="2:4">
      <c r="B11021" s="8" t="s">
        <v>22045</v>
      </c>
      <c r="C11021" s="8" t="s">
        <v>22046</v>
      </c>
      <c r="D11021" s="9"/>
    </row>
    <row r="11022" spans="2:4">
      <c r="B11022" s="8" t="s">
        <v>22047</v>
      </c>
      <c r="C11022" s="8" t="s">
        <v>22048</v>
      </c>
      <c r="D11022" s="9"/>
    </row>
    <row r="11023" spans="2:4">
      <c r="B11023" s="8" t="s">
        <v>22049</v>
      </c>
      <c r="C11023" s="8" t="s">
        <v>22050</v>
      </c>
      <c r="D11023" s="9"/>
    </row>
    <row r="11024" spans="2:4">
      <c r="B11024" s="8" t="s">
        <v>22051</v>
      </c>
      <c r="C11024" s="8" t="s">
        <v>22052</v>
      </c>
      <c r="D11024" s="9"/>
    </row>
    <row r="11025" spans="2:4">
      <c r="B11025" s="8" t="s">
        <v>22053</v>
      </c>
      <c r="C11025" s="8" t="s">
        <v>22054</v>
      </c>
      <c r="D11025" s="9"/>
    </row>
    <row r="11026" spans="2:4">
      <c r="B11026" s="8" t="s">
        <v>22055</v>
      </c>
      <c r="C11026" s="8" t="s">
        <v>22056</v>
      </c>
      <c r="D11026" s="9"/>
    </row>
    <row r="11027" spans="2:4">
      <c r="B11027" s="8" t="s">
        <v>22057</v>
      </c>
      <c r="C11027" s="8" t="s">
        <v>22058</v>
      </c>
      <c r="D11027" s="9"/>
    </row>
    <row r="11028" spans="2:4">
      <c r="B11028" s="8" t="s">
        <v>22059</v>
      </c>
      <c r="C11028" s="8" t="s">
        <v>22060</v>
      </c>
      <c r="D11028" s="9"/>
    </row>
    <row r="11029" spans="2:4">
      <c r="B11029" s="8" t="s">
        <v>22061</v>
      </c>
      <c r="C11029" s="8" t="s">
        <v>22062</v>
      </c>
      <c r="D11029" s="9"/>
    </row>
    <row r="11030" spans="2:4">
      <c r="B11030" s="8" t="s">
        <v>22063</v>
      </c>
      <c r="C11030" s="8" t="s">
        <v>22064</v>
      </c>
      <c r="D11030" s="9"/>
    </row>
    <row r="11031" spans="2:4">
      <c r="B11031" s="8" t="s">
        <v>22065</v>
      </c>
      <c r="C11031" s="8" t="s">
        <v>22066</v>
      </c>
      <c r="D11031" s="9"/>
    </row>
    <row r="11032" spans="2:4">
      <c r="B11032" s="8" t="s">
        <v>22067</v>
      </c>
      <c r="C11032" s="8" t="s">
        <v>22068</v>
      </c>
      <c r="D11032" s="9"/>
    </row>
    <row r="11033" spans="2:4">
      <c r="B11033" s="8" t="s">
        <v>22069</v>
      </c>
      <c r="C11033" s="8" t="s">
        <v>22070</v>
      </c>
      <c r="D11033" s="9"/>
    </row>
    <row r="11034" spans="2:4">
      <c r="B11034" s="8" t="s">
        <v>22071</v>
      </c>
      <c r="C11034" s="8" t="s">
        <v>22072</v>
      </c>
      <c r="D11034" s="9"/>
    </row>
    <row r="11035" spans="2:4">
      <c r="B11035" s="8" t="s">
        <v>22073</v>
      </c>
      <c r="C11035" s="8" t="s">
        <v>22074</v>
      </c>
      <c r="D11035" s="9"/>
    </row>
    <row r="11036" spans="2:4">
      <c r="B11036" s="8" t="s">
        <v>22075</v>
      </c>
      <c r="C11036" s="8" t="s">
        <v>22076</v>
      </c>
      <c r="D11036" s="9"/>
    </row>
    <row r="11037" spans="2:4">
      <c r="B11037" s="8" t="s">
        <v>22077</v>
      </c>
      <c r="C11037" s="8" t="s">
        <v>22078</v>
      </c>
      <c r="D11037" s="9"/>
    </row>
    <row r="11038" spans="2:4">
      <c r="B11038" s="8" t="s">
        <v>22079</v>
      </c>
      <c r="C11038" s="8" t="s">
        <v>22080</v>
      </c>
      <c r="D11038" s="9"/>
    </row>
    <row r="11039" spans="2:4">
      <c r="B11039" s="8" t="s">
        <v>22081</v>
      </c>
      <c r="C11039" s="8" t="s">
        <v>22082</v>
      </c>
      <c r="D11039" s="9"/>
    </row>
    <row r="11040" spans="2:4">
      <c r="B11040" s="8" t="s">
        <v>22083</v>
      </c>
      <c r="C11040" s="8" t="s">
        <v>22084</v>
      </c>
      <c r="D11040" s="9"/>
    </row>
    <row r="11041" spans="2:4">
      <c r="B11041" s="8" t="s">
        <v>22085</v>
      </c>
      <c r="C11041" s="8" t="s">
        <v>22086</v>
      </c>
      <c r="D11041" s="9"/>
    </row>
    <row r="11042" spans="2:4">
      <c r="B11042" s="8" t="s">
        <v>22087</v>
      </c>
      <c r="C11042" s="8" t="s">
        <v>22088</v>
      </c>
      <c r="D11042" s="9"/>
    </row>
    <row r="11043" spans="2:4">
      <c r="B11043" s="8" t="s">
        <v>22089</v>
      </c>
      <c r="C11043" s="8" t="s">
        <v>22090</v>
      </c>
      <c r="D11043" s="9"/>
    </row>
    <row r="11044" spans="2:4">
      <c r="B11044" s="8" t="s">
        <v>22091</v>
      </c>
      <c r="C11044" s="8" t="s">
        <v>22092</v>
      </c>
      <c r="D11044" s="9"/>
    </row>
    <row r="11045" spans="2:4">
      <c r="B11045" s="8" t="s">
        <v>22093</v>
      </c>
      <c r="C11045" s="8" t="s">
        <v>22094</v>
      </c>
      <c r="D11045" s="9"/>
    </row>
    <row r="11046" spans="2:4">
      <c r="B11046" s="8" t="s">
        <v>22095</v>
      </c>
      <c r="C11046" s="8" t="s">
        <v>22096</v>
      </c>
      <c r="D11046" s="9"/>
    </row>
    <row r="11047" spans="2:4">
      <c r="B11047" s="8" t="s">
        <v>22097</v>
      </c>
      <c r="C11047" s="8" t="s">
        <v>22098</v>
      </c>
      <c r="D11047" s="9"/>
    </row>
    <row r="11048" spans="2:4">
      <c r="B11048" s="8" t="s">
        <v>22099</v>
      </c>
      <c r="C11048" s="8" t="s">
        <v>22100</v>
      </c>
      <c r="D11048" s="9"/>
    </row>
    <row r="11049" spans="2:4">
      <c r="B11049" s="8" t="s">
        <v>22101</v>
      </c>
      <c r="C11049" s="8" t="s">
        <v>22102</v>
      </c>
      <c r="D11049" s="9"/>
    </row>
    <row r="11050" spans="2:4">
      <c r="B11050" s="8" t="s">
        <v>22103</v>
      </c>
      <c r="C11050" s="8" t="s">
        <v>22104</v>
      </c>
      <c r="D11050" s="9"/>
    </row>
    <row r="11051" spans="2:4">
      <c r="B11051" s="8" t="s">
        <v>22105</v>
      </c>
      <c r="C11051" s="8" t="s">
        <v>22106</v>
      </c>
      <c r="D11051" s="9"/>
    </row>
    <row r="11052" spans="2:4">
      <c r="B11052" s="8" t="s">
        <v>22107</v>
      </c>
      <c r="C11052" s="8" t="s">
        <v>22108</v>
      </c>
      <c r="D11052" s="9"/>
    </row>
    <row r="11053" spans="2:4">
      <c r="B11053" s="8" t="s">
        <v>22109</v>
      </c>
      <c r="C11053" s="8" t="s">
        <v>22110</v>
      </c>
      <c r="D11053" s="9"/>
    </row>
    <row r="11054" spans="2:4">
      <c r="B11054" s="8" t="s">
        <v>22111</v>
      </c>
      <c r="C11054" s="8" t="s">
        <v>22112</v>
      </c>
      <c r="D11054" s="9"/>
    </row>
    <row r="11055" spans="2:4">
      <c r="B11055" s="8" t="s">
        <v>22113</v>
      </c>
      <c r="C11055" s="8" t="s">
        <v>22114</v>
      </c>
      <c r="D11055" s="9"/>
    </row>
    <row r="11056" spans="2:4">
      <c r="B11056" s="8" t="s">
        <v>22115</v>
      </c>
      <c r="C11056" s="8" t="s">
        <v>22116</v>
      </c>
      <c r="D11056" s="9"/>
    </row>
    <row r="11057" spans="2:4">
      <c r="B11057" s="8" t="s">
        <v>22117</v>
      </c>
      <c r="C11057" s="8" t="s">
        <v>22118</v>
      </c>
      <c r="D11057" s="9"/>
    </row>
    <row r="11058" spans="2:4">
      <c r="B11058" s="8" t="s">
        <v>22119</v>
      </c>
      <c r="C11058" s="8" t="s">
        <v>22120</v>
      </c>
      <c r="D11058" s="9"/>
    </row>
    <row r="11059" spans="2:4">
      <c r="B11059" s="8" t="s">
        <v>22121</v>
      </c>
      <c r="C11059" s="8" t="s">
        <v>22122</v>
      </c>
      <c r="D11059" s="9"/>
    </row>
    <row r="11060" spans="2:4">
      <c r="B11060" s="8" t="s">
        <v>22123</v>
      </c>
      <c r="C11060" s="8" t="s">
        <v>22124</v>
      </c>
      <c r="D11060" s="9"/>
    </row>
    <row r="11061" spans="2:4">
      <c r="B11061" s="8" t="s">
        <v>22125</v>
      </c>
      <c r="C11061" s="8" t="s">
        <v>22126</v>
      </c>
      <c r="D11061" s="9"/>
    </row>
    <row r="11062" spans="2:4">
      <c r="B11062" s="8" t="s">
        <v>22127</v>
      </c>
      <c r="C11062" s="8" t="s">
        <v>22128</v>
      </c>
      <c r="D11062" s="9"/>
    </row>
    <row r="11063" spans="2:4">
      <c r="B11063" s="8" t="s">
        <v>22129</v>
      </c>
      <c r="C11063" s="8" t="s">
        <v>22130</v>
      </c>
      <c r="D11063" s="9"/>
    </row>
    <row r="11064" spans="2:4">
      <c r="B11064" s="8" t="s">
        <v>22131</v>
      </c>
      <c r="C11064" s="8" t="s">
        <v>22132</v>
      </c>
      <c r="D11064" s="9"/>
    </row>
    <row r="11065" spans="2:4">
      <c r="B11065" s="8" t="s">
        <v>22133</v>
      </c>
      <c r="C11065" s="8" t="s">
        <v>22134</v>
      </c>
      <c r="D11065" s="9"/>
    </row>
    <row r="11066" spans="2:4">
      <c r="B11066" s="8" t="s">
        <v>22135</v>
      </c>
      <c r="C11066" s="8" t="s">
        <v>22136</v>
      </c>
      <c r="D11066" s="9"/>
    </row>
    <row r="11067" spans="2:4">
      <c r="B11067" s="8" t="s">
        <v>22137</v>
      </c>
      <c r="C11067" s="8" t="s">
        <v>22138</v>
      </c>
      <c r="D11067" s="9"/>
    </row>
    <row r="11068" spans="2:4">
      <c r="B11068" s="8" t="s">
        <v>22139</v>
      </c>
      <c r="C11068" s="8" t="s">
        <v>22140</v>
      </c>
      <c r="D11068" s="9"/>
    </row>
    <row r="11069" spans="2:4">
      <c r="B11069" s="8" t="s">
        <v>22141</v>
      </c>
      <c r="C11069" s="8" t="s">
        <v>22142</v>
      </c>
      <c r="D11069" s="9"/>
    </row>
    <row r="11070" spans="2:4">
      <c r="B11070" s="8" t="s">
        <v>22143</v>
      </c>
      <c r="C11070" s="8" t="s">
        <v>22144</v>
      </c>
      <c r="D11070" s="9"/>
    </row>
    <row r="11071" spans="2:4">
      <c r="B11071" s="8" t="s">
        <v>22145</v>
      </c>
      <c r="C11071" s="8" t="s">
        <v>22146</v>
      </c>
      <c r="D11071" s="9"/>
    </row>
    <row r="11072" spans="2:4">
      <c r="B11072" s="8" t="s">
        <v>22147</v>
      </c>
      <c r="C11072" s="8" t="s">
        <v>22148</v>
      </c>
      <c r="D11072" s="9"/>
    </row>
    <row r="11073" spans="2:4">
      <c r="B11073" s="8" t="s">
        <v>22149</v>
      </c>
      <c r="C11073" s="8" t="s">
        <v>22150</v>
      </c>
      <c r="D11073" s="9"/>
    </row>
    <row r="11074" ht="22.5" spans="2:4">
      <c r="B11074" s="8" t="s">
        <v>22151</v>
      </c>
      <c r="C11074" s="8" t="s">
        <v>22152</v>
      </c>
      <c r="D11074" s="9"/>
    </row>
    <row r="11075" spans="2:4">
      <c r="B11075" s="8" t="s">
        <v>22153</v>
      </c>
      <c r="C11075" s="8" t="s">
        <v>22154</v>
      </c>
      <c r="D11075" s="9"/>
    </row>
    <row r="11076" spans="2:4">
      <c r="B11076" s="8" t="s">
        <v>22155</v>
      </c>
      <c r="C11076" s="8" t="s">
        <v>22156</v>
      </c>
      <c r="D11076" s="9"/>
    </row>
    <row r="11077" spans="2:4">
      <c r="B11077" s="8" t="s">
        <v>22157</v>
      </c>
      <c r="C11077" s="8" t="s">
        <v>22158</v>
      </c>
      <c r="D11077" s="9"/>
    </row>
    <row r="11078" spans="2:4">
      <c r="B11078" s="8" t="s">
        <v>22159</v>
      </c>
      <c r="C11078" s="8" t="s">
        <v>22160</v>
      </c>
      <c r="D11078" s="9"/>
    </row>
    <row r="11079" spans="2:4">
      <c r="B11079" s="8" t="s">
        <v>22161</v>
      </c>
      <c r="C11079" s="8" t="s">
        <v>22162</v>
      </c>
      <c r="D11079" s="9"/>
    </row>
    <row r="11080" spans="2:4">
      <c r="B11080" s="8" t="s">
        <v>22163</v>
      </c>
      <c r="C11080" s="8" t="s">
        <v>22164</v>
      </c>
      <c r="D11080" s="9"/>
    </row>
    <row r="11081" spans="2:4">
      <c r="B11081" s="8" t="s">
        <v>22165</v>
      </c>
      <c r="C11081" s="8" t="s">
        <v>22166</v>
      </c>
      <c r="D11081" s="9"/>
    </row>
    <row r="11082" spans="2:4">
      <c r="B11082" s="8" t="s">
        <v>22167</v>
      </c>
      <c r="C11082" s="8" t="s">
        <v>22168</v>
      </c>
      <c r="D11082" s="9"/>
    </row>
    <row r="11083" spans="2:4">
      <c r="B11083" s="8" t="s">
        <v>22169</v>
      </c>
      <c r="C11083" s="8" t="s">
        <v>22170</v>
      </c>
      <c r="D11083" s="9"/>
    </row>
    <row r="11084" spans="2:4">
      <c r="B11084" s="8" t="s">
        <v>22171</v>
      </c>
      <c r="C11084" s="8" t="s">
        <v>22172</v>
      </c>
      <c r="D11084" s="9"/>
    </row>
    <row r="11085" spans="2:4">
      <c r="B11085" s="8" t="s">
        <v>22173</v>
      </c>
      <c r="C11085" s="8" t="s">
        <v>22174</v>
      </c>
      <c r="D11085" s="9"/>
    </row>
    <row r="11086" spans="2:4">
      <c r="B11086" s="8" t="s">
        <v>22175</v>
      </c>
      <c r="C11086" s="8" t="s">
        <v>22176</v>
      </c>
      <c r="D11086" s="9"/>
    </row>
    <row r="11087" spans="2:4">
      <c r="B11087" s="8" t="s">
        <v>22177</v>
      </c>
      <c r="C11087" s="8" t="s">
        <v>22178</v>
      </c>
      <c r="D11087" s="9"/>
    </row>
    <row r="11088" spans="2:4">
      <c r="B11088" s="8" t="s">
        <v>22179</v>
      </c>
      <c r="C11088" s="8" t="s">
        <v>22180</v>
      </c>
      <c r="D11088" s="9"/>
    </row>
    <row r="11089" spans="2:4">
      <c r="B11089" s="8" t="s">
        <v>22181</v>
      </c>
      <c r="C11089" s="8" t="s">
        <v>22182</v>
      </c>
      <c r="D11089" s="9"/>
    </row>
    <row r="11090" spans="2:4">
      <c r="B11090" s="8" t="s">
        <v>22183</v>
      </c>
      <c r="C11090" s="8" t="s">
        <v>22184</v>
      </c>
      <c r="D11090" s="9"/>
    </row>
    <row r="11091" spans="2:4">
      <c r="B11091" s="8" t="s">
        <v>22185</v>
      </c>
      <c r="C11091" s="8" t="s">
        <v>22186</v>
      </c>
      <c r="D11091" s="9"/>
    </row>
    <row r="11092" spans="2:4">
      <c r="B11092" s="8" t="s">
        <v>22187</v>
      </c>
      <c r="C11092" s="8" t="s">
        <v>22188</v>
      </c>
      <c r="D11092" s="9"/>
    </row>
    <row r="11093" spans="2:4">
      <c r="B11093" s="8" t="s">
        <v>22189</v>
      </c>
      <c r="C11093" s="8" t="s">
        <v>22190</v>
      </c>
      <c r="D11093" s="9"/>
    </row>
    <row r="11094" spans="2:4">
      <c r="B11094" s="8" t="s">
        <v>22191</v>
      </c>
      <c r="C11094" s="8" t="s">
        <v>22192</v>
      </c>
      <c r="D11094" s="9"/>
    </row>
    <row r="11095" spans="2:4">
      <c r="B11095" s="8" t="s">
        <v>22193</v>
      </c>
      <c r="C11095" s="8" t="s">
        <v>22194</v>
      </c>
      <c r="D11095" s="9"/>
    </row>
    <row r="11096" spans="2:4">
      <c r="B11096" s="8" t="s">
        <v>22195</v>
      </c>
      <c r="C11096" s="8" t="s">
        <v>22196</v>
      </c>
      <c r="D11096" s="9"/>
    </row>
    <row r="11097" spans="2:4">
      <c r="B11097" s="8" t="s">
        <v>22197</v>
      </c>
      <c r="C11097" s="8" t="s">
        <v>22198</v>
      </c>
      <c r="D11097" s="9"/>
    </row>
    <row r="11098" ht="22.5" spans="2:4">
      <c r="B11098" s="8" t="s">
        <v>22199</v>
      </c>
      <c r="C11098" s="8" t="s">
        <v>22200</v>
      </c>
      <c r="D11098" s="9"/>
    </row>
    <row r="11099" spans="2:4">
      <c r="B11099" s="8" t="s">
        <v>22201</v>
      </c>
      <c r="C11099" s="8" t="s">
        <v>22202</v>
      </c>
      <c r="D11099" s="9"/>
    </row>
    <row r="11100" spans="2:4">
      <c r="B11100" s="8" t="s">
        <v>22203</v>
      </c>
      <c r="C11100" s="8" t="s">
        <v>22204</v>
      </c>
      <c r="D11100" s="9"/>
    </row>
    <row r="11101" spans="2:4">
      <c r="B11101" s="8" t="s">
        <v>22205</v>
      </c>
      <c r="C11101" s="8" t="s">
        <v>22206</v>
      </c>
      <c r="D11101" s="9"/>
    </row>
    <row r="11102" spans="2:4">
      <c r="B11102" s="8" t="s">
        <v>22207</v>
      </c>
      <c r="C11102" s="8" t="s">
        <v>22208</v>
      </c>
      <c r="D11102" s="9"/>
    </row>
    <row r="11103" spans="2:4">
      <c r="B11103" s="8" t="s">
        <v>22209</v>
      </c>
      <c r="C11103" s="8" t="s">
        <v>22210</v>
      </c>
      <c r="D11103" s="9"/>
    </row>
    <row r="11104" spans="2:4">
      <c r="B11104" s="8" t="s">
        <v>22211</v>
      </c>
      <c r="C11104" s="8" t="s">
        <v>22212</v>
      </c>
      <c r="D11104" s="9"/>
    </row>
    <row r="11105" spans="2:4">
      <c r="B11105" s="8" t="s">
        <v>22213</v>
      </c>
      <c r="C11105" s="8" t="s">
        <v>22214</v>
      </c>
      <c r="D11105" s="9"/>
    </row>
    <row r="11106" spans="2:4">
      <c r="B11106" s="8" t="s">
        <v>22215</v>
      </c>
      <c r="C11106" s="8" t="s">
        <v>22216</v>
      </c>
      <c r="D11106" s="9"/>
    </row>
    <row r="11107" spans="2:4">
      <c r="B11107" s="8" t="s">
        <v>22217</v>
      </c>
      <c r="C11107" s="8" t="s">
        <v>22218</v>
      </c>
      <c r="D11107" s="9"/>
    </row>
    <row r="11108" spans="2:4">
      <c r="B11108" s="8" t="s">
        <v>22219</v>
      </c>
      <c r="C11108" s="8" t="s">
        <v>22220</v>
      </c>
      <c r="D11108" s="9"/>
    </row>
    <row r="11109" spans="2:4">
      <c r="B11109" s="8" t="s">
        <v>22221</v>
      </c>
      <c r="C11109" s="8" t="s">
        <v>22222</v>
      </c>
      <c r="D11109" s="9"/>
    </row>
    <row r="11110" spans="2:4">
      <c r="B11110" s="8" t="s">
        <v>22223</v>
      </c>
      <c r="C11110" s="8" t="s">
        <v>22224</v>
      </c>
      <c r="D11110" s="9"/>
    </row>
    <row r="11111" spans="2:4">
      <c r="B11111" s="8" t="s">
        <v>22225</v>
      </c>
      <c r="C11111" s="8" t="s">
        <v>22226</v>
      </c>
      <c r="D11111" s="9"/>
    </row>
    <row r="11112" spans="2:4">
      <c r="B11112" s="8" t="s">
        <v>22227</v>
      </c>
      <c r="C11112" s="8" t="s">
        <v>22228</v>
      </c>
      <c r="D11112" s="9"/>
    </row>
    <row r="11113" spans="2:4">
      <c r="B11113" s="8" t="s">
        <v>22229</v>
      </c>
      <c r="C11113" s="8" t="s">
        <v>22230</v>
      </c>
      <c r="D11113" s="9"/>
    </row>
    <row r="11114" spans="2:4">
      <c r="B11114" s="8" t="s">
        <v>22231</v>
      </c>
      <c r="C11114" s="8" t="s">
        <v>22232</v>
      </c>
      <c r="D11114" s="9"/>
    </row>
    <row r="11115" spans="2:4">
      <c r="B11115" s="8" t="s">
        <v>22233</v>
      </c>
      <c r="C11115" s="8" t="s">
        <v>22234</v>
      </c>
      <c r="D11115" s="9"/>
    </row>
    <row r="11116" spans="2:4">
      <c r="B11116" s="8" t="s">
        <v>22235</v>
      </c>
      <c r="C11116" s="8" t="s">
        <v>22236</v>
      </c>
      <c r="D11116" s="9"/>
    </row>
    <row r="11117" spans="2:4">
      <c r="B11117" s="8" t="s">
        <v>22237</v>
      </c>
      <c r="C11117" s="8" t="s">
        <v>22238</v>
      </c>
      <c r="D11117" s="9"/>
    </row>
    <row r="11118" spans="2:4">
      <c r="B11118" s="8" t="s">
        <v>22239</v>
      </c>
      <c r="C11118" s="8" t="s">
        <v>22240</v>
      </c>
      <c r="D11118" s="9"/>
    </row>
    <row r="11119" spans="2:4">
      <c r="B11119" s="8" t="s">
        <v>22241</v>
      </c>
      <c r="C11119" s="8" t="s">
        <v>22242</v>
      </c>
      <c r="D11119" s="9"/>
    </row>
    <row r="11120" spans="2:4">
      <c r="B11120" s="8" t="s">
        <v>22243</v>
      </c>
      <c r="C11120" s="8" t="s">
        <v>22244</v>
      </c>
      <c r="D11120" s="9"/>
    </row>
    <row r="11121" spans="2:4">
      <c r="B11121" s="8" t="s">
        <v>22245</v>
      </c>
      <c r="C11121" s="8" t="s">
        <v>22246</v>
      </c>
      <c r="D11121" s="9"/>
    </row>
    <row r="11122" spans="2:4">
      <c r="B11122" s="8" t="s">
        <v>22247</v>
      </c>
      <c r="C11122" s="8" t="s">
        <v>22248</v>
      </c>
      <c r="D11122" s="9"/>
    </row>
    <row r="11123" spans="2:4">
      <c r="B11123" s="8" t="s">
        <v>22249</v>
      </c>
      <c r="C11123" s="8" t="s">
        <v>22250</v>
      </c>
      <c r="D11123" s="9"/>
    </row>
    <row r="11124" spans="2:4">
      <c r="B11124" s="8" t="s">
        <v>22251</v>
      </c>
      <c r="C11124" s="8" t="s">
        <v>22252</v>
      </c>
      <c r="D11124" s="9"/>
    </row>
    <row r="11125" spans="2:4">
      <c r="B11125" s="8" t="s">
        <v>22253</v>
      </c>
      <c r="C11125" s="8" t="s">
        <v>22254</v>
      </c>
      <c r="D11125" s="9"/>
    </row>
    <row r="11126" spans="2:4">
      <c r="B11126" s="8" t="s">
        <v>22255</v>
      </c>
      <c r="C11126" s="8" t="s">
        <v>22256</v>
      </c>
      <c r="D11126" s="9"/>
    </row>
    <row r="11127" spans="2:4">
      <c r="B11127" s="8" t="s">
        <v>22257</v>
      </c>
      <c r="C11127" s="8" t="s">
        <v>22258</v>
      </c>
      <c r="D11127" s="9"/>
    </row>
    <row r="11128" spans="2:4">
      <c r="B11128" s="8" t="s">
        <v>22259</v>
      </c>
      <c r="C11128" s="8" t="s">
        <v>22260</v>
      </c>
      <c r="D11128" s="9"/>
    </row>
    <row r="11129" spans="2:4">
      <c r="B11129" s="8" t="s">
        <v>22261</v>
      </c>
      <c r="C11129" s="8" t="s">
        <v>22262</v>
      </c>
      <c r="D11129" s="9"/>
    </row>
    <row r="11130" spans="2:4">
      <c r="B11130" s="8" t="s">
        <v>22263</v>
      </c>
      <c r="C11130" s="8" t="s">
        <v>22264</v>
      </c>
      <c r="D11130" s="9"/>
    </row>
    <row r="11131" spans="2:4">
      <c r="B11131" s="8" t="s">
        <v>22265</v>
      </c>
      <c r="C11131" s="8" t="s">
        <v>22266</v>
      </c>
      <c r="D11131" s="9"/>
    </row>
    <row r="11132" spans="2:4">
      <c r="B11132" s="8" t="s">
        <v>22267</v>
      </c>
      <c r="C11132" s="8" t="s">
        <v>22268</v>
      </c>
      <c r="D11132" s="9"/>
    </row>
    <row r="11133" spans="2:4">
      <c r="B11133" s="8" t="s">
        <v>22269</v>
      </c>
      <c r="C11133" s="8" t="s">
        <v>22270</v>
      </c>
      <c r="D11133" s="9"/>
    </row>
    <row r="11134" spans="2:4">
      <c r="B11134" s="8" t="s">
        <v>22271</v>
      </c>
      <c r="C11134" s="8" t="s">
        <v>22272</v>
      </c>
      <c r="D11134" s="9"/>
    </row>
    <row r="11135" spans="2:4">
      <c r="B11135" s="8" t="s">
        <v>22273</v>
      </c>
      <c r="C11135" s="8" t="s">
        <v>22274</v>
      </c>
      <c r="D11135" s="9"/>
    </row>
    <row r="11136" spans="2:4">
      <c r="B11136" s="8" t="s">
        <v>22275</v>
      </c>
      <c r="C11136" s="8" t="s">
        <v>22276</v>
      </c>
      <c r="D11136" s="9"/>
    </row>
    <row r="11137" spans="2:4">
      <c r="B11137" s="8" t="s">
        <v>22277</v>
      </c>
      <c r="C11137" s="8" t="s">
        <v>22278</v>
      </c>
      <c r="D11137" s="9"/>
    </row>
    <row r="11138" spans="2:4">
      <c r="B11138" s="8" t="s">
        <v>22279</v>
      </c>
      <c r="C11138" s="8" t="s">
        <v>22280</v>
      </c>
      <c r="D11138" s="9"/>
    </row>
    <row r="11139" spans="2:4">
      <c r="B11139" s="8" t="s">
        <v>22281</v>
      </c>
      <c r="C11139" s="8" t="s">
        <v>22282</v>
      </c>
      <c r="D11139" s="9"/>
    </row>
    <row r="11140" spans="2:4">
      <c r="B11140" s="8" t="s">
        <v>22283</v>
      </c>
      <c r="C11140" s="8" t="s">
        <v>22284</v>
      </c>
      <c r="D11140" s="9"/>
    </row>
    <row r="11141" spans="2:4">
      <c r="B11141" s="8" t="s">
        <v>22285</v>
      </c>
      <c r="C11141" s="8" t="s">
        <v>22286</v>
      </c>
      <c r="D11141" s="9"/>
    </row>
    <row r="11142" spans="2:4">
      <c r="B11142" s="8" t="s">
        <v>22287</v>
      </c>
      <c r="C11142" s="8" t="s">
        <v>22288</v>
      </c>
      <c r="D11142" s="9"/>
    </row>
    <row r="11143" spans="2:4">
      <c r="B11143" s="8" t="s">
        <v>22289</v>
      </c>
      <c r="C11143" s="8" t="s">
        <v>22290</v>
      </c>
      <c r="D11143" s="9"/>
    </row>
    <row r="11144" spans="2:4">
      <c r="B11144" s="8" t="s">
        <v>22291</v>
      </c>
      <c r="C11144" s="8" t="s">
        <v>22292</v>
      </c>
      <c r="D11144" s="9"/>
    </row>
    <row r="11145" spans="2:4">
      <c r="B11145" s="8" t="s">
        <v>22293</v>
      </c>
      <c r="C11145" s="8" t="s">
        <v>22294</v>
      </c>
      <c r="D11145" s="9"/>
    </row>
    <row r="11146" spans="2:4">
      <c r="B11146" s="8" t="s">
        <v>22295</v>
      </c>
      <c r="C11146" s="8" t="s">
        <v>22296</v>
      </c>
      <c r="D11146" s="9"/>
    </row>
    <row r="11147" spans="2:4">
      <c r="B11147" s="8" t="s">
        <v>22297</v>
      </c>
      <c r="C11147" s="8" t="s">
        <v>22298</v>
      </c>
      <c r="D11147" s="9"/>
    </row>
    <row r="11148" spans="2:4">
      <c r="B11148" s="8" t="s">
        <v>22299</v>
      </c>
      <c r="C11148" s="8" t="s">
        <v>22300</v>
      </c>
      <c r="D11148" s="9"/>
    </row>
    <row r="11149" spans="2:4">
      <c r="B11149" s="8" t="s">
        <v>22301</v>
      </c>
      <c r="C11149" s="8" t="s">
        <v>22302</v>
      </c>
      <c r="D11149" s="9"/>
    </row>
    <row r="11150" spans="2:4">
      <c r="B11150" s="8" t="s">
        <v>22303</v>
      </c>
      <c r="C11150" s="8" t="s">
        <v>22304</v>
      </c>
      <c r="D11150" s="9"/>
    </row>
    <row r="11151" spans="2:4">
      <c r="B11151" s="8" t="s">
        <v>22305</v>
      </c>
      <c r="C11151" s="8" t="s">
        <v>22306</v>
      </c>
      <c r="D11151" s="9"/>
    </row>
    <row r="11152" spans="2:4">
      <c r="B11152" s="8" t="s">
        <v>22307</v>
      </c>
      <c r="C11152" s="8" t="s">
        <v>22308</v>
      </c>
      <c r="D11152" s="9"/>
    </row>
    <row r="11153" spans="2:4">
      <c r="B11153" s="8" t="s">
        <v>22309</v>
      </c>
      <c r="C11153" s="8" t="s">
        <v>22310</v>
      </c>
      <c r="D11153" s="9"/>
    </row>
    <row r="11154" spans="2:4">
      <c r="B11154" s="8" t="s">
        <v>22311</v>
      </c>
      <c r="C11154" s="8" t="s">
        <v>22312</v>
      </c>
      <c r="D11154" s="9"/>
    </row>
    <row r="11155" spans="2:4">
      <c r="B11155" s="8" t="s">
        <v>22313</v>
      </c>
      <c r="C11155" s="8" t="s">
        <v>22314</v>
      </c>
      <c r="D11155" s="9"/>
    </row>
    <row r="11156" spans="2:4">
      <c r="B11156" s="8" t="s">
        <v>22315</v>
      </c>
      <c r="C11156" s="8" t="s">
        <v>22316</v>
      </c>
      <c r="D11156" s="9"/>
    </row>
    <row r="11157" spans="2:4">
      <c r="B11157" s="8" t="s">
        <v>22317</v>
      </c>
      <c r="C11157" s="8" t="s">
        <v>22318</v>
      </c>
      <c r="D11157" s="9"/>
    </row>
    <row r="11158" spans="2:4">
      <c r="B11158" s="8" t="s">
        <v>22319</v>
      </c>
      <c r="C11158" s="8" t="s">
        <v>22320</v>
      </c>
      <c r="D11158" s="9"/>
    </row>
    <row r="11159" spans="2:4">
      <c r="B11159" s="8" t="s">
        <v>22321</v>
      </c>
      <c r="C11159" s="8" t="s">
        <v>22322</v>
      </c>
      <c r="D11159" s="9"/>
    </row>
    <row r="11160" spans="2:4">
      <c r="B11160" s="8" t="s">
        <v>22323</v>
      </c>
      <c r="C11160" s="8" t="s">
        <v>22324</v>
      </c>
      <c r="D11160" s="9"/>
    </row>
    <row r="11161" spans="2:4">
      <c r="B11161" s="8" t="s">
        <v>22325</v>
      </c>
      <c r="C11161" s="8" t="s">
        <v>22326</v>
      </c>
      <c r="D11161" s="9"/>
    </row>
    <row r="11162" spans="2:4">
      <c r="B11162" s="8" t="s">
        <v>22327</v>
      </c>
      <c r="C11162" s="8" t="s">
        <v>22328</v>
      </c>
      <c r="D11162" s="9"/>
    </row>
    <row r="11163" spans="2:4">
      <c r="B11163" s="8" t="s">
        <v>22329</v>
      </c>
      <c r="C11163" s="8" t="s">
        <v>22330</v>
      </c>
      <c r="D11163" s="9"/>
    </row>
    <row r="11164" spans="2:4">
      <c r="B11164" s="8" t="s">
        <v>22331</v>
      </c>
      <c r="C11164" s="8" t="s">
        <v>22332</v>
      </c>
      <c r="D11164" s="9"/>
    </row>
    <row r="11165" spans="2:4">
      <c r="B11165" s="8" t="s">
        <v>22333</v>
      </c>
      <c r="C11165" s="8" t="s">
        <v>22334</v>
      </c>
      <c r="D11165" s="9"/>
    </row>
    <row r="11166" spans="2:4">
      <c r="B11166" s="8" t="s">
        <v>22335</v>
      </c>
      <c r="C11166" s="8" t="s">
        <v>22336</v>
      </c>
      <c r="D11166" s="9"/>
    </row>
    <row r="11167" spans="2:4">
      <c r="B11167" s="8" t="s">
        <v>22337</v>
      </c>
      <c r="C11167" s="8" t="s">
        <v>22338</v>
      </c>
      <c r="D11167" s="9"/>
    </row>
    <row r="11168" spans="2:4">
      <c r="B11168" s="8" t="s">
        <v>22339</v>
      </c>
      <c r="C11168" s="8" t="s">
        <v>22340</v>
      </c>
      <c r="D11168" s="9"/>
    </row>
    <row r="11169" spans="2:4">
      <c r="B11169" s="8" t="s">
        <v>22341</v>
      </c>
      <c r="C11169" s="8" t="s">
        <v>22342</v>
      </c>
      <c r="D11169" s="9"/>
    </row>
    <row r="11170" spans="2:4">
      <c r="B11170" s="8" t="s">
        <v>22343</v>
      </c>
      <c r="C11170" s="8" t="s">
        <v>22344</v>
      </c>
      <c r="D11170" s="9"/>
    </row>
    <row r="11171" spans="2:4">
      <c r="B11171" s="8" t="s">
        <v>22345</v>
      </c>
      <c r="C11171" s="8" t="s">
        <v>22346</v>
      </c>
      <c r="D11171" s="9"/>
    </row>
    <row r="11172" spans="2:4">
      <c r="B11172" s="8" t="s">
        <v>22347</v>
      </c>
      <c r="C11172" s="8" t="s">
        <v>22348</v>
      </c>
      <c r="D11172" s="9"/>
    </row>
    <row r="11173" spans="2:4">
      <c r="B11173" s="8" t="s">
        <v>22349</v>
      </c>
      <c r="C11173" s="8" t="s">
        <v>22350</v>
      </c>
      <c r="D11173" s="9"/>
    </row>
    <row r="11174" spans="2:4">
      <c r="B11174" s="8" t="s">
        <v>22351</v>
      </c>
      <c r="C11174" s="8" t="s">
        <v>22352</v>
      </c>
      <c r="D11174" s="9"/>
    </row>
    <row r="11175" spans="2:4">
      <c r="B11175" s="8" t="s">
        <v>22353</v>
      </c>
      <c r="C11175" s="8" t="s">
        <v>22354</v>
      </c>
      <c r="D11175" s="9"/>
    </row>
    <row r="11176" spans="2:4">
      <c r="B11176" s="8" t="s">
        <v>22355</v>
      </c>
      <c r="C11176" s="8" t="s">
        <v>22356</v>
      </c>
      <c r="D11176" s="9"/>
    </row>
    <row r="11177" spans="2:4">
      <c r="B11177" s="8" t="s">
        <v>22357</v>
      </c>
      <c r="C11177" s="8" t="s">
        <v>22358</v>
      </c>
      <c r="D11177" s="9"/>
    </row>
    <row r="11178" spans="2:4">
      <c r="B11178" s="8" t="s">
        <v>22359</v>
      </c>
      <c r="C11178" s="8" t="s">
        <v>22360</v>
      </c>
      <c r="D11178" s="9"/>
    </row>
    <row r="11179" spans="2:4">
      <c r="B11179" s="8" t="s">
        <v>22361</v>
      </c>
      <c r="C11179" s="8" t="s">
        <v>22362</v>
      </c>
      <c r="D11179" s="9"/>
    </row>
    <row r="11180" spans="2:4">
      <c r="B11180" s="8" t="s">
        <v>22363</v>
      </c>
      <c r="C11180" s="8" t="s">
        <v>22364</v>
      </c>
      <c r="D11180" s="9"/>
    </row>
    <row r="11181" spans="2:4">
      <c r="B11181" s="8" t="s">
        <v>22365</v>
      </c>
      <c r="C11181" s="8" t="s">
        <v>22366</v>
      </c>
      <c r="D11181" s="9"/>
    </row>
    <row r="11182" spans="2:4">
      <c r="B11182" s="8" t="s">
        <v>22367</v>
      </c>
      <c r="C11182" s="8" t="s">
        <v>22368</v>
      </c>
      <c r="D11182" s="9"/>
    </row>
    <row r="11183" spans="2:4">
      <c r="B11183" s="8" t="s">
        <v>22369</v>
      </c>
      <c r="C11183" s="8" t="s">
        <v>22370</v>
      </c>
      <c r="D11183" s="9"/>
    </row>
    <row r="11184" spans="2:4">
      <c r="B11184" s="8" t="s">
        <v>22371</v>
      </c>
      <c r="C11184" s="8" t="s">
        <v>22372</v>
      </c>
      <c r="D11184" s="9"/>
    </row>
    <row r="11185" spans="2:4">
      <c r="B11185" s="8" t="s">
        <v>22373</v>
      </c>
      <c r="C11185" s="8" t="s">
        <v>22374</v>
      </c>
      <c r="D11185" s="9"/>
    </row>
    <row r="11186" spans="2:4">
      <c r="B11186" s="8" t="s">
        <v>22375</v>
      </c>
      <c r="C11186" s="8" t="s">
        <v>22376</v>
      </c>
      <c r="D11186" s="9"/>
    </row>
    <row r="11187" spans="2:4">
      <c r="B11187" s="8" t="s">
        <v>22377</v>
      </c>
      <c r="C11187" s="8" t="s">
        <v>22378</v>
      </c>
      <c r="D11187" s="9"/>
    </row>
    <row r="11188" spans="2:4">
      <c r="B11188" s="8" t="s">
        <v>22379</v>
      </c>
      <c r="C11188" s="8" t="s">
        <v>22380</v>
      </c>
      <c r="D11188" s="9"/>
    </row>
    <row r="11189" spans="2:4">
      <c r="B11189" s="8" t="s">
        <v>22381</v>
      </c>
      <c r="C11189" s="8" t="s">
        <v>22382</v>
      </c>
      <c r="D11189" s="9"/>
    </row>
    <row r="11190" ht="22.5" spans="2:4">
      <c r="B11190" s="8" t="s">
        <v>22383</v>
      </c>
      <c r="C11190" s="8" t="s">
        <v>22384</v>
      </c>
      <c r="D11190" s="9"/>
    </row>
    <row r="11191" spans="2:4">
      <c r="B11191" s="8" t="s">
        <v>22385</v>
      </c>
      <c r="C11191" s="8" t="s">
        <v>22386</v>
      </c>
      <c r="D11191" s="9"/>
    </row>
    <row r="11192" spans="2:4">
      <c r="B11192" s="8" t="s">
        <v>22387</v>
      </c>
      <c r="C11192" s="8" t="s">
        <v>22388</v>
      </c>
      <c r="D11192" s="9"/>
    </row>
    <row r="11193" spans="2:4">
      <c r="B11193" s="8" t="s">
        <v>22389</v>
      </c>
      <c r="C11193" s="8" t="s">
        <v>22390</v>
      </c>
      <c r="D11193" s="9"/>
    </row>
    <row r="11194" spans="2:4">
      <c r="B11194" s="8" t="s">
        <v>22391</v>
      </c>
      <c r="C11194" s="8" t="s">
        <v>22392</v>
      </c>
      <c r="D11194" s="9"/>
    </row>
    <row r="11195" spans="2:4">
      <c r="B11195" s="8" t="s">
        <v>22393</v>
      </c>
      <c r="C11195" s="8" t="s">
        <v>22394</v>
      </c>
      <c r="D11195" s="9"/>
    </row>
    <row r="11196" spans="2:4">
      <c r="B11196" s="8" t="s">
        <v>22395</v>
      </c>
      <c r="C11196" s="8" t="s">
        <v>22396</v>
      </c>
      <c r="D11196" s="9"/>
    </row>
    <row r="11197" spans="2:4">
      <c r="B11197" s="8" t="s">
        <v>22397</v>
      </c>
      <c r="C11197" s="8" t="s">
        <v>22398</v>
      </c>
      <c r="D11197" s="9"/>
    </row>
    <row r="11198" spans="2:4">
      <c r="B11198" s="8" t="s">
        <v>22399</v>
      </c>
      <c r="C11198" s="8" t="s">
        <v>22400</v>
      </c>
      <c r="D11198" s="9"/>
    </row>
    <row r="11199" spans="2:4">
      <c r="B11199" s="8" t="s">
        <v>22401</v>
      </c>
      <c r="C11199" s="8" t="s">
        <v>22402</v>
      </c>
      <c r="D11199" s="9"/>
    </row>
    <row r="11200" spans="2:4">
      <c r="B11200" s="8" t="s">
        <v>22403</v>
      </c>
      <c r="C11200" s="8" t="s">
        <v>22404</v>
      </c>
      <c r="D11200" s="9"/>
    </row>
    <row r="11201" spans="2:4">
      <c r="B11201" s="8" t="s">
        <v>22405</v>
      </c>
      <c r="C11201" s="8" t="s">
        <v>22406</v>
      </c>
      <c r="D11201" s="9"/>
    </row>
    <row r="11202" spans="2:4">
      <c r="B11202" s="8" t="s">
        <v>22407</v>
      </c>
      <c r="C11202" s="8" t="s">
        <v>22408</v>
      </c>
      <c r="D11202" s="9"/>
    </row>
    <row r="11203" spans="2:4">
      <c r="B11203" s="8" t="s">
        <v>22409</v>
      </c>
      <c r="C11203" s="8" t="s">
        <v>22410</v>
      </c>
      <c r="D11203" s="9"/>
    </row>
    <row r="11204" spans="2:4">
      <c r="B11204" s="8" t="s">
        <v>22411</v>
      </c>
      <c r="C11204" s="8" t="s">
        <v>22412</v>
      </c>
      <c r="D11204" s="9"/>
    </row>
    <row r="11205" spans="2:4">
      <c r="B11205" s="8" t="s">
        <v>22413</v>
      </c>
      <c r="C11205" s="8" t="s">
        <v>22414</v>
      </c>
      <c r="D11205" s="9"/>
    </row>
    <row r="11206" spans="2:4">
      <c r="B11206" s="8" t="s">
        <v>22415</v>
      </c>
      <c r="C11206" s="8" t="s">
        <v>22416</v>
      </c>
      <c r="D11206" s="9"/>
    </row>
    <row r="11207" spans="2:4">
      <c r="B11207" s="8" t="s">
        <v>22417</v>
      </c>
      <c r="C11207" s="8" t="s">
        <v>22418</v>
      </c>
      <c r="D11207" s="9"/>
    </row>
    <row r="11208" spans="2:4">
      <c r="B11208" s="8" t="s">
        <v>22419</v>
      </c>
      <c r="C11208" s="8" t="s">
        <v>22420</v>
      </c>
      <c r="D11208" s="9"/>
    </row>
    <row r="11209" spans="2:4">
      <c r="B11209" s="8" t="s">
        <v>22421</v>
      </c>
      <c r="C11209" s="8" t="s">
        <v>22422</v>
      </c>
      <c r="D11209" s="9"/>
    </row>
    <row r="11210" spans="2:4">
      <c r="B11210" s="8" t="s">
        <v>22423</v>
      </c>
      <c r="C11210" s="8" t="s">
        <v>22424</v>
      </c>
      <c r="D11210" s="9"/>
    </row>
    <row r="11211" spans="2:4">
      <c r="B11211" s="8" t="s">
        <v>22425</v>
      </c>
      <c r="C11211" s="8" t="s">
        <v>22426</v>
      </c>
      <c r="D11211" s="9"/>
    </row>
    <row r="11212" spans="2:4">
      <c r="B11212" s="8" t="s">
        <v>22427</v>
      </c>
      <c r="C11212" s="8" t="s">
        <v>22428</v>
      </c>
      <c r="D11212" s="9"/>
    </row>
    <row r="11213" spans="2:4">
      <c r="B11213" s="8" t="s">
        <v>22429</v>
      </c>
      <c r="C11213" s="8" t="s">
        <v>22430</v>
      </c>
      <c r="D11213" s="9"/>
    </row>
    <row r="11214" spans="2:4">
      <c r="B11214" s="8" t="s">
        <v>22431</v>
      </c>
      <c r="C11214" s="8" t="s">
        <v>22432</v>
      </c>
      <c r="D11214" s="9"/>
    </row>
    <row r="11215" spans="2:4">
      <c r="B11215" s="8" t="s">
        <v>22433</v>
      </c>
      <c r="C11215" s="8" t="s">
        <v>22434</v>
      </c>
      <c r="D11215" s="9"/>
    </row>
    <row r="11216" spans="2:4">
      <c r="B11216" s="8" t="s">
        <v>22435</v>
      </c>
      <c r="C11216" s="8" t="s">
        <v>22436</v>
      </c>
      <c r="D11216" s="9"/>
    </row>
    <row r="11217" spans="2:4">
      <c r="B11217" s="8" t="s">
        <v>22437</v>
      </c>
      <c r="C11217" s="8" t="s">
        <v>22438</v>
      </c>
      <c r="D11217" s="9"/>
    </row>
    <row r="11218" spans="2:4">
      <c r="B11218" s="8" t="s">
        <v>22439</v>
      </c>
      <c r="C11218" s="8" t="s">
        <v>22440</v>
      </c>
      <c r="D11218" s="9"/>
    </row>
    <row r="11219" spans="2:4">
      <c r="B11219" s="8" t="s">
        <v>22441</v>
      </c>
      <c r="C11219" s="8" t="s">
        <v>22442</v>
      </c>
      <c r="D11219" s="9"/>
    </row>
    <row r="11220" spans="2:4">
      <c r="B11220" s="8" t="s">
        <v>22443</v>
      </c>
      <c r="C11220" s="8" t="s">
        <v>22444</v>
      </c>
      <c r="D11220" s="9"/>
    </row>
    <row r="11221" spans="2:4">
      <c r="B11221" s="8" t="s">
        <v>22445</v>
      </c>
      <c r="C11221" s="8" t="s">
        <v>22446</v>
      </c>
      <c r="D11221" s="9"/>
    </row>
    <row r="11222" spans="2:4">
      <c r="B11222" s="8" t="s">
        <v>22447</v>
      </c>
      <c r="C11222" s="8" t="s">
        <v>22448</v>
      </c>
      <c r="D11222" s="9"/>
    </row>
    <row r="11223" spans="2:4">
      <c r="B11223" s="8" t="s">
        <v>22449</v>
      </c>
      <c r="C11223" s="8" t="s">
        <v>22450</v>
      </c>
      <c r="D11223" s="9"/>
    </row>
    <row r="11224" spans="2:4">
      <c r="B11224" s="8" t="s">
        <v>22451</v>
      </c>
      <c r="C11224" s="8" t="s">
        <v>22452</v>
      </c>
      <c r="D11224" s="9"/>
    </row>
    <row r="11225" spans="2:4">
      <c r="B11225" s="8" t="s">
        <v>22453</v>
      </c>
      <c r="C11225" s="8" t="s">
        <v>22454</v>
      </c>
      <c r="D11225" s="9"/>
    </row>
    <row r="11226" spans="2:4">
      <c r="B11226" s="8" t="s">
        <v>22455</v>
      </c>
      <c r="C11226" s="8" t="s">
        <v>22456</v>
      </c>
      <c r="D11226" s="9"/>
    </row>
    <row r="11227" ht="22.5" spans="2:4">
      <c r="B11227" s="8" t="s">
        <v>22457</v>
      </c>
      <c r="C11227" s="8" t="s">
        <v>22458</v>
      </c>
      <c r="D11227" s="9"/>
    </row>
    <row r="11228" spans="2:4">
      <c r="B11228" s="8" t="s">
        <v>22459</v>
      </c>
      <c r="C11228" s="8" t="s">
        <v>22460</v>
      </c>
      <c r="D11228" s="9"/>
    </row>
    <row r="11229" spans="2:4">
      <c r="B11229" s="8" t="s">
        <v>22461</v>
      </c>
      <c r="C11229" s="8" t="s">
        <v>22462</v>
      </c>
      <c r="D11229" s="9"/>
    </row>
    <row r="11230" spans="2:4">
      <c r="B11230" s="8" t="s">
        <v>22463</v>
      </c>
      <c r="C11230" s="8" t="s">
        <v>22464</v>
      </c>
      <c r="D11230" s="9"/>
    </row>
    <row r="11231" spans="2:4">
      <c r="B11231" s="8" t="s">
        <v>22465</v>
      </c>
      <c r="C11231" s="8" t="s">
        <v>22466</v>
      </c>
      <c r="D11231" s="9"/>
    </row>
    <row r="11232" spans="2:4">
      <c r="B11232" s="8" t="s">
        <v>22467</v>
      </c>
      <c r="C11232" s="8" t="s">
        <v>22468</v>
      </c>
      <c r="D11232" s="9"/>
    </row>
    <row r="11233" spans="2:4">
      <c r="B11233" s="8" t="s">
        <v>22469</v>
      </c>
      <c r="C11233" s="8" t="s">
        <v>22470</v>
      </c>
      <c r="D11233" s="9"/>
    </row>
    <row r="11234" spans="2:4">
      <c r="B11234" s="8" t="s">
        <v>22471</v>
      </c>
      <c r="C11234" s="8" t="s">
        <v>22472</v>
      </c>
      <c r="D11234" s="9"/>
    </row>
    <row r="11235" spans="2:4">
      <c r="B11235" s="8" t="s">
        <v>22473</v>
      </c>
      <c r="C11235" s="8" t="s">
        <v>22474</v>
      </c>
      <c r="D11235" s="9"/>
    </row>
    <row r="11236" spans="2:4">
      <c r="B11236" s="8" t="s">
        <v>22475</v>
      </c>
      <c r="C11236" s="8" t="s">
        <v>22476</v>
      </c>
      <c r="D11236" s="9"/>
    </row>
    <row r="11237" spans="2:4">
      <c r="B11237" s="8" t="s">
        <v>22477</v>
      </c>
      <c r="C11237" s="8" t="s">
        <v>22478</v>
      </c>
      <c r="D11237" s="9"/>
    </row>
    <row r="11238" spans="2:4">
      <c r="B11238" s="8" t="s">
        <v>22479</v>
      </c>
      <c r="C11238" s="8" t="s">
        <v>22480</v>
      </c>
      <c r="D11238" s="9"/>
    </row>
    <row r="11239" spans="2:4">
      <c r="B11239" s="8" t="s">
        <v>22481</v>
      </c>
      <c r="C11239" s="8" t="s">
        <v>22482</v>
      </c>
      <c r="D11239" s="9"/>
    </row>
    <row r="11240" spans="2:4">
      <c r="B11240" s="8" t="s">
        <v>22483</v>
      </c>
      <c r="C11240" s="8" t="s">
        <v>22484</v>
      </c>
      <c r="D11240" s="9"/>
    </row>
    <row r="11241" spans="2:4">
      <c r="B11241" s="8" t="s">
        <v>22485</v>
      </c>
      <c r="C11241" s="8" t="s">
        <v>22486</v>
      </c>
      <c r="D11241" s="9"/>
    </row>
    <row r="11242" spans="2:4">
      <c r="B11242" s="8" t="s">
        <v>22487</v>
      </c>
      <c r="C11242" s="8" t="s">
        <v>22488</v>
      </c>
      <c r="D11242" s="9"/>
    </row>
    <row r="11243" spans="2:4">
      <c r="B11243" s="8" t="s">
        <v>22489</v>
      </c>
      <c r="C11243" s="8" t="s">
        <v>22490</v>
      </c>
      <c r="D11243" s="9"/>
    </row>
    <row r="11244" spans="2:4">
      <c r="B11244" s="8" t="s">
        <v>22491</v>
      </c>
      <c r="C11244" s="8" t="s">
        <v>22492</v>
      </c>
      <c r="D11244" s="9"/>
    </row>
    <row r="11245" spans="2:4">
      <c r="B11245" s="8" t="s">
        <v>22493</v>
      </c>
      <c r="C11245" s="8" t="s">
        <v>22494</v>
      </c>
      <c r="D11245" s="9"/>
    </row>
    <row r="11246" spans="2:4">
      <c r="B11246" s="8" t="s">
        <v>22495</v>
      </c>
      <c r="C11246" s="8" t="s">
        <v>22496</v>
      </c>
      <c r="D11246" s="9"/>
    </row>
    <row r="11247" spans="2:4">
      <c r="B11247" s="8" t="s">
        <v>22497</v>
      </c>
      <c r="C11247" s="8" t="s">
        <v>22498</v>
      </c>
      <c r="D11247" s="9"/>
    </row>
    <row r="11248" spans="2:4">
      <c r="B11248" s="8" t="s">
        <v>22499</v>
      </c>
      <c r="C11248" s="8" t="s">
        <v>22500</v>
      </c>
      <c r="D11248" s="9"/>
    </row>
    <row r="11249" spans="2:4">
      <c r="B11249" s="8" t="s">
        <v>22501</v>
      </c>
      <c r="C11249" s="8" t="s">
        <v>22502</v>
      </c>
      <c r="D11249" s="9"/>
    </row>
    <row r="11250" spans="2:4">
      <c r="B11250" s="8" t="s">
        <v>22503</v>
      </c>
      <c r="C11250" s="8" t="s">
        <v>22504</v>
      </c>
      <c r="D11250" s="9"/>
    </row>
    <row r="11251" spans="2:4">
      <c r="B11251" s="8" t="s">
        <v>22505</v>
      </c>
      <c r="C11251" s="8" t="s">
        <v>22506</v>
      </c>
      <c r="D11251" s="9"/>
    </row>
    <row r="11252" spans="2:4">
      <c r="B11252" s="8" t="s">
        <v>22507</v>
      </c>
      <c r="C11252" s="8" t="s">
        <v>22508</v>
      </c>
      <c r="D11252" s="9"/>
    </row>
    <row r="11253" spans="2:4">
      <c r="B11253" s="8" t="s">
        <v>22509</v>
      </c>
      <c r="C11253" s="8" t="s">
        <v>22510</v>
      </c>
      <c r="D11253" s="9"/>
    </row>
    <row r="11254" spans="2:4">
      <c r="B11254" s="8" t="s">
        <v>22511</v>
      </c>
      <c r="C11254" s="8" t="s">
        <v>22512</v>
      </c>
      <c r="D11254" s="9"/>
    </row>
    <row r="11255" spans="2:4">
      <c r="B11255" s="8" t="s">
        <v>22513</v>
      </c>
      <c r="C11255" s="8" t="s">
        <v>22514</v>
      </c>
      <c r="D11255" s="9"/>
    </row>
    <row r="11256" spans="2:4">
      <c r="B11256" s="8" t="s">
        <v>22515</v>
      </c>
      <c r="C11256" s="8" t="s">
        <v>22516</v>
      </c>
      <c r="D11256" s="9"/>
    </row>
    <row r="11257" spans="2:4">
      <c r="B11257" s="8" t="s">
        <v>22517</v>
      </c>
      <c r="C11257" s="8" t="s">
        <v>22518</v>
      </c>
      <c r="D11257" s="9"/>
    </row>
    <row r="11258" spans="2:4">
      <c r="B11258" s="8" t="s">
        <v>22519</v>
      </c>
      <c r="C11258" s="8" t="s">
        <v>22520</v>
      </c>
      <c r="D11258" s="9"/>
    </row>
    <row r="11259" spans="2:4">
      <c r="B11259" s="8" t="s">
        <v>22521</v>
      </c>
      <c r="C11259" s="8" t="s">
        <v>22522</v>
      </c>
      <c r="D11259" s="9"/>
    </row>
    <row r="11260" spans="2:4">
      <c r="B11260" s="8" t="s">
        <v>22523</v>
      </c>
      <c r="C11260" s="8" t="s">
        <v>22524</v>
      </c>
      <c r="D11260" s="9"/>
    </row>
    <row r="11261" spans="2:4">
      <c r="B11261" s="8" t="s">
        <v>22525</v>
      </c>
      <c r="C11261" s="8" t="s">
        <v>22526</v>
      </c>
      <c r="D11261" s="9"/>
    </row>
    <row r="11262" spans="2:4">
      <c r="B11262" s="8" t="s">
        <v>22527</v>
      </c>
      <c r="C11262" s="8" t="s">
        <v>22528</v>
      </c>
      <c r="D11262" s="9"/>
    </row>
    <row r="11263" spans="2:4">
      <c r="B11263" s="8" t="s">
        <v>22529</v>
      </c>
      <c r="C11263" s="8" t="s">
        <v>22530</v>
      </c>
      <c r="D11263" s="9"/>
    </row>
    <row r="11264" spans="2:4">
      <c r="B11264" s="8" t="s">
        <v>22531</v>
      </c>
      <c r="C11264" s="8" t="s">
        <v>22532</v>
      </c>
      <c r="D11264" s="9"/>
    </row>
    <row r="11265" spans="2:4">
      <c r="B11265" s="8" t="s">
        <v>22533</v>
      </c>
      <c r="C11265" s="8" t="s">
        <v>22534</v>
      </c>
      <c r="D11265" s="9"/>
    </row>
    <row r="11266" spans="2:4">
      <c r="B11266" s="8" t="s">
        <v>22535</v>
      </c>
      <c r="C11266" s="8" t="s">
        <v>22536</v>
      </c>
      <c r="D11266" s="9"/>
    </row>
    <row r="11267" spans="2:4">
      <c r="B11267" s="8" t="s">
        <v>22537</v>
      </c>
      <c r="C11267" s="8" t="s">
        <v>22538</v>
      </c>
      <c r="D11267" s="9"/>
    </row>
    <row r="11268" spans="2:4">
      <c r="B11268" s="8" t="s">
        <v>22539</v>
      </c>
      <c r="C11268" s="8" t="s">
        <v>22540</v>
      </c>
      <c r="D11268" s="9"/>
    </row>
    <row r="11269" spans="2:4">
      <c r="B11269" s="8" t="s">
        <v>22541</v>
      </c>
      <c r="C11269" s="8" t="s">
        <v>22542</v>
      </c>
      <c r="D11269" s="9"/>
    </row>
    <row r="11270" spans="2:4">
      <c r="B11270" s="8" t="s">
        <v>22543</v>
      </c>
      <c r="C11270" s="8" t="s">
        <v>22544</v>
      </c>
      <c r="D11270" s="9"/>
    </row>
    <row r="11271" spans="2:4">
      <c r="B11271" s="8" t="s">
        <v>22545</v>
      </c>
      <c r="C11271" s="8" t="s">
        <v>22546</v>
      </c>
      <c r="D11271" s="9"/>
    </row>
    <row r="11272" spans="2:4">
      <c r="B11272" s="8" t="s">
        <v>22547</v>
      </c>
      <c r="C11272" s="8" t="s">
        <v>22548</v>
      </c>
      <c r="D11272" s="9"/>
    </row>
    <row r="11273" spans="2:4">
      <c r="B11273" s="8" t="s">
        <v>22549</v>
      </c>
      <c r="C11273" s="8" t="s">
        <v>22550</v>
      </c>
      <c r="D11273" s="9"/>
    </row>
    <row r="11274" spans="2:4">
      <c r="B11274" s="8" t="s">
        <v>22551</v>
      </c>
      <c r="C11274" s="8" t="s">
        <v>22552</v>
      </c>
      <c r="D11274" s="9"/>
    </row>
    <row r="11275" spans="2:4">
      <c r="B11275" s="8" t="s">
        <v>22553</v>
      </c>
      <c r="C11275" s="8" t="s">
        <v>22554</v>
      </c>
      <c r="D11275" s="9"/>
    </row>
    <row r="11276" spans="2:4">
      <c r="B11276" s="8" t="s">
        <v>22555</v>
      </c>
      <c r="C11276" s="8" t="s">
        <v>22556</v>
      </c>
      <c r="D11276" s="9"/>
    </row>
    <row r="11277" spans="2:4">
      <c r="B11277" s="8" t="s">
        <v>22557</v>
      </c>
      <c r="C11277" s="8" t="s">
        <v>22558</v>
      </c>
      <c r="D11277" s="9"/>
    </row>
    <row r="11278" spans="2:4">
      <c r="B11278" s="8" t="s">
        <v>22559</v>
      </c>
      <c r="C11278" s="8" t="s">
        <v>22560</v>
      </c>
      <c r="D11278" s="9"/>
    </row>
    <row r="11279" spans="2:4">
      <c r="B11279" s="8" t="s">
        <v>22561</v>
      </c>
      <c r="C11279" s="8" t="s">
        <v>22562</v>
      </c>
      <c r="D11279" s="9"/>
    </row>
    <row r="11280" spans="2:4">
      <c r="B11280" s="8" t="s">
        <v>22563</v>
      </c>
      <c r="C11280" s="8" t="s">
        <v>22564</v>
      </c>
      <c r="D11280" s="9"/>
    </row>
    <row r="11281" spans="2:4">
      <c r="B11281" s="8" t="s">
        <v>22565</v>
      </c>
      <c r="C11281" s="8" t="s">
        <v>22566</v>
      </c>
      <c r="D11281" s="9"/>
    </row>
    <row r="11282" spans="2:4">
      <c r="B11282" s="8" t="s">
        <v>22567</v>
      </c>
      <c r="C11282" s="8" t="s">
        <v>22568</v>
      </c>
      <c r="D11282" s="9"/>
    </row>
    <row r="11283" spans="2:4">
      <c r="B11283" s="8" t="s">
        <v>22569</v>
      </c>
      <c r="C11283" s="8" t="s">
        <v>22570</v>
      </c>
      <c r="D11283" s="9"/>
    </row>
    <row r="11284" spans="2:4">
      <c r="B11284" s="8" t="s">
        <v>22571</v>
      </c>
      <c r="C11284" s="8" t="s">
        <v>22572</v>
      </c>
      <c r="D11284" s="9"/>
    </row>
    <row r="11285" spans="2:4">
      <c r="B11285" s="8" t="s">
        <v>22573</v>
      </c>
      <c r="C11285" s="8" t="s">
        <v>22574</v>
      </c>
      <c r="D11285" s="9"/>
    </row>
    <row r="11286" spans="2:4">
      <c r="B11286" s="8" t="s">
        <v>22575</v>
      </c>
      <c r="C11286" s="8" t="s">
        <v>22576</v>
      </c>
      <c r="D11286" s="9"/>
    </row>
    <row r="11287" spans="2:4">
      <c r="B11287" s="8" t="s">
        <v>22577</v>
      </c>
      <c r="C11287" s="8" t="s">
        <v>22578</v>
      </c>
      <c r="D11287" s="9"/>
    </row>
    <row r="11288" spans="2:4">
      <c r="B11288" s="8" t="s">
        <v>22579</v>
      </c>
      <c r="C11288" s="8" t="s">
        <v>22580</v>
      </c>
      <c r="D11288" s="9"/>
    </row>
    <row r="11289" spans="2:4">
      <c r="B11289" s="8" t="s">
        <v>22581</v>
      </c>
      <c r="C11289" s="8" t="s">
        <v>22582</v>
      </c>
      <c r="D11289" s="9"/>
    </row>
    <row r="11290" spans="2:4">
      <c r="B11290" s="8" t="s">
        <v>22583</v>
      </c>
      <c r="C11290" s="8" t="s">
        <v>22584</v>
      </c>
      <c r="D11290" s="9"/>
    </row>
    <row r="11291" spans="2:4">
      <c r="B11291" s="8" t="s">
        <v>22585</v>
      </c>
      <c r="C11291" s="8" t="s">
        <v>22586</v>
      </c>
      <c r="D11291" s="9"/>
    </row>
    <row r="11292" spans="2:4">
      <c r="B11292" s="8" t="s">
        <v>22587</v>
      </c>
      <c r="C11292" s="8" t="s">
        <v>22588</v>
      </c>
      <c r="D11292" s="9"/>
    </row>
    <row r="11293" spans="2:4">
      <c r="B11293" s="8" t="s">
        <v>22589</v>
      </c>
      <c r="C11293" s="8" t="s">
        <v>22590</v>
      </c>
      <c r="D11293" s="9"/>
    </row>
    <row r="11294" spans="2:4">
      <c r="B11294" s="8" t="s">
        <v>22591</v>
      </c>
      <c r="C11294" s="8" t="s">
        <v>22592</v>
      </c>
      <c r="D11294" s="9"/>
    </row>
    <row r="11295" spans="2:4">
      <c r="B11295" s="8" t="s">
        <v>22593</v>
      </c>
      <c r="C11295" s="8" t="s">
        <v>22594</v>
      </c>
      <c r="D11295" s="9"/>
    </row>
    <row r="11296" spans="2:4">
      <c r="B11296" s="8" t="s">
        <v>22595</v>
      </c>
      <c r="C11296" s="8" t="s">
        <v>22596</v>
      </c>
      <c r="D11296" s="9"/>
    </row>
    <row r="11297" spans="2:4">
      <c r="B11297" s="8" t="s">
        <v>22597</v>
      </c>
      <c r="C11297" s="8" t="s">
        <v>22598</v>
      </c>
      <c r="D11297" s="9"/>
    </row>
    <row r="11298" spans="2:4">
      <c r="B11298" s="8" t="s">
        <v>22599</v>
      </c>
      <c r="C11298" s="8" t="s">
        <v>22600</v>
      </c>
      <c r="D11298" s="9"/>
    </row>
    <row r="11299" spans="2:4">
      <c r="B11299" s="8" t="s">
        <v>22601</v>
      </c>
      <c r="C11299" s="8" t="s">
        <v>22602</v>
      </c>
      <c r="D11299" s="9"/>
    </row>
    <row r="11300" spans="2:4">
      <c r="B11300" s="8" t="s">
        <v>22603</v>
      </c>
      <c r="C11300" s="8" t="s">
        <v>22604</v>
      </c>
      <c r="D11300" s="9"/>
    </row>
    <row r="11301" spans="2:4">
      <c r="B11301" s="8" t="s">
        <v>22605</v>
      </c>
      <c r="C11301" s="8" t="s">
        <v>22606</v>
      </c>
      <c r="D11301" s="9"/>
    </row>
    <row r="11302" spans="2:4">
      <c r="B11302" s="8" t="s">
        <v>22607</v>
      </c>
      <c r="C11302" s="8" t="s">
        <v>22608</v>
      </c>
      <c r="D11302" s="9"/>
    </row>
    <row r="11303" spans="2:4">
      <c r="B11303" s="8" t="s">
        <v>22609</v>
      </c>
      <c r="C11303" s="8" t="s">
        <v>22610</v>
      </c>
      <c r="D11303" s="9"/>
    </row>
    <row r="11304" spans="2:4">
      <c r="B11304" s="8" t="s">
        <v>22611</v>
      </c>
      <c r="C11304" s="8" t="s">
        <v>22612</v>
      </c>
      <c r="D11304" s="9"/>
    </row>
    <row r="11305" spans="2:4">
      <c r="B11305" s="8" t="s">
        <v>22613</v>
      </c>
      <c r="C11305" s="8" t="s">
        <v>22614</v>
      </c>
      <c r="D11305" s="9"/>
    </row>
    <row r="11306" spans="2:4">
      <c r="B11306" s="8" t="s">
        <v>22615</v>
      </c>
      <c r="C11306" s="8" t="s">
        <v>22616</v>
      </c>
      <c r="D11306" s="9"/>
    </row>
    <row r="11307" spans="2:4">
      <c r="B11307" s="8" t="s">
        <v>22617</v>
      </c>
      <c r="C11307" s="8" t="s">
        <v>22618</v>
      </c>
      <c r="D11307" s="9"/>
    </row>
    <row r="11308" spans="2:4">
      <c r="B11308" s="8" t="s">
        <v>22619</v>
      </c>
      <c r="C11308" s="8" t="s">
        <v>22620</v>
      </c>
      <c r="D11308" s="9"/>
    </row>
    <row r="11309" spans="2:4">
      <c r="B11309" s="8" t="s">
        <v>22621</v>
      </c>
      <c r="C11309" s="8" t="s">
        <v>22622</v>
      </c>
      <c r="D11309" s="9"/>
    </row>
    <row r="11310" spans="2:4">
      <c r="B11310" s="8" t="s">
        <v>22623</v>
      </c>
      <c r="C11310" s="8" t="s">
        <v>22624</v>
      </c>
      <c r="D11310" s="9"/>
    </row>
    <row r="11311" spans="2:4">
      <c r="B11311" s="8" t="s">
        <v>22625</v>
      </c>
      <c r="C11311" s="8" t="s">
        <v>22626</v>
      </c>
      <c r="D11311" s="9"/>
    </row>
    <row r="11312" spans="2:4">
      <c r="B11312" s="8" t="s">
        <v>22627</v>
      </c>
      <c r="C11312" s="8" t="s">
        <v>22628</v>
      </c>
      <c r="D11312" s="9"/>
    </row>
    <row r="11313" spans="2:4">
      <c r="B11313" s="8" t="s">
        <v>22629</v>
      </c>
      <c r="C11313" s="8" t="s">
        <v>22630</v>
      </c>
      <c r="D11313" s="9"/>
    </row>
    <row r="11314" spans="2:4">
      <c r="B11314" s="8" t="s">
        <v>22631</v>
      </c>
      <c r="C11314" s="8" t="s">
        <v>22632</v>
      </c>
      <c r="D11314" s="9"/>
    </row>
    <row r="11315" spans="2:4">
      <c r="B11315" s="8" t="s">
        <v>22633</v>
      </c>
      <c r="C11315" s="8" t="s">
        <v>22634</v>
      </c>
      <c r="D11315" s="9"/>
    </row>
    <row r="11316" spans="2:4">
      <c r="B11316" s="8" t="s">
        <v>22635</v>
      </c>
      <c r="C11316" s="8" t="s">
        <v>22636</v>
      </c>
      <c r="D11316" s="9"/>
    </row>
    <row r="11317" spans="2:4">
      <c r="B11317" s="8" t="s">
        <v>22637</v>
      </c>
      <c r="C11317" s="8" t="s">
        <v>22638</v>
      </c>
      <c r="D11317" s="9"/>
    </row>
    <row r="11318" spans="2:4">
      <c r="B11318" s="8" t="s">
        <v>22639</v>
      </c>
      <c r="C11318" s="8" t="s">
        <v>22640</v>
      </c>
      <c r="D11318" s="9"/>
    </row>
    <row r="11319" spans="2:4">
      <c r="B11319" s="8" t="s">
        <v>22641</v>
      </c>
      <c r="C11319" s="8" t="s">
        <v>22642</v>
      </c>
      <c r="D11319" s="9"/>
    </row>
    <row r="11320" spans="2:4">
      <c r="B11320" s="8" t="s">
        <v>22643</v>
      </c>
      <c r="C11320" s="8" t="s">
        <v>22644</v>
      </c>
      <c r="D11320" s="9"/>
    </row>
    <row r="11321" spans="2:4">
      <c r="B11321" s="8" t="s">
        <v>22645</v>
      </c>
      <c r="C11321" s="8" t="s">
        <v>22646</v>
      </c>
      <c r="D11321" s="9"/>
    </row>
    <row r="11322" spans="2:4">
      <c r="B11322" s="8" t="s">
        <v>22647</v>
      </c>
      <c r="C11322" s="8" t="s">
        <v>22648</v>
      </c>
      <c r="D11322" s="9"/>
    </row>
    <row r="11323" spans="2:4">
      <c r="B11323" s="8" t="s">
        <v>22649</v>
      </c>
      <c r="C11323" s="8" t="s">
        <v>22650</v>
      </c>
      <c r="D11323" s="9"/>
    </row>
    <row r="11324" spans="2:4">
      <c r="B11324" s="8" t="s">
        <v>22651</v>
      </c>
      <c r="C11324" s="8" t="s">
        <v>22652</v>
      </c>
      <c r="D11324" s="9"/>
    </row>
    <row r="11325" spans="2:4">
      <c r="B11325" s="8" t="s">
        <v>22653</v>
      </c>
      <c r="C11325" s="8" t="s">
        <v>22654</v>
      </c>
      <c r="D11325" s="9"/>
    </row>
    <row r="11326" spans="2:4">
      <c r="B11326" s="8" t="s">
        <v>22655</v>
      </c>
      <c r="C11326" s="8" t="s">
        <v>22656</v>
      </c>
      <c r="D11326" s="9"/>
    </row>
    <row r="11327" spans="2:4">
      <c r="B11327" s="8" t="s">
        <v>22657</v>
      </c>
      <c r="C11327" s="8" t="s">
        <v>22658</v>
      </c>
      <c r="D11327" s="9"/>
    </row>
    <row r="11328" spans="2:4">
      <c r="B11328" s="8" t="s">
        <v>22659</v>
      </c>
      <c r="C11328" s="8" t="s">
        <v>22660</v>
      </c>
      <c r="D11328" s="9"/>
    </row>
    <row r="11329" spans="2:4">
      <c r="B11329" s="8" t="s">
        <v>22661</v>
      </c>
      <c r="C11329" s="8" t="s">
        <v>22662</v>
      </c>
      <c r="D11329" s="9"/>
    </row>
    <row r="11330" spans="2:4">
      <c r="B11330" s="8" t="s">
        <v>22663</v>
      </c>
      <c r="C11330" s="8" t="s">
        <v>22664</v>
      </c>
      <c r="D11330" s="9"/>
    </row>
    <row r="11331" spans="2:4">
      <c r="B11331" s="8" t="s">
        <v>22665</v>
      </c>
      <c r="C11331" s="8" t="s">
        <v>22666</v>
      </c>
      <c r="D11331" s="9"/>
    </row>
    <row r="11332" spans="2:4">
      <c r="B11332" s="8" t="s">
        <v>22667</v>
      </c>
      <c r="C11332" s="8" t="s">
        <v>22668</v>
      </c>
      <c r="D11332" s="9"/>
    </row>
    <row r="11333" spans="2:4">
      <c r="B11333" s="8" t="s">
        <v>22669</v>
      </c>
      <c r="C11333" s="8" t="s">
        <v>22670</v>
      </c>
      <c r="D11333" s="9"/>
    </row>
    <row r="11334" spans="2:4">
      <c r="B11334" s="8" t="s">
        <v>22671</v>
      </c>
      <c r="C11334" s="8" t="s">
        <v>22672</v>
      </c>
      <c r="D11334" s="9"/>
    </row>
    <row r="11335" spans="2:4">
      <c r="B11335" s="8" t="s">
        <v>22673</v>
      </c>
      <c r="C11335" s="8" t="s">
        <v>22674</v>
      </c>
      <c r="D11335" s="9"/>
    </row>
    <row r="11336" spans="2:4">
      <c r="B11336" s="8" t="s">
        <v>22675</v>
      </c>
      <c r="C11336" s="8" t="s">
        <v>22676</v>
      </c>
      <c r="D11336" s="9"/>
    </row>
    <row r="11337" spans="2:4">
      <c r="B11337" s="8" t="s">
        <v>22677</v>
      </c>
      <c r="C11337" s="8" t="s">
        <v>22678</v>
      </c>
      <c r="D11337" s="9"/>
    </row>
    <row r="11338" spans="2:4">
      <c r="B11338" s="8" t="s">
        <v>22679</v>
      </c>
      <c r="C11338" s="8" t="s">
        <v>22680</v>
      </c>
      <c r="D11338" s="9"/>
    </row>
    <row r="11339" spans="2:4">
      <c r="B11339" s="8" t="s">
        <v>22681</v>
      </c>
      <c r="C11339" s="8" t="s">
        <v>22682</v>
      </c>
      <c r="D11339" s="9"/>
    </row>
    <row r="11340" spans="2:4">
      <c r="B11340" s="8" t="s">
        <v>22683</v>
      </c>
      <c r="C11340" s="8" t="s">
        <v>22684</v>
      </c>
      <c r="D11340" s="9"/>
    </row>
    <row r="11341" spans="2:4">
      <c r="B11341" s="8" t="s">
        <v>22685</v>
      </c>
      <c r="C11341" s="8" t="s">
        <v>22686</v>
      </c>
      <c r="D11341" s="9"/>
    </row>
    <row r="11342" spans="2:4">
      <c r="B11342" s="8" t="s">
        <v>22687</v>
      </c>
      <c r="C11342" s="8" t="s">
        <v>22688</v>
      </c>
      <c r="D11342" s="9"/>
    </row>
    <row r="11343" spans="2:4">
      <c r="B11343" s="8" t="s">
        <v>22689</v>
      </c>
      <c r="C11343" s="8" t="s">
        <v>22690</v>
      </c>
      <c r="D11343" s="9"/>
    </row>
    <row r="11344" spans="2:4">
      <c r="B11344" s="8" t="s">
        <v>22691</v>
      </c>
      <c r="C11344" s="8" t="s">
        <v>22692</v>
      </c>
      <c r="D11344" s="9"/>
    </row>
    <row r="11345" spans="2:4">
      <c r="B11345" s="8" t="s">
        <v>22693</v>
      </c>
      <c r="C11345" s="8" t="s">
        <v>22694</v>
      </c>
      <c r="D11345" s="9"/>
    </row>
    <row r="11346" spans="2:4">
      <c r="B11346" s="8" t="s">
        <v>22695</v>
      </c>
      <c r="C11346" s="8" t="s">
        <v>22696</v>
      </c>
      <c r="D11346" s="9"/>
    </row>
    <row r="11347" spans="2:4">
      <c r="B11347" s="8" t="s">
        <v>22697</v>
      </c>
      <c r="C11347" s="8" t="s">
        <v>22698</v>
      </c>
      <c r="D11347" s="9"/>
    </row>
    <row r="11348" spans="2:4">
      <c r="B11348" s="8" t="s">
        <v>22699</v>
      </c>
      <c r="C11348" s="8" t="s">
        <v>22700</v>
      </c>
      <c r="D11348" s="9"/>
    </row>
    <row r="11349" spans="2:4">
      <c r="B11349" s="8" t="s">
        <v>22701</v>
      </c>
      <c r="C11349" s="8" t="s">
        <v>22702</v>
      </c>
      <c r="D11349" s="9"/>
    </row>
    <row r="11350" spans="2:4">
      <c r="B11350" s="8" t="s">
        <v>22703</v>
      </c>
      <c r="C11350" s="8" t="s">
        <v>22704</v>
      </c>
      <c r="D11350" s="9"/>
    </row>
    <row r="11351" spans="2:4">
      <c r="B11351" s="8" t="s">
        <v>22705</v>
      </c>
      <c r="C11351" s="8" t="s">
        <v>22706</v>
      </c>
      <c r="D11351" s="9"/>
    </row>
    <row r="11352" spans="2:4">
      <c r="B11352" s="8" t="s">
        <v>22707</v>
      </c>
      <c r="C11352" s="8" t="s">
        <v>22708</v>
      </c>
      <c r="D11352" s="9"/>
    </row>
    <row r="11353" spans="2:4">
      <c r="B11353" s="8" t="s">
        <v>22709</v>
      </c>
      <c r="C11353" s="8" t="s">
        <v>22710</v>
      </c>
      <c r="D11353" s="9"/>
    </row>
    <row r="11354" spans="2:4">
      <c r="B11354" s="8" t="s">
        <v>22711</v>
      </c>
      <c r="C11354" s="8" t="s">
        <v>22712</v>
      </c>
      <c r="D11354" s="9"/>
    </row>
    <row r="11355" spans="2:4">
      <c r="B11355" s="8" t="s">
        <v>22713</v>
      </c>
      <c r="C11355" s="8" t="s">
        <v>22714</v>
      </c>
      <c r="D11355" s="9"/>
    </row>
    <row r="11356" spans="2:4">
      <c r="B11356" s="8" t="s">
        <v>22715</v>
      </c>
      <c r="C11356" s="8" t="s">
        <v>22716</v>
      </c>
      <c r="D11356" s="9"/>
    </row>
    <row r="11357" spans="2:4">
      <c r="B11357" s="8" t="s">
        <v>22717</v>
      </c>
      <c r="C11357" s="8" t="s">
        <v>22718</v>
      </c>
      <c r="D11357" s="9"/>
    </row>
    <row r="11358" spans="2:4">
      <c r="B11358" s="8" t="s">
        <v>22719</v>
      </c>
      <c r="C11358" s="8" t="s">
        <v>22720</v>
      </c>
      <c r="D11358" s="9"/>
    </row>
    <row r="11359" spans="2:4">
      <c r="B11359" s="8" t="s">
        <v>22721</v>
      </c>
      <c r="C11359" s="8" t="s">
        <v>22722</v>
      </c>
      <c r="D11359" s="9"/>
    </row>
    <row r="11360" spans="2:4">
      <c r="B11360" s="8" t="s">
        <v>22723</v>
      </c>
      <c r="C11360" s="8" t="s">
        <v>22724</v>
      </c>
      <c r="D11360" s="9"/>
    </row>
    <row r="11361" spans="2:4">
      <c r="B11361" s="8" t="s">
        <v>22725</v>
      </c>
      <c r="C11361" s="8" t="s">
        <v>22726</v>
      </c>
      <c r="D11361" s="9"/>
    </row>
    <row r="11362" spans="2:4">
      <c r="B11362" s="8" t="s">
        <v>22727</v>
      </c>
      <c r="C11362" s="8" t="s">
        <v>22728</v>
      </c>
      <c r="D11362" s="9"/>
    </row>
    <row r="11363" spans="2:4">
      <c r="B11363" s="8" t="s">
        <v>22729</v>
      </c>
      <c r="C11363" s="8" t="s">
        <v>22730</v>
      </c>
      <c r="D11363" s="9"/>
    </row>
    <row r="11364" spans="2:4">
      <c r="B11364" s="8" t="s">
        <v>22731</v>
      </c>
      <c r="C11364" s="8" t="s">
        <v>22732</v>
      </c>
      <c r="D11364" s="9"/>
    </row>
    <row r="11365" spans="2:4">
      <c r="B11365" s="8" t="s">
        <v>22733</v>
      </c>
      <c r="C11365" s="8" t="s">
        <v>22734</v>
      </c>
      <c r="D11365" s="9"/>
    </row>
    <row r="11366" spans="2:4">
      <c r="B11366" s="8" t="s">
        <v>22735</v>
      </c>
      <c r="C11366" s="8" t="s">
        <v>22736</v>
      </c>
      <c r="D11366" s="9"/>
    </row>
    <row r="11367" spans="2:4">
      <c r="B11367" s="8" t="s">
        <v>22737</v>
      </c>
      <c r="C11367" s="8" t="s">
        <v>22738</v>
      </c>
      <c r="D11367" s="9"/>
    </row>
    <row r="11368" spans="2:4">
      <c r="B11368" s="8" t="s">
        <v>22739</v>
      </c>
      <c r="C11368" s="8" t="s">
        <v>22740</v>
      </c>
      <c r="D11368" s="9"/>
    </row>
    <row r="11369" spans="2:4">
      <c r="B11369" s="8" t="s">
        <v>22741</v>
      </c>
      <c r="C11369" s="8" t="s">
        <v>22742</v>
      </c>
      <c r="D11369" s="9"/>
    </row>
    <row r="11370" spans="2:4">
      <c r="B11370" s="8" t="s">
        <v>22743</v>
      </c>
      <c r="C11370" s="8" t="s">
        <v>22744</v>
      </c>
      <c r="D11370" s="9"/>
    </row>
    <row r="11371" spans="2:4">
      <c r="B11371" s="8" t="s">
        <v>22745</v>
      </c>
      <c r="C11371" s="8" t="s">
        <v>22746</v>
      </c>
      <c r="D11371" s="9"/>
    </row>
    <row r="11372" spans="2:4">
      <c r="B11372" s="8" t="s">
        <v>22747</v>
      </c>
      <c r="C11372" s="8" t="s">
        <v>22748</v>
      </c>
      <c r="D11372" s="9"/>
    </row>
    <row r="11373" spans="2:4">
      <c r="B11373" s="8" t="s">
        <v>22749</v>
      </c>
      <c r="C11373" s="8" t="s">
        <v>22750</v>
      </c>
      <c r="D11373" s="9"/>
    </row>
    <row r="11374" spans="2:4">
      <c r="B11374" s="8" t="s">
        <v>22751</v>
      </c>
      <c r="C11374" s="8" t="s">
        <v>22752</v>
      </c>
      <c r="D11374" s="9"/>
    </row>
    <row r="11375" spans="2:4">
      <c r="B11375" s="8" t="s">
        <v>22753</v>
      </c>
      <c r="C11375" s="8" t="s">
        <v>22754</v>
      </c>
      <c r="D11375" s="9"/>
    </row>
    <row r="11376" spans="2:4">
      <c r="B11376" s="8" t="s">
        <v>22755</v>
      </c>
      <c r="C11376" s="8" t="s">
        <v>22756</v>
      </c>
      <c r="D11376" s="9"/>
    </row>
    <row r="11377" spans="2:4">
      <c r="B11377" s="8" t="s">
        <v>22757</v>
      </c>
      <c r="C11377" s="8" t="s">
        <v>22758</v>
      </c>
      <c r="D11377" s="9"/>
    </row>
    <row r="11378" spans="2:4">
      <c r="B11378" s="8" t="s">
        <v>22759</v>
      </c>
      <c r="C11378" s="8" t="s">
        <v>22760</v>
      </c>
      <c r="D11378" s="9"/>
    </row>
    <row r="11379" spans="2:4">
      <c r="B11379" s="8" t="s">
        <v>22761</v>
      </c>
      <c r="C11379" s="8" t="s">
        <v>22762</v>
      </c>
      <c r="D11379" s="9"/>
    </row>
    <row r="11380" spans="2:4">
      <c r="B11380" s="8" t="s">
        <v>22763</v>
      </c>
      <c r="C11380" s="8" t="s">
        <v>22764</v>
      </c>
      <c r="D11380" s="9"/>
    </row>
    <row r="11381" ht="22.5" spans="2:4">
      <c r="B11381" s="8" t="s">
        <v>22765</v>
      </c>
      <c r="C11381" s="8" t="s">
        <v>22766</v>
      </c>
      <c r="D11381" s="9"/>
    </row>
    <row r="11382" spans="2:4">
      <c r="B11382" s="8" t="s">
        <v>22767</v>
      </c>
      <c r="C11382" s="8" t="s">
        <v>22768</v>
      </c>
      <c r="D11382" s="9"/>
    </row>
    <row r="11383" spans="2:4">
      <c r="B11383" s="8" t="s">
        <v>22769</v>
      </c>
      <c r="C11383" s="8" t="s">
        <v>22770</v>
      </c>
      <c r="D11383" s="9"/>
    </row>
    <row r="11384" spans="2:4">
      <c r="B11384" s="8" t="s">
        <v>22771</v>
      </c>
      <c r="C11384" s="8" t="s">
        <v>22772</v>
      </c>
      <c r="D11384" s="9"/>
    </row>
    <row r="11385" spans="2:4">
      <c r="B11385" s="8" t="s">
        <v>22773</v>
      </c>
      <c r="C11385" s="8" t="s">
        <v>22774</v>
      </c>
      <c r="D11385" s="9"/>
    </row>
    <row r="11386" spans="2:4">
      <c r="B11386" s="8" t="s">
        <v>22775</v>
      </c>
      <c r="C11386" s="8" t="s">
        <v>22776</v>
      </c>
      <c r="D11386" s="9"/>
    </row>
    <row r="11387" spans="2:4">
      <c r="B11387" s="8" t="s">
        <v>22777</v>
      </c>
      <c r="C11387" s="8" t="s">
        <v>22778</v>
      </c>
      <c r="D11387" s="9"/>
    </row>
    <row r="11388" spans="2:4">
      <c r="B11388" s="8" t="s">
        <v>22779</v>
      </c>
      <c r="C11388" s="8" t="s">
        <v>22780</v>
      </c>
      <c r="D11388" s="9"/>
    </row>
    <row r="11389" spans="2:4">
      <c r="B11389" s="8" t="s">
        <v>22781</v>
      </c>
      <c r="C11389" s="8" t="s">
        <v>22782</v>
      </c>
      <c r="D11389" s="9"/>
    </row>
    <row r="11390" spans="2:4">
      <c r="B11390" s="8" t="s">
        <v>22783</v>
      </c>
      <c r="C11390" s="8" t="s">
        <v>22784</v>
      </c>
      <c r="D11390" s="9"/>
    </row>
    <row r="11391" spans="2:4">
      <c r="B11391" s="8" t="s">
        <v>22785</v>
      </c>
      <c r="C11391" s="8" t="s">
        <v>22786</v>
      </c>
      <c r="D11391" s="9"/>
    </row>
    <row r="11392" spans="2:4">
      <c r="B11392" s="8" t="s">
        <v>22787</v>
      </c>
      <c r="C11392" s="8" t="s">
        <v>22788</v>
      </c>
      <c r="D11392" s="9"/>
    </row>
    <row r="11393" spans="2:4">
      <c r="B11393" s="8" t="s">
        <v>22789</v>
      </c>
      <c r="C11393" s="8" t="s">
        <v>22790</v>
      </c>
      <c r="D11393" s="9"/>
    </row>
    <row r="11394" spans="2:4">
      <c r="B11394" s="8" t="s">
        <v>22791</v>
      </c>
      <c r="C11394" s="8" t="s">
        <v>22792</v>
      </c>
      <c r="D11394" s="9"/>
    </row>
    <row r="11395" spans="2:4">
      <c r="B11395" s="8" t="s">
        <v>22793</v>
      </c>
      <c r="C11395" s="8" t="s">
        <v>22794</v>
      </c>
      <c r="D11395" s="9"/>
    </row>
    <row r="11396" spans="2:4">
      <c r="B11396" s="8" t="s">
        <v>22795</v>
      </c>
      <c r="C11396" s="8" t="s">
        <v>22796</v>
      </c>
      <c r="D11396" s="9"/>
    </row>
    <row r="11397" spans="2:4">
      <c r="B11397" s="8" t="s">
        <v>22797</v>
      </c>
      <c r="C11397" s="8" t="s">
        <v>22798</v>
      </c>
      <c r="D11397" s="9"/>
    </row>
    <row r="11398" spans="2:4">
      <c r="B11398" s="8" t="s">
        <v>22799</v>
      </c>
      <c r="C11398" s="8" t="s">
        <v>22800</v>
      </c>
      <c r="D11398" s="9"/>
    </row>
    <row r="11399" spans="2:4">
      <c r="B11399" s="8" t="s">
        <v>22801</v>
      </c>
      <c r="C11399" s="8" t="s">
        <v>22802</v>
      </c>
      <c r="D11399" s="9"/>
    </row>
    <row r="11400" spans="2:4">
      <c r="B11400" s="8" t="s">
        <v>22803</v>
      </c>
      <c r="C11400" s="8" t="s">
        <v>22804</v>
      </c>
      <c r="D11400" s="9"/>
    </row>
    <row r="11401" spans="2:4">
      <c r="B11401" s="8" t="s">
        <v>22805</v>
      </c>
      <c r="C11401" s="8" t="s">
        <v>22806</v>
      </c>
      <c r="D11401" s="9"/>
    </row>
    <row r="11402" spans="2:4">
      <c r="B11402" s="8" t="s">
        <v>22807</v>
      </c>
      <c r="C11402" s="8" t="s">
        <v>22808</v>
      </c>
      <c r="D11402" s="9"/>
    </row>
    <row r="11403" spans="2:4">
      <c r="B11403" s="8" t="s">
        <v>22809</v>
      </c>
      <c r="C11403" s="8" t="s">
        <v>22810</v>
      </c>
      <c r="D11403" s="9"/>
    </row>
    <row r="11404" spans="2:4">
      <c r="B11404" s="8" t="s">
        <v>22811</v>
      </c>
      <c r="C11404" s="8" t="s">
        <v>22812</v>
      </c>
      <c r="D11404" s="9"/>
    </row>
    <row r="11405" spans="2:4">
      <c r="B11405" s="8" t="s">
        <v>22813</v>
      </c>
      <c r="C11405" s="8" t="s">
        <v>22814</v>
      </c>
      <c r="D11405" s="9"/>
    </row>
    <row r="11406" spans="2:4">
      <c r="B11406" s="8" t="s">
        <v>22815</v>
      </c>
      <c r="C11406" s="8" t="s">
        <v>22816</v>
      </c>
      <c r="D11406" s="9"/>
    </row>
    <row r="11407" spans="2:4">
      <c r="B11407" s="8" t="s">
        <v>22817</v>
      </c>
      <c r="C11407" s="8" t="s">
        <v>22818</v>
      </c>
      <c r="D11407" s="9"/>
    </row>
    <row r="11408" spans="2:4">
      <c r="B11408" s="8" t="s">
        <v>22819</v>
      </c>
      <c r="C11408" s="8" t="s">
        <v>22820</v>
      </c>
      <c r="D11408" s="9"/>
    </row>
    <row r="11409" spans="2:4">
      <c r="B11409" s="8" t="s">
        <v>22821</v>
      </c>
      <c r="C11409" s="8" t="s">
        <v>22822</v>
      </c>
      <c r="D11409" s="9"/>
    </row>
    <row r="11410" spans="2:4">
      <c r="B11410" s="8" t="s">
        <v>22823</v>
      </c>
      <c r="C11410" s="8" t="s">
        <v>22824</v>
      </c>
      <c r="D11410" s="9"/>
    </row>
    <row r="11411" spans="2:4">
      <c r="B11411" s="8" t="s">
        <v>22825</v>
      </c>
      <c r="C11411" s="8" t="s">
        <v>22826</v>
      </c>
      <c r="D11411" s="9"/>
    </row>
    <row r="11412" spans="2:4">
      <c r="B11412" s="8" t="s">
        <v>22827</v>
      </c>
      <c r="C11412" s="8" t="s">
        <v>22828</v>
      </c>
      <c r="D11412" s="9"/>
    </row>
    <row r="11413" spans="2:4">
      <c r="B11413" s="8" t="s">
        <v>22829</v>
      </c>
      <c r="C11413" s="8" t="s">
        <v>22830</v>
      </c>
      <c r="D11413" s="9"/>
    </row>
    <row r="11414" spans="2:4">
      <c r="B11414" s="8" t="s">
        <v>22831</v>
      </c>
      <c r="C11414" s="8" t="s">
        <v>22832</v>
      </c>
      <c r="D11414" s="9"/>
    </row>
    <row r="11415" spans="2:4">
      <c r="B11415" s="8" t="s">
        <v>22833</v>
      </c>
      <c r="C11415" s="8" t="s">
        <v>22834</v>
      </c>
      <c r="D11415" s="9"/>
    </row>
    <row r="11416" spans="2:4">
      <c r="B11416" s="8" t="s">
        <v>22835</v>
      </c>
      <c r="C11416" s="8" t="s">
        <v>22836</v>
      </c>
      <c r="D11416" s="9"/>
    </row>
    <row r="11417" spans="2:4">
      <c r="B11417" s="8" t="s">
        <v>22837</v>
      </c>
      <c r="C11417" s="8" t="s">
        <v>22838</v>
      </c>
      <c r="D11417" s="9"/>
    </row>
    <row r="11418" spans="2:4">
      <c r="B11418" s="8" t="s">
        <v>22839</v>
      </c>
      <c r="C11418" s="8" t="s">
        <v>22840</v>
      </c>
      <c r="D11418" s="9"/>
    </row>
    <row r="11419" spans="2:4">
      <c r="B11419" s="8" t="s">
        <v>22841</v>
      </c>
      <c r="C11419" s="8" t="s">
        <v>22842</v>
      </c>
      <c r="D11419" s="9"/>
    </row>
    <row r="11420" spans="2:4">
      <c r="B11420" s="8" t="s">
        <v>22843</v>
      </c>
      <c r="C11420" s="8" t="s">
        <v>22844</v>
      </c>
      <c r="D11420" s="9"/>
    </row>
    <row r="11421" spans="2:4">
      <c r="B11421" s="8" t="s">
        <v>22845</v>
      </c>
      <c r="C11421" s="8" t="s">
        <v>22846</v>
      </c>
      <c r="D11421" s="9"/>
    </row>
    <row r="11422" spans="2:4">
      <c r="B11422" s="8" t="s">
        <v>22847</v>
      </c>
      <c r="C11422" s="8" t="s">
        <v>22848</v>
      </c>
      <c r="D11422" s="9"/>
    </row>
    <row r="11423" spans="2:4">
      <c r="B11423" s="8" t="s">
        <v>22849</v>
      </c>
      <c r="C11423" s="8" t="s">
        <v>22850</v>
      </c>
      <c r="D11423" s="9"/>
    </row>
    <row r="11424" spans="2:4">
      <c r="B11424" s="8" t="s">
        <v>22851</v>
      </c>
      <c r="C11424" s="8" t="s">
        <v>22852</v>
      </c>
      <c r="D11424" s="9"/>
    </row>
    <row r="11425" spans="2:4">
      <c r="B11425" s="8" t="s">
        <v>22853</v>
      </c>
      <c r="C11425" s="8" t="s">
        <v>22854</v>
      </c>
      <c r="D11425" s="9"/>
    </row>
    <row r="11426" spans="2:4">
      <c r="B11426" s="8" t="s">
        <v>22855</v>
      </c>
      <c r="C11426" s="8" t="s">
        <v>22856</v>
      </c>
      <c r="D11426" s="9"/>
    </row>
    <row r="11427" spans="2:4">
      <c r="B11427" s="8" t="s">
        <v>22857</v>
      </c>
      <c r="C11427" s="8" t="s">
        <v>22858</v>
      </c>
      <c r="D11427" s="9"/>
    </row>
    <row r="11428" spans="2:4">
      <c r="B11428" s="8" t="s">
        <v>22859</v>
      </c>
      <c r="C11428" s="8" t="s">
        <v>22860</v>
      </c>
      <c r="D11428" s="9"/>
    </row>
    <row r="11429" spans="2:4">
      <c r="B11429" s="8" t="s">
        <v>22861</v>
      </c>
      <c r="C11429" s="8" t="s">
        <v>22862</v>
      </c>
      <c r="D11429" s="9"/>
    </row>
    <row r="11430" spans="2:4">
      <c r="B11430" s="8" t="s">
        <v>22863</v>
      </c>
      <c r="C11430" s="8" t="s">
        <v>22864</v>
      </c>
      <c r="D11430" s="9"/>
    </row>
    <row r="11431" spans="2:4">
      <c r="B11431" s="8" t="s">
        <v>22865</v>
      </c>
      <c r="C11431" s="8" t="s">
        <v>22866</v>
      </c>
      <c r="D11431" s="9"/>
    </row>
    <row r="11432" spans="2:4">
      <c r="B11432" s="8" t="s">
        <v>22867</v>
      </c>
      <c r="C11432" s="8" t="s">
        <v>22868</v>
      </c>
      <c r="D11432" s="9"/>
    </row>
    <row r="11433" spans="2:4">
      <c r="B11433" s="8" t="s">
        <v>22869</v>
      </c>
      <c r="C11433" s="8" t="s">
        <v>22870</v>
      </c>
      <c r="D11433" s="9"/>
    </row>
    <row r="11434" spans="2:4">
      <c r="B11434" s="8" t="s">
        <v>22871</v>
      </c>
      <c r="C11434" s="8" t="s">
        <v>22872</v>
      </c>
      <c r="D11434" s="9"/>
    </row>
    <row r="11435" spans="2:4">
      <c r="B11435" s="8" t="s">
        <v>22873</v>
      </c>
      <c r="C11435" s="8" t="s">
        <v>22874</v>
      </c>
      <c r="D11435" s="9"/>
    </row>
    <row r="11436" spans="2:4">
      <c r="B11436" s="8" t="s">
        <v>22875</v>
      </c>
      <c r="C11436" s="8" t="s">
        <v>22876</v>
      </c>
      <c r="D11436" s="9"/>
    </row>
    <row r="11437" spans="2:4">
      <c r="B11437" s="8" t="s">
        <v>22877</v>
      </c>
      <c r="C11437" s="8" t="s">
        <v>22878</v>
      </c>
      <c r="D11437" s="9"/>
    </row>
    <row r="11438" spans="2:4">
      <c r="B11438" s="8" t="s">
        <v>22879</v>
      </c>
      <c r="C11438" s="8" t="s">
        <v>22880</v>
      </c>
      <c r="D11438" s="9"/>
    </row>
    <row r="11439" spans="2:4">
      <c r="B11439" s="8" t="s">
        <v>22881</v>
      </c>
      <c r="C11439" s="8" t="s">
        <v>22882</v>
      </c>
      <c r="D11439" s="9"/>
    </row>
    <row r="11440" spans="2:4">
      <c r="B11440" s="8" t="s">
        <v>22883</v>
      </c>
      <c r="C11440" s="8" t="s">
        <v>22884</v>
      </c>
      <c r="D11440" s="9"/>
    </row>
    <row r="11441" spans="2:4">
      <c r="B11441" s="8" t="s">
        <v>22885</v>
      </c>
      <c r="C11441" s="8" t="s">
        <v>22886</v>
      </c>
      <c r="D11441" s="9"/>
    </row>
    <row r="11442" spans="2:4">
      <c r="B11442" s="8" t="s">
        <v>22887</v>
      </c>
      <c r="C11442" s="8" t="s">
        <v>22888</v>
      </c>
      <c r="D11442" s="9"/>
    </row>
    <row r="11443" spans="2:4">
      <c r="B11443" s="8" t="s">
        <v>22889</v>
      </c>
      <c r="C11443" s="8" t="s">
        <v>22890</v>
      </c>
      <c r="D11443" s="9"/>
    </row>
    <row r="11444" spans="2:4">
      <c r="B11444" s="8" t="s">
        <v>22891</v>
      </c>
      <c r="C11444" s="8" t="s">
        <v>22892</v>
      </c>
      <c r="D11444" s="9"/>
    </row>
    <row r="11445" spans="2:4">
      <c r="B11445" s="8" t="s">
        <v>22893</v>
      </c>
      <c r="C11445" s="8" t="s">
        <v>22894</v>
      </c>
      <c r="D11445" s="9"/>
    </row>
    <row r="11446" spans="2:4">
      <c r="B11446" s="8" t="s">
        <v>22895</v>
      </c>
      <c r="C11446" s="8" t="s">
        <v>22896</v>
      </c>
      <c r="D11446" s="9"/>
    </row>
    <row r="11447" spans="2:4">
      <c r="B11447" s="8" t="s">
        <v>22897</v>
      </c>
      <c r="C11447" s="8" t="s">
        <v>22898</v>
      </c>
      <c r="D11447" s="9"/>
    </row>
    <row r="11448" spans="2:4">
      <c r="B11448" s="8" t="s">
        <v>22899</v>
      </c>
      <c r="C11448" s="8" t="s">
        <v>22900</v>
      </c>
      <c r="D11448" s="9"/>
    </row>
    <row r="11449" spans="2:4">
      <c r="B11449" s="8" t="s">
        <v>22901</v>
      </c>
      <c r="C11449" s="8" t="s">
        <v>22902</v>
      </c>
      <c r="D11449" s="9"/>
    </row>
    <row r="11450" spans="2:4">
      <c r="B11450" s="8" t="s">
        <v>22903</v>
      </c>
      <c r="C11450" s="8" t="s">
        <v>22904</v>
      </c>
      <c r="D11450" s="9"/>
    </row>
    <row r="11451" spans="2:4">
      <c r="B11451" s="8" t="s">
        <v>22905</v>
      </c>
      <c r="C11451" s="8" t="s">
        <v>22906</v>
      </c>
      <c r="D11451" s="9"/>
    </row>
    <row r="11452" spans="2:4">
      <c r="B11452" s="8" t="s">
        <v>22907</v>
      </c>
      <c r="C11452" s="8" t="s">
        <v>22908</v>
      </c>
      <c r="D11452" s="9"/>
    </row>
    <row r="11453" spans="2:4">
      <c r="B11453" s="8" t="s">
        <v>22909</v>
      </c>
      <c r="C11453" s="8" t="s">
        <v>22910</v>
      </c>
      <c r="D11453" s="9"/>
    </row>
    <row r="11454" spans="2:4">
      <c r="B11454" s="8" t="s">
        <v>22911</v>
      </c>
      <c r="C11454" s="8" t="s">
        <v>22912</v>
      </c>
      <c r="D11454" s="9"/>
    </row>
    <row r="11455" spans="2:4">
      <c r="B11455" s="8" t="s">
        <v>22913</v>
      </c>
      <c r="C11455" s="8" t="s">
        <v>22914</v>
      </c>
      <c r="D11455" s="9"/>
    </row>
    <row r="11456" spans="2:4">
      <c r="B11456" s="8" t="s">
        <v>22915</v>
      </c>
      <c r="C11456" s="8" t="s">
        <v>22916</v>
      </c>
      <c r="D11456" s="9"/>
    </row>
    <row r="11457" spans="2:4">
      <c r="B11457" s="8" t="s">
        <v>22917</v>
      </c>
      <c r="C11457" s="8" t="s">
        <v>22918</v>
      </c>
      <c r="D11457" s="9"/>
    </row>
    <row r="11458" spans="2:4">
      <c r="B11458" s="8" t="s">
        <v>22919</v>
      </c>
      <c r="C11458" s="8" t="s">
        <v>22920</v>
      </c>
      <c r="D11458" s="9"/>
    </row>
    <row r="11459" spans="2:4">
      <c r="B11459" s="8" t="s">
        <v>22921</v>
      </c>
      <c r="C11459" s="8" t="s">
        <v>22922</v>
      </c>
      <c r="D11459" s="9"/>
    </row>
    <row r="11460" spans="2:4">
      <c r="B11460" s="8" t="s">
        <v>22923</v>
      </c>
      <c r="C11460" s="8" t="s">
        <v>22924</v>
      </c>
      <c r="D11460" s="9"/>
    </row>
    <row r="11461" spans="2:4">
      <c r="B11461" s="8" t="s">
        <v>22925</v>
      </c>
      <c r="C11461" s="8" t="s">
        <v>22926</v>
      </c>
      <c r="D11461" s="9"/>
    </row>
    <row r="11462" spans="2:4">
      <c r="B11462" s="8" t="s">
        <v>22927</v>
      </c>
      <c r="C11462" s="8" t="s">
        <v>22928</v>
      </c>
      <c r="D11462" s="9"/>
    </row>
    <row r="11463" spans="2:4">
      <c r="B11463" s="8" t="s">
        <v>22929</v>
      </c>
      <c r="C11463" s="8" t="s">
        <v>22930</v>
      </c>
      <c r="D11463" s="9"/>
    </row>
    <row r="11464" spans="2:4">
      <c r="B11464" s="8" t="s">
        <v>22931</v>
      </c>
      <c r="C11464" s="8" t="s">
        <v>22932</v>
      </c>
      <c r="D11464" s="9"/>
    </row>
    <row r="11465" spans="2:4">
      <c r="B11465" s="8" t="s">
        <v>22933</v>
      </c>
      <c r="C11465" s="8" t="s">
        <v>22934</v>
      </c>
      <c r="D11465" s="9"/>
    </row>
    <row r="11466" spans="2:4">
      <c r="B11466" s="8" t="s">
        <v>22935</v>
      </c>
      <c r="C11466" s="8" t="s">
        <v>22936</v>
      </c>
      <c r="D11466" s="9"/>
    </row>
    <row r="11467" spans="2:4">
      <c r="B11467" s="8" t="s">
        <v>22937</v>
      </c>
      <c r="C11467" s="8" t="s">
        <v>22938</v>
      </c>
      <c r="D11467" s="9"/>
    </row>
    <row r="11468" spans="2:4">
      <c r="B11468" s="8" t="s">
        <v>22939</v>
      </c>
      <c r="C11468" s="8" t="s">
        <v>22940</v>
      </c>
      <c r="D11468" s="9"/>
    </row>
    <row r="11469" spans="2:4">
      <c r="B11469" s="8" t="s">
        <v>22941</v>
      </c>
      <c r="C11469" s="8" t="s">
        <v>22942</v>
      </c>
      <c r="D11469" s="9"/>
    </row>
    <row r="11470" spans="2:4">
      <c r="B11470" s="8" t="s">
        <v>22943</v>
      </c>
      <c r="C11470" s="8" t="s">
        <v>22944</v>
      </c>
      <c r="D11470" s="9"/>
    </row>
    <row r="11471" spans="2:4">
      <c r="B11471" s="8" t="s">
        <v>22945</v>
      </c>
      <c r="C11471" s="8" t="s">
        <v>22946</v>
      </c>
      <c r="D11471" s="9"/>
    </row>
    <row r="11472" spans="2:4">
      <c r="B11472" s="8" t="s">
        <v>22947</v>
      </c>
      <c r="C11472" s="8" t="s">
        <v>22948</v>
      </c>
      <c r="D11472" s="9"/>
    </row>
    <row r="11473" spans="2:4">
      <c r="B11473" s="8" t="s">
        <v>22949</v>
      </c>
      <c r="C11473" s="8" t="s">
        <v>22950</v>
      </c>
      <c r="D11473" s="9"/>
    </row>
    <row r="11474" spans="2:4">
      <c r="B11474" s="8" t="s">
        <v>22951</v>
      </c>
      <c r="C11474" s="8" t="s">
        <v>22952</v>
      </c>
      <c r="D11474" s="9"/>
    </row>
    <row r="11475" spans="2:4">
      <c r="B11475" s="8" t="s">
        <v>22953</v>
      </c>
      <c r="C11475" s="8" t="s">
        <v>22954</v>
      </c>
      <c r="D11475" s="9"/>
    </row>
    <row r="11476" spans="2:4">
      <c r="B11476" s="8" t="s">
        <v>22955</v>
      </c>
      <c r="C11476" s="8" t="s">
        <v>22956</v>
      </c>
      <c r="D11476" s="9"/>
    </row>
    <row r="11477" spans="2:4">
      <c r="B11477" s="8" t="s">
        <v>22957</v>
      </c>
      <c r="C11477" s="8" t="s">
        <v>22958</v>
      </c>
      <c r="D11477" s="9"/>
    </row>
    <row r="11478" spans="2:4">
      <c r="B11478" s="8" t="s">
        <v>22959</v>
      </c>
      <c r="C11478" s="8" t="s">
        <v>22960</v>
      </c>
      <c r="D11478" s="14"/>
    </row>
    <row r="11479" spans="2:4">
      <c r="B11479" s="8" t="s">
        <v>22961</v>
      </c>
      <c r="C11479" s="8" t="s">
        <v>22962</v>
      </c>
      <c r="D11479" s="9"/>
    </row>
    <row r="11480" spans="2:4">
      <c r="B11480" s="8" t="s">
        <v>22963</v>
      </c>
      <c r="C11480" s="8" t="s">
        <v>22964</v>
      </c>
      <c r="D11480" s="9"/>
    </row>
    <row r="11481" spans="2:4">
      <c r="B11481" s="8" t="s">
        <v>22965</v>
      </c>
      <c r="C11481" s="8" t="s">
        <v>22966</v>
      </c>
      <c r="D11481" s="9"/>
    </row>
    <row r="11482" spans="2:4">
      <c r="B11482" s="8" t="s">
        <v>22967</v>
      </c>
      <c r="C11482" s="8" t="s">
        <v>22968</v>
      </c>
      <c r="D11482" s="9"/>
    </row>
    <row r="11483" spans="2:4">
      <c r="B11483" s="8" t="s">
        <v>22969</v>
      </c>
      <c r="C11483" s="8" t="s">
        <v>22970</v>
      </c>
      <c r="D11483" s="9"/>
    </row>
    <row r="11484" spans="2:4">
      <c r="B11484" s="8" t="s">
        <v>22971</v>
      </c>
      <c r="C11484" s="8" t="s">
        <v>22972</v>
      </c>
      <c r="D11484" s="9"/>
    </row>
    <row r="11485" spans="2:4">
      <c r="B11485" s="8" t="s">
        <v>22973</v>
      </c>
      <c r="C11485" s="8" t="s">
        <v>22974</v>
      </c>
      <c r="D11485" s="9"/>
    </row>
    <row r="11486" spans="2:4">
      <c r="B11486" s="8" t="s">
        <v>22975</v>
      </c>
      <c r="C11486" s="8" t="s">
        <v>22976</v>
      </c>
      <c r="D11486" s="9"/>
    </row>
    <row r="11487" spans="2:4">
      <c r="B11487" s="8" t="s">
        <v>22977</v>
      </c>
      <c r="C11487" s="8" t="s">
        <v>22978</v>
      </c>
      <c r="D11487" s="9"/>
    </row>
    <row r="11488" spans="2:4">
      <c r="B11488" s="8" t="s">
        <v>22979</v>
      </c>
      <c r="C11488" s="8" t="s">
        <v>22980</v>
      </c>
      <c r="D11488" s="9"/>
    </row>
    <row r="11489" spans="2:4">
      <c r="B11489" s="8" t="s">
        <v>22981</v>
      </c>
      <c r="C11489" s="8" t="s">
        <v>22982</v>
      </c>
      <c r="D11489" s="9"/>
    </row>
    <row r="11490" spans="2:4">
      <c r="B11490" s="8" t="s">
        <v>22983</v>
      </c>
      <c r="C11490" s="8" t="s">
        <v>22984</v>
      </c>
      <c r="D11490" s="9"/>
    </row>
    <row r="11491" spans="2:4">
      <c r="B11491" s="8" t="s">
        <v>22985</v>
      </c>
      <c r="C11491" s="8" t="s">
        <v>22986</v>
      </c>
      <c r="D11491" s="9"/>
    </row>
    <row r="11492" spans="2:4">
      <c r="B11492" s="8" t="s">
        <v>22987</v>
      </c>
      <c r="C11492" s="8" t="s">
        <v>22988</v>
      </c>
      <c r="D11492" s="9"/>
    </row>
    <row r="11493" spans="2:4">
      <c r="B11493" s="8" t="s">
        <v>22989</v>
      </c>
      <c r="C11493" s="8" t="s">
        <v>22990</v>
      </c>
      <c r="D11493" s="9"/>
    </row>
    <row r="11494" spans="2:4">
      <c r="B11494" s="8" t="s">
        <v>22991</v>
      </c>
      <c r="C11494" s="8" t="s">
        <v>22992</v>
      </c>
      <c r="D11494" s="9"/>
    </row>
    <row r="11495" spans="2:4">
      <c r="B11495" s="8" t="s">
        <v>22993</v>
      </c>
      <c r="C11495" s="8" t="s">
        <v>22994</v>
      </c>
      <c r="D11495" s="9"/>
    </row>
    <row r="11496" spans="2:4">
      <c r="B11496" s="8" t="s">
        <v>22995</v>
      </c>
      <c r="C11496" s="8" t="s">
        <v>22996</v>
      </c>
      <c r="D11496" s="9"/>
    </row>
    <row r="11497" spans="2:4">
      <c r="B11497" s="8" t="s">
        <v>22997</v>
      </c>
      <c r="C11497" s="8" t="s">
        <v>22998</v>
      </c>
      <c r="D11497" s="9"/>
    </row>
    <row r="11498" spans="2:4">
      <c r="B11498" s="8" t="s">
        <v>22999</v>
      </c>
      <c r="C11498" s="8" t="s">
        <v>23000</v>
      </c>
      <c r="D11498" s="9"/>
    </row>
    <row r="11499" spans="2:4">
      <c r="B11499" s="8" t="s">
        <v>23001</v>
      </c>
      <c r="C11499" s="8" t="s">
        <v>23002</v>
      </c>
      <c r="D11499" s="9"/>
    </row>
    <row r="11500" spans="2:4">
      <c r="B11500" s="8" t="s">
        <v>23003</v>
      </c>
      <c r="C11500" s="8" t="s">
        <v>23004</v>
      </c>
      <c r="D11500" s="9"/>
    </row>
    <row r="11501" spans="2:4">
      <c r="B11501" s="8" t="s">
        <v>23005</v>
      </c>
      <c r="C11501" s="8" t="s">
        <v>23006</v>
      </c>
      <c r="D11501" s="9"/>
    </row>
    <row r="11502" spans="2:4">
      <c r="B11502" s="8" t="s">
        <v>23007</v>
      </c>
      <c r="C11502" s="8" t="s">
        <v>23008</v>
      </c>
      <c r="D11502" s="9"/>
    </row>
    <row r="11503" spans="2:4">
      <c r="B11503" s="8" t="s">
        <v>23009</v>
      </c>
      <c r="C11503" s="8" t="s">
        <v>23010</v>
      </c>
      <c r="D11503" s="9"/>
    </row>
    <row r="11504" spans="2:4">
      <c r="B11504" s="8" t="s">
        <v>23011</v>
      </c>
      <c r="C11504" s="8" t="s">
        <v>23012</v>
      </c>
      <c r="D11504" s="9"/>
    </row>
    <row r="11505" spans="2:4">
      <c r="B11505" s="8" t="s">
        <v>23013</v>
      </c>
      <c r="C11505" s="8" t="s">
        <v>23014</v>
      </c>
      <c r="D11505" s="9"/>
    </row>
    <row r="11506" spans="2:4">
      <c r="B11506" s="8" t="s">
        <v>23015</v>
      </c>
      <c r="C11506" s="8" t="s">
        <v>23016</v>
      </c>
      <c r="D11506" s="9"/>
    </row>
    <row r="11507" spans="2:4">
      <c r="B11507" s="8" t="s">
        <v>23017</v>
      </c>
      <c r="C11507" s="8" t="s">
        <v>23018</v>
      </c>
      <c r="D11507" s="9"/>
    </row>
    <row r="11508" spans="2:4">
      <c r="B11508" s="8" t="s">
        <v>23019</v>
      </c>
      <c r="C11508" s="8" t="s">
        <v>23020</v>
      </c>
      <c r="D11508" s="9"/>
    </row>
    <row r="11509" spans="2:4">
      <c r="B11509" s="8" t="s">
        <v>23021</v>
      </c>
      <c r="C11509" s="8" t="s">
        <v>23022</v>
      </c>
      <c r="D11509" s="9"/>
    </row>
    <row r="11510" spans="2:4">
      <c r="B11510" s="8" t="s">
        <v>23023</v>
      </c>
      <c r="C11510" s="8" t="s">
        <v>23024</v>
      </c>
      <c r="D11510" s="9"/>
    </row>
    <row r="11511" spans="2:4">
      <c r="B11511" s="8" t="s">
        <v>23025</v>
      </c>
      <c r="C11511" s="8" t="s">
        <v>23026</v>
      </c>
      <c r="D11511" s="9"/>
    </row>
    <row r="11512" spans="2:4">
      <c r="B11512" s="8" t="s">
        <v>23027</v>
      </c>
      <c r="C11512" s="8" t="s">
        <v>23028</v>
      </c>
      <c r="D11512" s="9"/>
    </row>
    <row r="11513" spans="2:4">
      <c r="B11513" s="8" t="s">
        <v>23029</v>
      </c>
      <c r="C11513" s="8" t="s">
        <v>23030</v>
      </c>
      <c r="D11513" s="9"/>
    </row>
    <row r="11514" spans="2:4">
      <c r="B11514" s="8" t="s">
        <v>23031</v>
      </c>
      <c r="C11514" s="8" t="s">
        <v>23032</v>
      </c>
      <c r="D11514" s="9"/>
    </row>
    <row r="11515" spans="2:4">
      <c r="B11515" s="8" t="s">
        <v>23033</v>
      </c>
      <c r="C11515" s="8" t="s">
        <v>23034</v>
      </c>
      <c r="D11515" s="9"/>
    </row>
    <row r="11516" spans="2:4">
      <c r="B11516" s="8" t="s">
        <v>23035</v>
      </c>
      <c r="C11516" s="8" t="s">
        <v>23036</v>
      </c>
      <c r="D11516" s="9"/>
    </row>
    <row r="11517" spans="2:4">
      <c r="B11517" s="8" t="s">
        <v>23037</v>
      </c>
      <c r="C11517" s="8" t="s">
        <v>23038</v>
      </c>
      <c r="D11517" s="9"/>
    </row>
    <row r="11518" spans="2:4">
      <c r="B11518" s="8" t="s">
        <v>23039</v>
      </c>
      <c r="C11518" s="8" t="s">
        <v>23040</v>
      </c>
      <c r="D11518" s="9"/>
    </row>
    <row r="11519" spans="2:4">
      <c r="B11519" s="8" t="s">
        <v>23041</v>
      </c>
      <c r="C11519" s="8" t="s">
        <v>23042</v>
      </c>
      <c r="D11519" s="9"/>
    </row>
    <row r="11520" spans="2:4">
      <c r="B11520" s="8" t="s">
        <v>23043</v>
      </c>
      <c r="C11520" s="8" t="s">
        <v>23044</v>
      </c>
      <c r="D11520" s="9"/>
    </row>
    <row r="11521" spans="2:4">
      <c r="B11521" s="8" t="s">
        <v>23045</v>
      </c>
      <c r="C11521" s="8" t="s">
        <v>23046</v>
      </c>
      <c r="D11521" s="9"/>
    </row>
    <row r="11522" spans="2:4">
      <c r="B11522" s="8" t="s">
        <v>23047</v>
      </c>
      <c r="C11522" s="8" t="s">
        <v>23048</v>
      </c>
      <c r="D11522" s="9"/>
    </row>
    <row r="11523" spans="2:4">
      <c r="B11523" s="8" t="s">
        <v>23049</v>
      </c>
      <c r="C11523" s="8" t="s">
        <v>23050</v>
      </c>
      <c r="D11523" s="9"/>
    </row>
    <row r="11524" spans="2:4">
      <c r="B11524" s="8" t="s">
        <v>23051</v>
      </c>
      <c r="C11524" s="8" t="s">
        <v>23052</v>
      </c>
      <c r="D11524" s="9"/>
    </row>
    <row r="11525" spans="2:4">
      <c r="B11525" s="8" t="s">
        <v>23053</v>
      </c>
      <c r="C11525" s="8" t="s">
        <v>23054</v>
      </c>
      <c r="D11525" s="9"/>
    </row>
    <row r="11526" spans="2:4">
      <c r="B11526" s="8" t="s">
        <v>23055</v>
      </c>
      <c r="C11526" s="8" t="s">
        <v>23056</v>
      </c>
      <c r="D11526" s="9"/>
    </row>
    <row r="11527" spans="2:4">
      <c r="B11527" s="8" t="s">
        <v>23057</v>
      </c>
      <c r="C11527" s="8" t="s">
        <v>23058</v>
      </c>
      <c r="D11527" s="9"/>
    </row>
    <row r="11528" spans="2:4">
      <c r="B11528" s="8" t="s">
        <v>23059</v>
      </c>
      <c r="C11528" s="8" t="s">
        <v>23060</v>
      </c>
      <c r="D11528" s="9"/>
    </row>
    <row r="11529" spans="2:4">
      <c r="B11529" s="8" t="s">
        <v>23061</v>
      </c>
      <c r="C11529" s="8" t="s">
        <v>23062</v>
      </c>
      <c r="D11529" s="9"/>
    </row>
    <row r="11530" spans="2:4">
      <c r="B11530" s="8" t="s">
        <v>23063</v>
      </c>
      <c r="C11530" s="8" t="s">
        <v>23064</v>
      </c>
      <c r="D11530" s="9"/>
    </row>
    <row r="11531" spans="2:4">
      <c r="B11531" s="8" t="s">
        <v>23065</v>
      </c>
      <c r="C11531" s="8" t="s">
        <v>23066</v>
      </c>
      <c r="D11531" s="9"/>
    </row>
    <row r="11532" spans="2:4">
      <c r="B11532" s="8" t="s">
        <v>23067</v>
      </c>
      <c r="C11532" s="8" t="s">
        <v>23068</v>
      </c>
      <c r="D11532" s="9"/>
    </row>
    <row r="11533" spans="2:4">
      <c r="B11533" s="8" t="s">
        <v>23069</v>
      </c>
      <c r="C11533" s="8" t="s">
        <v>23070</v>
      </c>
      <c r="D11533" s="9"/>
    </row>
    <row r="11534" spans="2:4">
      <c r="B11534" s="8" t="s">
        <v>23071</v>
      </c>
      <c r="C11534" s="8" t="s">
        <v>23072</v>
      </c>
      <c r="D11534" s="9"/>
    </row>
    <row r="11535" spans="2:4">
      <c r="B11535" s="8" t="s">
        <v>23073</v>
      </c>
      <c r="C11535" s="8" t="s">
        <v>23074</v>
      </c>
      <c r="D11535" s="9"/>
    </row>
    <row r="11536" spans="2:4">
      <c r="B11536" s="8" t="s">
        <v>23075</v>
      </c>
      <c r="C11536" s="8" t="s">
        <v>23076</v>
      </c>
      <c r="D11536" s="9"/>
    </row>
    <row r="11537" spans="2:4">
      <c r="B11537" s="8" t="s">
        <v>23077</v>
      </c>
      <c r="C11537" s="8" t="s">
        <v>23078</v>
      </c>
      <c r="D11537" s="9"/>
    </row>
    <row r="11538" spans="2:4">
      <c r="B11538" s="8" t="s">
        <v>23079</v>
      </c>
      <c r="C11538" s="8" t="s">
        <v>23080</v>
      </c>
      <c r="D11538" s="9"/>
    </row>
    <row r="11539" spans="2:4">
      <c r="B11539" s="8" t="s">
        <v>23081</v>
      </c>
      <c r="C11539" s="8" t="s">
        <v>23082</v>
      </c>
      <c r="D11539" s="9"/>
    </row>
    <row r="11540" spans="2:4">
      <c r="B11540" s="8" t="s">
        <v>23083</v>
      </c>
      <c r="C11540" s="8" t="s">
        <v>23084</v>
      </c>
      <c r="D11540" s="9"/>
    </row>
    <row r="11541" spans="2:4">
      <c r="B11541" s="8" t="s">
        <v>23085</v>
      </c>
      <c r="C11541" s="8" t="s">
        <v>23086</v>
      </c>
      <c r="D11541" s="9"/>
    </row>
    <row r="11542" spans="2:4">
      <c r="B11542" s="8" t="s">
        <v>23087</v>
      </c>
      <c r="C11542" s="8" t="s">
        <v>23088</v>
      </c>
      <c r="D11542" s="9"/>
    </row>
    <row r="11543" spans="2:4">
      <c r="B11543" s="8" t="s">
        <v>23089</v>
      </c>
      <c r="C11543" s="8" t="s">
        <v>23090</v>
      </c>
      <c r="D11543" s="9"/>
    </row>
    <row r="11544" spans="2:4">
      <c r="B11544" s="8" t="s">
        <v>23091</v>
      </c>
      <c r="C11544" s="8" t="s">
        <v>23092</v>
      </c>
      <c r="D11544" s="9"/>
    </row>
    <row r="11545" spans="2:4">
      <c r="B11545" s="8" t="s">
        <v>23093</v>
      </c>
      <c r="C11545" s="8" t="s">
        <v>23094</v>
      </c>
      <c r="D11545" s="9"/>
    </row>
    <row r="11546" spans="2:4">
      <c r="B11546" s="8" t="s">
        <v>23095</v>
      </c>
      <c r="C11546" s="8" t="s">
        <v>23096</v>
      </c>
      <c r="D11546" s="9"/>
    </row>
    <row r="11547" spans="2:4">
      <c r="B11547" s="8" t="s">
        <v>23097</v>
      </c>
      <c r="C11547" s="8" t="s">
        <v>23098</v>
      </c>
      <c r="D11547" s="9"/>
    </row>
    <row r="11548" spans="2:4">
      <c r="B11548" s="8" t="s">
        <v>23099</v>
      </c>
      <c r="C11548" s="8" t="s">
        <v>23100</v>
      </c>
      <c r="D11548" s="9"/>
    </row>
    <row r="11549" spans="2:4">
      <c r="B11549" s="8" t="s">
        <v>23101</v>
      </c>
      <c r="C11549" s="8" t="s">
        <v>23102</v>
      </c>
      <c r="D11549" s="9"/>
    </row>
    <row r="11550" spans="2:4">
      <c r="B11550" s="8" t="s">
        <v>23103</v>
      </c>
      <c r="C11550" s="8" t="s">
        <v>23104</v>
      </c>
      <c r="D11550" s="9"/>
    </row>
    <row r="11551" spans="2:4">
      <c r="B11551" s="8" t="s">
        <v>23105</v>
      </c>
      <c r="C11551" s="8" t="s">
        <v>23106</v>
      </c>
      <c r="D11551" s="9"/>
    </row>
    <row r="11552" spans="2:4">
      <c r="B11552" s="8" t="s">
        <v>23107</v>
      </c>
      <c r="C11552" s="8" t="s">
        <v>23108</v>
      </c>
      <c r="D11552" s="9"/>
    </row>
    <row r="11553" spans="2:4">
      <c r="B11553" s="8" t="s">
        <v>23109</v>
      </c>
      <c r="C11553" s="8" t="s">
        <v>23110</v>
      </c>
      <c r="D11553" s="9"/>
    </row>
    <row r="11554" spans="2:4">
      <c r="B11554" s="8" t="s">
        <v>23111</v>
      </c>
      <c r="C11554" s="8" t="s">
        <v>23112</v>
      </c>
      <c r="D11554" s="9"/>
    </row>
    <row r="11555" spans="2:4">
      <c r="B11555" s="8" t="s">
        <v>23113</v>
      </c>
      <c r="C11555" s="8" t="s">
        <v>23114</v>
      </c>
      <c r="D11555" s="9"/>
    </row>
    <row r="11556" spans="2:4">
      <c r="B11556" s="8" t="s">
        <v>23115</v>
      </c>
      <c r="C11556" s="8" t="s">
        <v>23116</v>
      </c>
      <c r="D11556" s="9"/>
    </row>
    <row r="11557" spans="2:4">
      <c r="B11557" s="8" t="s">
        <v>23117</v>
      </c>
      <c r="C11557" s="8" t="s">
        <v>23118</v>
      </c>
      <c r="D11557" s="9"/>
    </row>
    <row r="11558" spans="2:4">
      <c r="B11558" s="8" t="s">
        <v>23119</v>
      </c>
      <c r="C11558" s="8" t="s">
        <v>23120</v>
      </c>
      <c r="D11558" s="9"/>
    </row>
    <row r="11559" spans="2:4">
      <c r="B11559" s="8" t="s">
        <v>23121</v>
      </c>
      <c r="C11559" s="8" t="s">
        <v>23122</v>
      </c>
      <c r="D11559" s="9"/>
    </row>
    <row r="11560" spans="2:4">
      <c r="B11560" s="8" t="s">
        <v>23123</v>
      </c>
      <c r="C11560" s="8" t="s">
        <v>23124</v>
      </c>
      <c r="D11560" s="9"/>
    </row>
    <row r="11561" spans="2:4">
      <c r="B11561" s="8" t="s">
        <v>23125</v>
      </c>
      <c r="C11561" s="8" t="s">
        <v>23126</v>
      </c>
      <c r="D11561" s="9"/>
    </row>
    <row r="11562" spans="2:4">
      <c r="B11562" s="8" t="s">
        <v>23127</v>
      </c>
      <c r="C11562" s="8" t="s">
        <v>23128</v>
      </c>
      <c r="D11562" s="9"/>
    </row>
    <row r="11563" spans="2:4">
      <c r="B11563" s="8" t="s">
        <v>23129</v>
      </c>
      <c r="C11563" s="8" t="s">
        <v>23130</v>
      </c>
      <c r="D11563" s="9"/>
    </row>
    <row r="11564" spans="2:4">
      <c r="B11564" s="8" t="s">
        <v>23131</v>
      </c>
      <c r="C11564" s="8" t="s">
        <v>23132</v>
      </c>
      <c r="D11564" s="9"/>
    </row>
    <row r="11565" spans="2:4">
      <c r="B11565" s="8" t="s">
        <v>23133</v>
      </c>
      <c r="C11565" s="8" t="s">
        <v>23134</v>
      </c>
      <c r="D11565" s="9"/>
    </row>
    <row r="11566" spans="2:4">
      <c r="B11566" s="8" t="s">
        <v>23135</v>
      </c>
      <c r="C11566" s="8" t="s">
        <v>23136</v>
      </c>
      <c r="D11566" s="9"/>
    </row>
    <row r="11567" spans="2:4">
      <c r="B11567" s="8" t="s">
        <v>23137</v>
      </c>
      <c r="C11567" s="8" t="s">
        <v>23138</v>
      </c>
      <c r="D11567" s="9"/>
    </row>
    <row r="11568" spans="2:4">
      <c r="B11568" s="8" t="s">
        <v>23139</v>
      </c>
      <c r="C11568" s="8" t="s">
        <v>23140</v>
      </c>
      <c r="D11568" s="9"/>
    </row>
    <row r="11569" spans="2:4">
      <c r="B11569" s="8" t="s">
        <v>23141</v>
      </c>
      <c r="C11569" s="8" t="s">
        <v>23142</v>
      </c>
      <c r="D11569" s="9"/>
    </row>
    <row r="11570" spans="2:4">
      <c r="B11570" s="8" t="s">
        <v>23143</v>
      </c>
      <c r="C11570" s="8" t="s">
        <v>23144</v>
      </c>
      <c r="D11570" s="9"/>
    </row>
    <row r="11571" spans="2:4">
      <c r="B11571" s="8" t="s">
        <v>23145</v>
      </c>
      <c r="C11571" s="8" t="s">
        <v>23146</v>
      </c>
      <c r="D11571" s="9"/>
    </row>
    <row r="11572" spans="2:4">
      <c r="B11572" s="8" t="s">
        <v>23147</v>
      </c>
      <c r="C11572" s="8" t="s">
        <v>23148</v>
      </c>
      <c r="D11572" s="9"/>
    </row>
    <row r="11573" spans="2:4">
      <c r="B11573" s="8" t="s">
        <v>23149</v>
      </c>
      <c r="C11573" s="8" t="s">
        <v>23150</v>
      </c>
      <c r="D11573" s="9"/>
    </row>
    <row r="11574" spans="2:4">
      <c r="B11574" s="8" t="s">
        <v>23151</v>
      </c>
      <c r="C11574" s="8" t="s">
        <v>23152</v>
      </c>
      <c r="D11574" s="9"/>
    </row>
    <row r="11575" spans="2:4">
      <c r="B11575" s="8" t="s">
        <v>23153</v>
      </c>
      <c r="C11575" s="8" t="s">
        <v>23154</v>
      </c>
      <c r="D11575" s="9"/>
    </row>
    <row r="11576" spans="2:4">
      <c r="B11576" s="8" t="s">
        <v>23155</v>
      </c>
      <c r="C11576" s="8" t="s">
        <v>23156</v>
      </c>
      <c r="D11576" s="9"/>
    </row>
    <row r="11577" spans="2:4">
      <c r="B11577" s="8" t="s">
        <v>23157</v>
      </c>
      <c r="C11577" s="8" t="s">
        <v>23158</v>
      </c>
      <c r="D11577" s="9"/>
    </row>
    <row r="11578" spans="2:4">
      <c r="B11578" s="8" t="s">
        <v>23159</v>
      </c>
      <c r="C11578" s="8" t="s">
        <v>23160</v>
      </c>
      <c r="D11578" s="9"/>
    </row>
    <row r="11579" spans="2:4">
      <c r="B11579" s="8" t="s">
        <v>23161</v>
      </c>
      <c r="C11579" s="8" t="s">
        <v>23162</v>
      </c>
      <c r="D11579" s="9"/>
    </row>
    <row r="11580" spans="2:4">
      <c r="B11580" s="8" t="s">
        <v>23163</v>
      </c>
      <c r="C11580" s="8" t="s">
        <v>23164</v>
      </c>
      <c r="D11580" s="9"/>
    </row>
    <row r="11581" spans="2:4">
      <c r="B11581" s="8" t="s">
        <v>23165</v>
      </c>
      <c r="C11581" s="8" t="s">
        <v>23166</v>
      </c>
      <c r="D11581" s="9"/>
    </row>
    <row r="11582" spans="2:4">
      <c r="B11582" s="8" t="s">
        <v>23167</v>
      </c>
      <c r="C11582" s="8" t="s">
        <v>23168</v>
      </c>
      <c r="D11582" s="9"/>
    </row>
    <row r="11583" spans="2:4">
      <c r="B11583" s="8" t="s">
        <v>23169</v>
      </c>
      <c r="C11583" s="8" t="s">
        <v>23170</v>
      </c>
      <c r="D11583" s="9"/>
    </row>
    <row r="11584" ht="22.5" spans="2:4">
      <c r="B11584" s="8" t="s">
        <v>23171</v>
      </c>
      <c r="C11584" s="8" t="s">
        <v>23172</v>
      </c>
      <c r="D11584" s="9"/>
    </row>
    <row r="11585" spans="2:4">
      <c r="B11585" s="8" t="s">
        <v>23173</v>
      </c>
      <c r="C11585" s="8" t="s">
        <v>23174</v>
      </c>
      <c r="D11585" s="9"/>
    </row>
    <row r="11586" spans="2:4">
      <c r="B11586" s="8" t="s">
        <v>23175</v>
      </c>
      <c r="C11586" s="8" t="s">
        <v>23176</v>
      </c>
      <c r="D11586" s="9"/>
    </row>
    <row r="11587" spans="2:4">
      <c r="B11587" s="8" t="s">
        <v>23177</v>
      </c>
      <c r="C11587" s="8" t="s">
        <v>23178</v>
      </c>
      <c r="D11587" s="9"/>
    </row>
    <row r="11588" spans="2:4">
      <c r="B11588" s="8" t="s">
        <v>23179</v>
      </c>
      <c r="C11588" s="8" t="s">
        <v>23180</v>
      </c>
      <c r="D11588" s="9"/>
    </row>
    <row r="11589" spans="2:4">
      <c r="B11589" s="8" t="s">
        <v>23181</v>
      </c>
      <c r="C11589" s="8" t="s">
        <v>23182</v>
      </c>
      <c r="D11589" s="9"/>
    </row>
    <row r="11590" spans="2:4">
      <c r="B11590" s="8" t="s">
        <v>23183</v>
      </c>
      <c r="C11590" s="8" t="s">
        <v>23184</v>
      </c>
      <c r="D11590" s="9"/>
    </row>
    <row r="11591" spans="2:4">
      <c r="B11591" s="8" t="s">
        <v>23185</v>
      </c>
      <c r="C11591" s="8" t="s">
        <v>23186</v>
      </c>
      <c r="D11591" s="9"/>
    </row>
    <row r="11592" spans="2:4">
      <c r="B11592" s="8" t="s">
        <v>23187</v>
      </c>
      <c r="C11592" s="8" t="s">
        <v>23188</v>
      </c>
      <c r="D11592" s="9"/>
    </row>
    <row r="11593" spans="2:4">
      <c r="B11593" s="8" t="s">
        <v>23189</v>
      </c>
      <c r="C11593" s="8" t="s">
        <v>23190</v>
      </c>
      <c r="D11593" s="9"/>
    </row>
    <row r="11594" spans="2:4">
      <c r="B11594" s="8" t="s">
        <v>23191</v>
      </c>
      <c r="C11594" s="8" t="s">
        <v>23192</v>
      </c>
      <c r="D11594" s="9"/>
    </row>
    <row r="11595" spans="2:4">
      <c r="B11595" s="8" t="s">
        <v>23193</v>
      </c>
      <c r="C11595" s="8" t="s">
        <v>23194</v>
      </c>
      <c r="D11595" s="9"/>
    </row>
    <row r="11596" spans="2:4">
      <c r="B11596" s="8" t="s">
        <v>23195</v>
      </c>
      <c r="C11596" s="8" t="s">
        <v>23196</v>
      </c>
      <c r="D11596" s="9"/>
    </row>
    <row r="11597" spans="2:4">
      <c r="B11597" s="8" t="s">
        <v>23197</v>
      </c>
      <c r="C11597" s="8" t="s">
        <v>23198</v>
      </c>
      <c r="D11597" s="9"/>
    </row>
    <row r="11598" spans="2:4">
      <c r="B11598" s="8" t="s">
        <v>23199</v>
      </c>
      <c r="C11598" s="8" t="s">
        <v>23200</v>
      </c>
      <c r="D11598" s="9"/>
    </row>
    <row r="11599" spans="2:4">
      <c r="B11599" s="8" t="s">
        <v>23201</v>
      </c>
      <c r="C11599" s="8" t="s">
        <v>23202</v>
      </c>
      <c r="D11599" s="9"/>
    </row>
    <row r="11600" spans="2:4">
      <c r="B11600" s="8" t="s">
        <v>23203</v>
      </c>
      <c r="C11600" s="8" t="s">
        <v>23204</v>
      </c>
      <c r="D11600" s="9"/>
    </row>
    <row r="11601" spans="2:4">
      <c r="B11601" s="8" t="s">
        <v>23205</v>
      </c>
      <c r="C11601" s="8" t="s">
        <v>23206</v>
      </c>
      <c r="D11601" s="9"/>
    </row>
    <row r="11602" spans="2:4">
      <c r="B11602" s="8" t="s">
        <v>23207</v>
      </c>
      <c r="C11602" s="8" t="s">
        <v>23208</v>
      </c>
      <c r="D11602" s="9"/>
    </row>
    <row r="11603" spans="2:4">
      <c r="B11603" s="8" t="s">
        <v>23209</v>
      </c>
      <c r="C11603" s="8" t="s">
        <v>23210</v>
      </c>
      <c r="D11603" s="9"/>
    </row>
    <row r="11604" spans="2:4">
      <c r="B11604" s="8" t="s">
        <v>23211</v>
      </c>
      <c r="C11604" s="8" t="s">
        <v>23212</v>
      </c>
      <c r="D11604" s="9"/>
    </row>
    <row r="11605" spans="2:4">
      <c r="B11605" s="8" t="s">
        <v>23213</v>
      </c>
      <c r="C11605" s="8" t="s">
        <v>23214</v>
      </c>
      <c r="D11605" s="9"/>
    </row>
    <row r="11606" spans="2:4">
      <c r="B11606" s="8" t="s">
        <v>23215</v>
      </c>
      <c r="C11606" s="8" t="s">
        <v>23216</v>
      </c>
      <c r="D11606" s="9"/>
    </row>
    <row r="11607" spans="2:4">
      <c r="B11607" s="8" t="s">
        <v>23217</v>
      </c>
      <c r="C11607" s="8" t="s">
        <v>23218</v>
      </c>
      <c r="D11607" s="9"/>
    </row>
    <row r="11608" spans="2:4">
      <c r="B11608" s="8" t="s">
        <v>23219</v>
      </c>
      <c r="C11608" s="8" t="s">
        <v>23220</v>
      </c>
      <c r="D11608" s="9"/>
    </row>
    <row r="11609" spans="2:4">
      <c r="B11609" s="8" t="s">
        <v>23221</v>
      </c>
      <c r="C11609" s="8" t="s">
        <v>23222</v>
      </c>
      <c r="D11609" s="9"/>
    </row>
    <row r="11610" spans="2:4">
      <c r="B11610" s="8" t="s">
        <v>23223</v>
      </c>
      <c r="C11610" s="8" t="s">
        <v>23224</v>
      </c>
      <c r="D11610" s="9"/>
    </row>
    <row r="11611" spans="2:4">
      <c r="B11611" s="8" t="s">
        <v>23225</v>
      </c>
      <c r="C11611" s="8" t="s">
        <v>23226</v>
      </c>
      <c r="D11611" s="9"/>
    </row>
    <row r="11612" spans="2:4">
      <c r="B11612" s="8" t="s">
        <v>23227</v>
      </c>
      <c r="C11612" s="8" t="s">
        <v>23228</v>
      </c>
      <c r="D11612" s="9"/>
    </row>
    <row r="11613" spans="2:4">
      <c r="B11613" s="8" t="s">
        <v>23229</v>
      </c>
      <c r="C11613" s="8" t="s">
        <v>23230</v>
      </c>
      <c r="D11613" s="9"/>
    </row>
    <row r="11614" spans="2:4">
      <c r="B11614" s="8" t="s">
        <v>23231</v>
      </c>
      <c r="C11614" s="8" t="s">
        <v>23232</v>
      </c>
      <c r="D11614" s="9"/>
    </row>
    <row r="11615" spans="2:4">
      <c r="B11615" s="8" t="s">
        <v>23233</v>
      </c>
      <c r="C11615" s="8" t="s">
        <v>23234</v>
      </c>
      <c r="D11615" s="9"/>
    </row>
    <row r="11616" spans="2:4">
      <c r="B11616" s="8" t="s">
        <v>23235</v>
      </c>
      <c r="C11616" s="8" t="s">
        <v>23236</v>
      </c>
      <c r="D11616" s="9"/>
    </row>
    <row r="11617" spans="2:4">
      <c r="B11617" s="8" t="s">
        <v>23237</v>
      </c>
      <c r="C11617" s="8" t="s">
        <v>23238</v>
      </c>
      <c r="D11617" s="9"/>
    </row>
    <row r="11618" spans="2:4">
      <c r="B11618" s="8" t="s">
        <v>23239</v>
      </c>
      <c r="C11618" s="8" t="s">
        <v>23240</v>
      </c>
      <c r="D11618" s="9"/>
    </row>
    <row r="11619" spans="2:4">
      <c r="B11619" s="8" t="s">
        <v>23241</v>
      </c>
      <c r="C11619" s="8" t="s">
        <v>23242</v>
      </c>
      <c r="D11619" s="9"/>
    </row>
    <row r="11620" spans="2:4">
      <c r="B11620" s="8" t="s">
        <v>23243</v>
      </c>
      <c r="C11620" s="8" t="s">
        <v>23244</v>
      </c>
      <c r="D11620" s="9"/>
    </row>
    <row r="11621" spans="2:4">
      <c r="B11621" s="8" t="s">
        <v>23245</v>
      </c>
      <c r="C11621" s="8" t="s">
        <v>23246</v>
      </c>
      <c r="D11621" s="9"/>
    </row>
    <row r="11622" spans="2:4">
      <c r="B11622" s="8" t="s">
        <v>23247</v>
      </c>
      <c r="C11622" s="8" t="s">
        <v>23248</v>
      </c>
      <c r="D11622" s="9"/>
    </row>
    <row r="11623" spans="2:4">
      <c r="B11623" s="8" t="s">
        <v>23249</v>
      </c>
      <c r="C11623" s="8" t="s">
        <v>23250</v>
      </c>
      <c r="D11623" s="9"/>
    </row>
    <row r="11624" spans="2:4">
      <c r="B11624" s="8" t="s">
        <v>23251</v>
      </c>
      <c r="C11624" s="8" t="s">
        <v>23252</v>
      </c>
      <c r="D11624" s="9"/>
    </row>
    <row r="11625" spans="2:4">
      <c r="B11625" s="8" t="s">
        <v>23253</v>
      </c>
      <c r="C11625" s="8" t="s">
        <v>23254</v>
      </c>
      <c r="D11625" s="9"/>
    </row>
    <row r="11626" spans="2:4">
      <c r="B11626" s="8" t="s">
        <v>23255</v>
      </c>
      <c r="C11626" s="8" t="s">
        <v>23256</v>
      </c>
      <c r="D11626" s="9"/>
    </row>
    <row r="11627" spans="2:4">
      <c r="B11627" s="8" t="s">
        <v>23257</v>
      </c>
      <c r="C11627" s="8" t="s">
        <v>23258</v>
      </c>
      <c r="D11627" s="9"/>
    </row>
    <row r="11628" spans="2:4">
      <c r="B11628" s="8" t="s">
        <v>23259</v>
      </c>
      <c r="C11628" s="8" t="s">
        <v>23260</v>
      </c>
      <c r="D11628" s="9"/>
    </row>
    <row r="11629" spans="2:4">
      <c r="B11629" s="8" t="s">
        <v>23261</v>
      </c>
      <c r="C11629" s="8" t="s">
        <v>23262</v>
      </c>
      <c r="D11629" s="9"/>
    </row>
    <row r="11630" spans="2:4">
      <c r="B11630" s="8" t="s">
        <v>23263</v>
      </c>
      <c r="C11630" s="8" t="s">
        <v>23264</v>
      </c>
      <c r="D11630" s="9"/>
    </row>
    <row r="11631" spans="2:4">
      <c r="B11631" s="8" t="s">
        <v>23265</v>
      </c>
      <c r="C11631" s="8" t="s">
        <v>23266</v>
      </c>
      <c r="D11631" s="9"/>
    </row>
    <row r="11632" spans="2:4">
      <c r="B11632" s="8" t="s">
        <v>23267</v>
      </c>
      <c r="C11632" s="8" t="s">
        <v>23268</v>
      </c>
      <c r="D11632" s="9"/>
    </row>
    <row r="11633" spans="2:4">
      <c r="B11633" s="8" t="s">
        <v>23269</v>
      </c>
      <c r="C11633" s="8" t="s">
        <v>23270</v>
      </c>
      <c r="D11633" s="9"/>
    </row>
    <row r="11634" spans="2:4">
      <c r="B11634" s="8" t="s">
        <v>23271</v>
      </c>
      <c r="C11634" s="8" t="s">
        <v>23272</v>
      </c>
      <c r="D11634" s="9"/>
    </row>
    <row r="11635" spans="2:4">
      <c r="B11635" s="8" t="s">
        <v>23273</v>
      </c>
      <c r="C11635" s="8" t="s">
        <v>23274</v>
      </c>
      <c r="D11635" s="9"/>
    </row>
    <row r="11636" spans="2:4">
      <c r="B11636" s="8" t="s">
        <v>23275</v>
      </c>
      <c r="C11636" s="8" t="s">
        <v>23276</v>
      </c>
      <c r="D11636" s="9"/>
    </row>
    <row r="11637" spans="2:4">
      <c r="B11637" s="8" t="s">
        <v>23277</v>
      </c>
      <c r="C11637" s="8" t="s">
        <v>23278</v>
      </c>
      <c r="D11637" s="9"/>
    </row>
    <row r="11638" spans="2:4">
      <c r="B11638" s="8" t="s">
        <v>23279</v>
      </c>
      <c r="C11638" s="8" t="s">
        <v>23280</v>
      </c>
      <c r="D11638" s="9"/>
    </row>
    <row r="11639" spans="2:4">
      <c r="B11639" s="8" t="s">
        <v>23281</v>
      </c>
      <c r="C11639" s="8" t="s">
        <v>23282</v>
      </c>
      <c r="D11639" s="9"/>
    </row>
    <row r="11640" spans="2:4">
      <c r="B11640" s="8" t="s">
        <v>23283</v>
      </c>
      <c r="C11640" s="8" t="s">
        <v>23284</v>
      </c>
      <c r="D11640" s="9"/>
    </row>
    <row r="11641" spans="2:4">
      <c r="B11641" s="8" t="s">
        <v>23285</v>
      </c>
      <c r="C11641" s="8" t="s">
        <v>23286</v>
      </c>
      <c r="D11641" s="9"/>
    </row>
    <row r="11642" spans="2:4">
      <c r="B11642" s="8" t="s">
        <v>23287</v>
      </c>
      <c r="C11642" s="8" t="s">
        <v>23288</v>
      </c>
      <c r="D11642" s="9"/>
    </row>
    <row r="11643" spans="2:4">
      <c r="B11643" s="8" t="s">
        <v>23289</v>
      </c>
      <c r="C11643" s="8" t="s">
        <v>23290</v>
      </c>
      <c r="D11643" s="9"/>
    </row>
    <row r="11644" spans="2:4">
      <c r="B11644" s="8" t="s">
        <v>23291</v>
      </c>
      <c r="C11644" s="8" t="s">
        <v>23292</v>
      </c>
      <c r="D11644" s="9"/>
    </row>
    <row r="11645" spans="2:4">
      <c r="B11645" s="8" t="s">
        <v>23293</v>
      </c>
      <c r="C11645" s="8" t="s">
        <v>23294</v>
      </c>
      <c r="D11645" s="9"/>
    </row>
    <row r="11646" spans="2:4">
      <c r="B11646" s="8" t="s">
        <v>23295</v>
      </c>
      <c r="C11646" s="8" t="s">
        <v>23296</v>
      </c>
      <c r="D11646" s="9"/>
    </row>
    <row r="11647" spans="2:4">
      <c r="B11647" s="8" t="s">
        <v>23297</v>
      </c>
      <c r="C11647" s="8" t="s">
        <v>23298</v>
      </c>
      <c r="D11647" s="9"/>
    </row>
    <row r="11648" spans="2:4">
      <c r="B11648" s="8" t="s">
        <v>23299</v>
      </c>
      <c r="C11648" s="8" t="s">
        <v>23300</v>
      </c>
      <c r="D11648" s="9"/>
    </row>
    <row r="11649" spans="2:4">
      <c r="B11649" s="8" t="s">
        <v>23301</v>
      </c>
      <c r="C11649" s="8" t="s">
        <v>23302</v>
      </c>
      <c r="D11649" s="9"/>
    </row>
    <row r="11650" spans="2:4">
      <c r="B11650" s="8" t="s">
        <v>23303</v>
      </c>
      <c r="C11650" s="8" t="s">
        <v>23304</v>
      </c>
      <c r="D11650" s="9"/>
    </row>
    <row r="11651" spans="2:4">
      <c r="B11651" s="8" t="s">
        <v>23305</v>
      </c>
      <c r="C11651" s="8" t="s">
        <v>23306</v>
      </c>
      <c r="D11651" s="9"/>
    </row>
    <row r="11652" spans="2:4">
      <c r="B11652" s="8" t="s">
        <v>23307</v>
      </c>
      <c r="C11652" s="8" t="s">
        <v>23308</v>
      </c>
      <c r="D11652" s="9"/>
    </row>
    <row r="11653" spans="2:4">
      <c r="B11653" s="8" t="s">
        <v>23309</v>
      </c>
      <c r="C11653" s="8" t="s">
        <v>23310</v>
      </c>
      <c r="D11653" s="9"/>
    </row>
    <row r="11654" spans="2:4">
      <c r="B11654" s="8" t="s">
        <v>23311</v>
      </c>
      <c r="C11654" s="8" t="s">
        <v>23312</v>
      </c>
      <c r="D11654" s="9"/>
    </row>
    <row r="11655" spans="2:4">
      <c r="B11655" s="8" t="s">
        <v>23313</v>
      </c>
      <c r="C11655" s="8" t="s">
        <v>23314</v>
      </c>
      <c r="D11655" s="9"/>
    </row>
    <row r="11656" spans="2:4">
      <c r="B11656" s="8" t="s">
        <v>23315</v>
      </c>
      <c r="C11656" s="8" t="s">
        <v>23316</v>
      </c>
      <c r="D11656" s="9"/>
    </row>
    <row r="11657" spans="2:4">
      <c r="B11657" s="8" t="s">
        <v>23317</v>
      </c>
      <c r="C11657" s="8" t="s">
        <v>23318</v>
      </c>
      <c r="D11657" s="9"/>
    </row>
    <row r="11658" spans="2:4">
      <c r="B11658" s="8" t="s">
        <v>23319</v>
      </c>
      <c r="C11658" s="8" t="s">
        <v>23320</v>
      </c>
      <c r="D11658" s="9"/>
    </row>
    <row r="11659" ht="22.5" spans="2:4">
      <c r="B11659" s="8" t="s">
        <v>23321</v>
      </c>
      <c r="C11659" s="8" t="s">
        <v>23322</v>
      </c>
      <c r="D11659" s="9"/>
    </row>
    <row r="11660" spans="2:4">
      <c r="B11660" s="8" t="s">
        <v>23323</v>
      </c>
      <c r="C11660" s="8" t="s">
        <v>23324</v>
      </c>
      <c r="D11660" s="9"/>
    </row>
    <row r="11661" spans="2:4">
      <c r="B11661" s="8" t="s">
        <v>23325</v>
      </c>
      <c r="C11661" s="8" t="s">
        <v>23326</v>
      </c>
      <c r="D11661" s="9"/>
    </row>
    <row r="11662" spans="2:4">
      <c r="B11662" s="8" t="s">
        <v>23327</v>
      </c>
      <c r="C11662" s="8" t="s">
        <v>23328</v>
      </c>
      <c r="D11662" s="9"/>
    </row>
    <row r="11663" spans="2:4">
      <c r="B11663" s="8" t="s">
        <v>23329</v>
      </c>
      <c r="C11663" s="8" t="s">
        <v>23330</v>
      </c>
      <c r="D11663" s="9"/>
    </row>
    <row r="11664" spans="2:4">
      <c r="B11664" s="8" t="s">
        <v>23331</v>
      </c>
      <c r="C11664" s="8" t="s">
        <v>23332</v>
      </c>
      <c r="D11664" s="9"/>
    </row>
    <row r="11665" spans="2:4">
      <c r="B11665" s="8" t="s">
        <v>23333</v>
      </c>
      <c r="C11665" s="8" t="s">
        <v>23334</v>
      </c>
      <c r="D11665" s="9"/>
    </row>
    <row r="11666" spans="2:4">
      <c r="B11666" s="8" t="s">
        <v>23335</v>
      </c>
      <c r="C11666" s="8" t="s">
        <v>23336</v>
      </c>
      <c r="D11666" s="9"/>
    </row>
    <row r="11667" spans="2:4">
      <c r="B11667" s="8" t="s">
        <v>23337</v>
      </c>
      <c r="C11667" s="8" t="s">
        <v>23338</v>
      </c>
      <c r="D11667" s="9"/>
    </row>
    <row r="11668" spans="2:4">
      <c r="B11668" s="8" t="s">
        <v>23339</v>
      </c>
      <c r="C11668" s="8" t="s">
        <v>23340</v>
      </c>
      <c r="D11668" s="9"/>
    </row>
    <row r="11669" spans="2:4">
      <c r="B11669" s="8" t="s">
        <v>23341</v>
      </c>
      <c r="C11669" s="8" t="s">
        <v>23342</v>
      </c>
      <c r="D11669" s="9"/>
    </row>
    <row r="11670" spans="2:4">
      <c r="B11670" s="8" t="s">
        <v>23343</v>
      </c>
      <c r="C11670" s="8" t="s">
        <v>23344</v>
      </c>
      <c r="D11670" s="9"/>
    </row>
    <row r="11671" spans="2:4">
      <c r="B11671" s="8" t="s">
        <v>23345</v>
      </c>
      <c r="C11671" s="8" t="s">
        <v>23346</v>
      </c>
      <c r="D11671" s="9"/>
    </row>
    <row r="11672" spans="2:4">
      <c r="B11672" s="8" t="s">
        <v>23347</v>
      </c>
      <c r="C11672" s="8" t="s">
        <v>23348</v>
      </c>
      <c r="D11672" s="9"/>
    </row>
    <row r="11673" spans="2:4">
      <c r="B11673" s="8" t="s">
        <v>23349</v>
      </c>
      <c r="C11673" s="8" t="s">
        <v>23350</v>
      </c>
      <c r="D11673" s="9"/>
    </row>
    <row r="11674" spans="2:4">
      <c r="B11674" s="8" t="s">
        <v>23351</v>
      </c>
      <c r="C11674" s="8" t="s">
        <v>23352</v>
      </c>
      <c r="D11674" s="9"/>
    </row>
    <row r="11675" spans="2:4">
      <c r="B11675" s="8" t="s">
        <v>23353</v>
      </c>
      <c r="C11675" s="8" t="s">
        <v>23354</v>
      </c>
      <c r="D11675" s="9"/>
    </row>
    <row r="11676" spans="2:4">
      <c r="B11676" s="8" t="s">
        <v>23355</v>
      </c>
      <c r="C11676" s="8" t="s">
        <v>23356</v>
      </c>
      <c r="D11676" s="9"/>
    </row>
    <row r="11677" spans="2:4">
      <c r="B11677" s="8" t="s">
        <v>23357</v>
      </c>
      <c r="C11677" s="8" t="s">
        <v>23358</v>
      </c>
      <c r="D11677" s="9"/>
    </row>
    <row r="11678" spans="2:4">
      <c r="B11678" s="8" t="s">
        <v>23359</v>
      </c>
      <c r="C11678" s="8" t="s">
        <v>23360</v>
      </c>
      <c r="D11678" s="9"/>
    </row>
    <row r="11679" spans="2:4">
      <c r="B11679" s="8" t="s">
        <v>23361</v>
      </c>
      <c r="C11679" s="8" t="s">
        <v>23362</v>
      </c>
      <c r="D11679" s="9"/>
    </row>
    <row r="11680" spans="2:4">
      <c r="B11680" s="8" t="s">
        <v>23363</v>
      </c>
      <c r="C11680" s="8" t="s">
        <v>23364</v>
      </c>
      <c r="D11680" s="9"/>
    </row>
    <row r="11681" spans="2:4">
      <c r="B11681" s="8" t="s">
        <v>23365</v>
      </c>
      <c r="C11681" s="8" t="s">
        <v>23366</v>
      </c>
      <c r="D11681" s="9"/>
    </row>
    <row r="11682" spans="2:4">
      <c r="B11682" s="8" t="s">
        <v>23367</v>
      </c>
      <c r="C11682" s="8" t="s">
        <v>23368</v>
      </c>
      <c r="D11682" s="9"/>
    </row>
    <row r="11683" spans="2:4">
      <c r="B11683" s="8" t="s">
        <v>23369</v>
      </c>
      <c r="C11683" s="8" t="s">
        <v>23370</v>
      </c>
      <c r="D11683" s="9"/>
    </row>
    <row r="11684" spans="2:4">
      <c r="B11684" s="8" t="s">
        <v>23371</v>
      </c>
      <c r="C11684" s="8" t="s">
        <v>23372</v>
      </c>
      <c r="D11684" s="9"/>
    </row>
    <row r="11685" spans="2:4">
      <c r="B11685" s="8" t="s">
        <v>23373</v>
      </c>
      <c r="C11685" s="8" t="s">
        <v>23374</v>
      </c>
      <c r="D11685" s="9"/>
    </row>
    <row r="11686" spans="2:4">
      <c r="B11686" s="8" t="s">
        <v>23375</v>
      </c>
      <c r="C11686" s="8" t="s">
        <v>23376</v>
      </c>
      <c r="D11686" s="9"/>
    </row>
    <row r="11687" spans="2:4">
      <c r="B11687" s="8" t="s">
        <v>23377</v>
      </c>
      <c r="C11687" s="8" t="s">
        <v>23378</v>
      </c>
      <c r="D11687" s="9"/>
    </row>
    <row r="11688" spans="2:4">
      <c r="B11688" s="8" t="s">
        <v>23379</v>
      </c>
      <c r="C11688" s="8" t="s">
        <v>23380</v>
      </c>
      <c r="D11688" s="9"/>
    </row>
    <row r="11689" spans="2:4">
      <c r="B11689" s="8" t="s">
        <v>23381</v>
      </c>
      <c r="C11689" s="8" t="s">
        <v>23382</v>
      </c>
      <c r="D11689" s="9"/>
    </row>
    <row r="11690" spans="2:4">
      <c r="B11690" s="8" t="s">
        <v>23383</v>
      </c>
      <c r="C11690" s="8" t="s">
        <v>23384</v>
      </c>
      <c r="D11690" s="9"/>
    </row>
    <row r="11691" spans="2:4">
      <c r="B11691" s="8" t="s">
        <v>23385</v>
      </c>
      <c r="C11691" s="8" t="s">
        <v>23386</v>
      </c>
      <c r="D11691" s="9"/>
    </row>
    <row r="11692" spans="2:4">
      <c r="B11692" s="8" t="s">
        <v>23387</v>
      </c>
      <c r="C11692" s="8" t="s">
        <v>23388</v>
      </c>
      <c r="D11692" s="9"/>
    </row>
    <row r="11693" spans="2:4">
      <c r="B11693" s="8" t="s">
        <v>23389</v>
      </c>
      <c r="C11693" s="8" t="s">
        <v>23390</v>
      </c>
      <c r="D11693" s="9"/>
    </row>
    <row r="11694" spans="2:4">
      <c r="B11694" s="8" t="s">
        <v>23391</v>
      </c>
      <c r="C11694" s="8" t="s">
        <v>23392</v>
      </c>
      <c r="D11694" s="9"/>
    </row>
    <row r="11695" spans="2:4">
      <c r="B11695" s="8" t="s">
        <v>23393</v>
      </c>
      <c r="C11695" s="8" t="s">
        <v>23394</v>
      </c>
      <c r="D11695" s="9"/>
    </row>
    <row r="11696" spans="2:4">
      <c r="B11696" s="8" t="s">
        <v>23395</v>
      </c>
      <c r="C11696" s="8" t="s">
        <v>23396</v>
      </c>
      <c r="D11696" s="9"/>
    </row>
    <row r="11697" spans="2:4">
      <c r="B11697" s="8" t="s">
        <v>23397</v>
      </c>
      <c r="C11697" s="8" t="s">
        <v>23398</v>
      </c>
      <c r="D11697" s="9"/>
    </row>
    <row r="11698" spans="2:4">
      <c r="B11698" s="8" t="s">
        <v>23399</v>
      </c>
      <c r="C11698" s="8" t="s">
        <v>23400</v>
      </c>
      <c r="D11698" s="9"/>
    </row>
    <row r="11699" spans="2:4">
      <c r="B11699" s="8" t="s">
        <v>23401</v>
      </c>
      <c r="C11699" s="8" t="s">
        <v>23402</v>
      </c>
      <c r="D11699" s="9"/>
    </row>
    <row r="11700" spans="2:4">
      <c r="B11700" s="8" t="s">
        <v>23403</v>
      </c>
      <c r="C11700" s="8" t="s">
        <v>23404</v>
      </c>
      <c r="D11700" s="9"/>
    </row>
    <row r="11701" spans="2:4">
      <c r="B11701" s="8" t="s">
        <v>23405</v>
      </c>
      <c r="C11701" s="8" t="s">
        <v>23406</v>
      </c>
      <c r="D11701" s="9"/>
    </row>
    <row r="11702" spans="2:4">
      <c r="B11702" s="8" t="s">
        <v>23407</v>
      </c>
      <c r="C11702" s="8" t="s">
        <v>23408</v>
      </c>
      <c r="D11702" s="9"/>
    </row>
    <row r="11703" spans="2:4">
      <c r="B11703" s="8" t="s">
        <v>23409</v>
      </c>
      <c r="C11703" s="8" t="s">
        <v>23410</v>
      </c>
      <c r="D11703" s="9"/>
    </row>
    <row r="11704" spans="2:4">
      <c r="B11704" s="8" t="s">
        <v>23411</v>
      </c>
      <c r="C11704" s="8" t="s">
        <v>23412</v>
      </c>
      <c r="D11704" s="9"/>
    </row>
    <row r="11705" spans="2:4">
      <c r="B11705" s="8" t="s">
        <v>23413</v>
      </c>
      <c r="C11705" s="8" t="s">
        <v>23414</v>
      </c>
      <c r="D11705" s="9"/>
    </row>
    <row r="11706" spans="2:4">
      <c r="B11706" s="8" t="s">
        <v>23415</v>
      </c>
      <c r="C11706" s="8" t="s">
        <v>23416</v>
      </c>
      <c r="D11706" s="9"/>
    </row>
    <row r="11707" spans="2:4">
      <c r="B11707" s="8" t="s">
        <v>23417</v>
      </c>
      <c r="C11707" s="8" t="s">
        <v>23418</v>
      </c>
      <c r="D11707" s="9"/>
    </row>
    <row r="11708" spans="2:4">
      <c r="B11708" s="8" t="s">
        <v>23419</v>
      </c>
      <c r="C11708" s="8" t="s">
        <v>23420</v>
      </c>
      <c r="D11708" s="9"/>
    </row>
    <row r="11709" spans="2:4">
      <c r="B11709" s="8" t="s">
        <v>23421</v>
      </c>
      <c r="C11709" s="8" t="s">
        <v>23422</v>
      </c>
      <c r="D11709" s="9"/>
    </row>
    <row r="11710" spans="2:4">
      <c r="B11710" s="8" t="s">
        <v>23423</v>
      </c>
      <c r="C11710" s="8" t="s">
        <v>23424</v>
      </c>
      <c r="D11710" s="9"/>
    </row>
    <row r="11711" spans="2:4">
      <c r="B11711" s="8" t="s">
        <v>23425</v>
      </c>
      <c r="C11711" s="8" t="s">
        <v>23426</v>
      </c>
      <c r="D11711" s="9"/>
    </row>
    <row r="11712" spans="2:4">
      <c r="B11712" s="8" t="s">
        <v>23427</v>
      </c>
      <c r="C11712" s="8" t="s">
        <v>23428</v>
      </c>
      <c r="D11712" s="9"/>
    </row>
    <row r="11713" spans="2:4">
      <c r="B11713" s="8" t="s">
        <v>23429</v>
      </c>
      <c r="C11713" s="8" t="s">
        <v>23430</v>
      </c>
      <c r="D11713" s="9"/>
    </row>
    <row r="11714" spans="2:4">
      <c r="B11714" s="8" t="s">
        <v>23431</v>
      </c>
      <c r="C11714" s="8" t="s">
        <v>23432</v>
      </c>
      <c r="D11714" s="9"/>
    </row>
    <row r="11715" spans="2:4">
      <c r="B11715" s="8" t="s">
        <v>23433</v>
      </c>
      <c r="C11715" s="8" t="s">
        <v>23434</v>
      </c>
      <c r="D11715" s="9"/>
    </row>
    <row r="11716" spans="2:4">
      <c r="B11716" s="8" t="s">
        <v>23435</v>
      </c>
      <c r="C11716" s="8" t="s">
        <v>23436</v>
      </c>
      <c r="D11716" s="9"/>
    </row>
    <row r="11717" spans="2:4">
      <c r="B11717" s="8" t="s">
        <v>23437</v>
      </c>
      <c r="C11717" s="8" t="s">
        <v>23438</v>
      </c>
      <c r="D11717" s="9"/>
    </row>
    <row r="11718" spans="2:4">
      <c r="B11718" s="8" t="s">
        <v>23439</v>
      </c>
      <c r="C11718" s="8" t="s">
        <v>23440</v>
      </c>
      <c r="D11718" s="9"/>
    </row>
    <row r="11719" spans="2:4">
      <c r="B11719" s="8" t="s">
        <v>23441</v>
      </c>
      <c r="C11719" s="8" t="s">
        <v>23442</v>
      </c>
      <c r="D11719" s="9"/>
    </row>
    <row r="11720" spans="2:4">
      <c r="B11720" s="8" t="s">
        <v>23443</v>
      </c>
      <c r="C11720" s="8" t="s">
        <v>23444</v>
      </c>
      <c r="D11720" s="9"/>
    </row>
    <row r="11721" spans="2:4">
      <c r="B11721" s="8" t="s">
        <v>23445</v>
      </c>
      <c r="C11721" s="8" t="s">
        <v>23446</v>
      </c>
      <c r="D11721" s="9"/>
    </row>
    <row r="11722" spans="2:4">
      <c r="B11722" s="8" t="s">
        <v>23447</v>
      </c>
      <c r="C11722" s="8" t="s">
        <v>23448</v>
      </c>
      <c r="D11722" s="9"/>
    </row>
    <row r="11723" spans="2:4">
      <c r="B11723" s="8" t="s">
        <v>23449</v>
      </c>
      <c r="C11723" s="8" t="s">
        <v>23450</v>
      </c>
      <c r="D11723" s="9"/>
    </row>
    <row r="11724" spans="2:4">
      <c r="B11724" s="8" t="s">
        <v>23451</v>
      </c>
      <c r="C11724" s="8" t="s">
        <v>23452</v>
      </c>
      <c r="D11724" s="9"/>
    </row>
    <row r="11725" spans="2:4">
      <c r="B11725" s="8" t="s">
        <v>23453</v>
      </c>
      <c r="C11725" s="8" t="s">
        <v>23454</v>
      </c>
      <c r="D11725" s="9"/>
    </row>
    <row r="11726" spans="2:4">
      <c r="B11726" s="8" t="s">
        <v>23455</v>
      </c>
      <c r="C11726" s="8" t="s">
        <v>23456</v>
      </c>
      <c r="D11726" s="9"/>
    </row>
    <row r="11727" spans="2:4">
      <c r="B11727" s="8" t="s">
        <v>23457</v>
      </c>
      <c r="C11727" s="8" t="s">
        <v>23458</v>
      </c>
      <c r="D11727" s="9"/>
    </row>
    <row r="11728" spans="2:4">
      <c r="B11728" s="8" t="s">
        <v>23459</v>
      </c>
      <c r="C11728" s="8" t="s">
        <v>23460</v>
      </c>
      <c r="D11728" s="9"/>
    </row>
    <row r="11729" spans="2:4">
      <c r="B11729" s="8" t="s">
        <v>23461</v>
      </c>
      <c r="C11729" s="8" t="s">
        <v>23462</v>
      </c>
      <c r="D11729" s="9"/>
    </row>
    <row r="11730" spans="2:4">
      <c r="B11730" s="8" t="s">
        <v>23463</v>
      </c>
      <c r="C11730" s="8" t="s">
        <v>23464</v>
      </c>
      <c r="D11730" s="9"/>
    </row>
    <row r="11731" spans="2:4">
      <c r="B11731" s="8" t="s">
        <v>23465</v>
      </c>
      <c r="C11731" s="8" t="s">
        <v>23466</v>
      </c>
      <c r="D11731" s="9"/>
    </row>
    <row r="11732" spans="2:4">
      <c r="B11732" s="8" t="s">
        <v>23467</v>
      </c>
      <c r="C11732" s="8" t="s">
        <v>23468</v>
      </c>
      <c r="D11732" s="9"/>
    </row>
    <row r="11733" spans="2:4">
      <c r="B11733" s="8" t="s">
        <v>23469</v>
      </c>
      <c r="C11733" s="8" t="s">
        <v>23470</v>
      </c>
      <c r="D11733" s="9"/>
    </row>
    <row r="11734" spans="2:4">
      <c r="B11734" s="8" t="s">
        <v>23471</v>
      </c>
      <c r="C11734" s="8" t="s">
        <v>23472</v>
      </c>
      <c r="D11734" s="9"/>
    </row>
    <row r="11735" spans="2:4">
      <c r="B11735" s="8" t="s">
        <v>23473</v>
      </c>
      <c r="C11735" s="8" t="s">
        <v>23474</v>
      </c>
      <c r="D11735" s="9"/>
    </row>
    <row r="11736" spans="2:4">
      <c r="B11736" s="8" t="s">
        <v>23475</v>
      </c>
      <c r="C11736" s="8" t="s">
        <v>23476</v>
      </c>
      <c r="D11736" s="9"/>
    </row>
    <row r="11737" spans="2:4">
      <c r="B11737" s="8" t="s">
        <v>23477</v>
      </c>
      <c r="C11737" s="8" t="s">
        <v>23478</v>
      </c>
      <c r="D11737" s="9"/>
    </row>
    <row r="11738" spans="2:4">
      <c r="B11738" s="8" t="s">
        <v>23479</v>
      </c>
      <c r="C11738" s="8" t="s">
        <v>23480</v>
      </c>
      <c r="D11738" s="9"/>
    </row>
    <row r="11739" spans="2:4">
      <c r="B11739" s="8" t="s">
        <v>23481</v>
      </c>
      <c r="C11739" s="8" t="s">
        <v>23482</v>
      </c>
      <c r="D11739" s="9"/>
    </row>
    <row r="11740" spans="2:4">
      <c r="B11740" s="8" t="s">
        <v>23483</v>
      </c>
      <c r="C11740" s="8" t="s">
        <v>23484</v>
      </c>
      <c r="D11740" s="9"/>
    </row>
    <row r="11741" spans="2:4">
      <c r="B11741" s="8" t="s">
        <v>23485</v>
      </c>
      <c r="C11741" s="8" t="s">
        <v>23486</v>
      </c>
      <c r="D11741" s="9"/>
    </row>
    <row r="11742" spans="2:4">
      <c r="B11742" s="8" t="s">
        <v>23487</v>
      </c>
      <c r="C11742" s="8" t="s">
        <v>23488</v>
      </c>
      <c r="D11742" s="9"/>
    </row>
    <row r="11743" spans="2:4">
      <c r="B11743" s="8" t="s">
        <v>23489</v>
      </c>
      <c r="C11743" s="8" t="s">
        <v>23490</v>
      </c>
      <c r="D11743" s="9"/>
    </row>
    <row r="11744" spans="2:4">
      <c r="B11744" s="8" t="s">
        <v>23491</v>
      </c>
      <c r="C11744" s="8" t="s">
        <v>23492</v>
      </c>
      <c r="D11744" s="9"/>
    </row>
    <row r="11745" spans="2:4">
      <c r="B11745" s="8" t="s">
        <v>23493</v>
      </c>
      <c r="C11745" s="8" t="s">
        <v>23494</v>
      </c>
      <c r="D11745" s="9"/>
    </row>
    <row r="11746" spans="2:4">
      <c r="B11746" s="8" t="s">
        <v>23495</v>
      </c>
      <c r="C11746" s="8" t="s">
        <v>23496</v>
      </c>
      <c r="D11746" s="9"/>
    </row>
    <row r="11747" spans="2:4">
      <c r="B11747" s="8" t="s">
        <v>23497</v>
      </c>
      <c r="C11747" s="8" t="s">
        <v>23498</v>
      </c>
      <c r="D11747" s="9"/>
    </row>
    <row r="11748" spans="2:4">
      <c r="B11748" s="8" t="s">
        <v>23499</v>
      </c>
      <c r="C11748" s="8" t="s">
        <v>23500</v>
      </c>
      <c r="D11748" s="9"/>
    </row>
    <row r="11749" spans="2:4">
      <c r="B11749" s="8" t="s">
        <v>23501</v>
      </c>
      <c r="C11749" s="8" t="s">
        <v>23502</v>
      </c>
      <c r="D11749" s="9"/>
    </row>
    <row r="11750" spans="2:4">
      <c r="B11750" s="8" t="s">
        <v>23503</v>
      </c>
      <c r="C11750" s="8" t="s">
        <v>23504</v>
      </c>
      <c r="D11750" s="9"/>
    </row>
    <row r="11751" spans="2:4">
      <c r="B11751" s="8" t="s">
        <v>23505</v>
      </c>
      <c r="C11751" s="8" t="s">
        <v>23506</v>
      </c>
      <c r="D11751" s="9"/>
    </row>
    <row r="11752" spans="2:4">
      <c r="B11752" s="8" t="s">
        <v>23507</v>
      </c>
      <c r="C11752" s="8" t="s">
        <v>23508</v>
      </c>
      <c r="D11752" s="9"/>
    </row>
    <row r="11753" spans="2:4">
      <c r="B11753" s="8" t="s">
        <v>23509</v>
      </c>
      <c r="C11753" s="8" t="s">
        <v>23510</v>
      </c>
      <c r="D11753" s="9"/>
    </row>
    <row r="11754" spans="2:4">
      <c r="B11754" s="8" t="s">
        <v>23511</v>
      </c>
      <c r="C11754" s="8" t="s">
        <v>23512</v>
      </c>
      <c r="D11754" s="9"/>
    </row>
    <row r="11755" spans="2:4">
      <c r="B11755" s="8" t="s">
        <v>23513</v>
      </c>
      <c r="C11755" s="8" t="s">
        <v>23514</v>
      </c>
      <c r="D11755" s="9"/>
    </row>
    <row r="11756" spans="2:4">
      <c r="B11756" s="8" t="s">
        <v>23515</v>
      </c>
      <c r="C11756" s="8" t="s">
        <v>23516</v>
      </c>
      <c r="D11756" s="9"/>
    </row>
    <row r="11757" spans="2:4">
      <c r="B11757" s="8" t="s">
        <v>23517</v>
      </c>
      <c r="C11757" s="8" t="s">
        <v>23518</v>
      </c>
      <c r="D11757" s="9"/>
    </row>
    <row r="11758" spans="2:4">
      <c r="B11758" s="8" t="s">
        <v>23519</v>
      </c>
      <c r="C11758" s="8" t="s">
        <v>23520</v>
      </c>
      <c r="D11758" s="9"/>
    </row>
    <row r="11759" spans="2:4">
      <c r="B11759" s="8" t="s">
        <v>23521</v>
      </c>
      <c r="C11759" s="8" t="s">
        <v>23522</v>
      </c>
      <c r="D11759" s="9"/>
    </row>
    <row r="11760" spans="2:4">
      <c r="B11760" s="8" t="s">
        <v>23523</v>
      </c>
      <c r="C11760" s="8" t="s">
        <v>23524</v>
      </c>
      <c r="D11760" s="9"/>
    </row>
    <row r="11761" spans="2:4">
      <c r="B11761" s="8" t="s">
        <v>23525</v>
      </c>
      <c r="C11761" s="8" t="s">
        <v>23526</v>
      </c>
      <c r="D11761" s="9"/>
    </row>
    <row r="11762" spans="2:4">
      <c r="B11762" s="8" t="s">
        <v>23527</v>
      </c>
      <c r="C11762" s="8" t="s">
        <v>23528</v>
      </c>
      <c r="D11762" s="9"/>
    </row>
    <row r="11763" spans="2:4">
      <c r="B11763" s="8" t="s">
        <v>23529</v>
      </c>
      <c r="C11763" s="8" t="s">
        <v>23530</v>
      </c>
      <c r="D11763" s="9"/>
    </row>
    <row r="11764" spans="2:4">
      <c r="B11764" s="8" t="s">
        <v>23531</v>
      </c>
      <c r="C11764" s="8" t="s">
        <v>23532</v>
      </c>
      <c r="D11764" s="9"/>
    </row>
    <row r="11765" spans="2:4">
      <c r="B11765" s="8" t="s">
        <v>23533</v>
      </c>
      <c r="C11765" s="8" t="s">
        <v>23534</v>
      </c>
      <c r="D11765" s="9"/>
    </row>
    <row r="11766" spans="2:4">
      <c r="B11766" s="8" t="s">
        <v>23535</v>
      </c>
      <c r="C11766" s="8" t="s">
        <v>23536</v>
      </c>
      <c r="D11766" s="9"/>
    </row>
    <row r="11767" spans="2:4">
      <c r="B11767" s="8" t="s">
        <v>23537</v>
      </c>
      <c r="C11767" s="8" t="s">
        <v>23538</v>
      </c>
      <c r="D11767" s="9"/>
    </row>
    <row r="11768" spans="2:4">
      <c r="B11768" s="8" t="s">
        <v>23539</v>
      </c>
      <c r="C11768" s="8" t="s">
        <v>23540</v>
      </c>
      <c r="D11768" s="9"/>
    </row>
    <row r="11769" spans="2:4">
      <c r="B11769" s="8" t="s">
        <v>23541</v>
      </c>
      <c r="C11769" s="8" t="s">
        <v>23542</v>
      </c>
      <c r="D11769" s="9"/>
    </row>
    <row r="11770" spans="2:4">
      <c r="B11770" s="8" t="s">
        <v>23543</v>
      </c>
      <c r="C11770" s="8" t="s">
        <v>23544</v>
      </c>
      <c r="D11770" s="9"/>
    </row>
    <row r="11771" spans="2:4">
      <c r="B11771" s="8" t="s">
        <v>23545</v>
      </c>
      <c r="C11771" s="8" t="s">
        <v>23546</v>
      </c>
      <c r="D11771" s="9"/>
    </row>
    <row r="11772" spans="2:4">
      <c r="B11772" s="8" t="s">
        <v>23547</v>
      </c>
      <c r="C11772" s="8" t="s">
        <v>23548</v>
      </c>
      <c r="D11772" s="9"/>
    </row>
    <row r="11773" spans="2:4">
      <c r="B11773" s="8" t="s">
        <v>23549</v>
      </c>
      <c r="C11773" s="8" t="s">
        <v>23550</v>
      </c>
      <c r="D11773" s="9"/>
    </row>
    <row r="11774" spans="2:4">
      <c r="B11774" s="8" t="s">
        <v>23551</v>
      </c>
      <c r="C11774" s="8" t="s">
        <v>23552</v>
      </c>
      <c r="D11774" s="9"/>
    </row>
    <row r="11775" spans="2:4">
      <c r="B11775" s="8" t="s">
        <v>23553</v>
      </c>
      <c r="C11775" s="8" t="s">
        <v>23554</v>
      </c>
      <c r="D11775" s="9"/>
    </row>
    <row r="11776" spans="2:4">
      <c r="B11776" s="8" t="s">
        <v>23555</v>
      </c>
      <c r="C11776" s="8" t="s">
        <v>23556</v>
      </c>
      <c r="D11776" s="9"/>
    </row>
    <row r="11777" spans="2:4">
      <c r="B11777" s="8" t="s">
        <v>23557</v>
      </c>
      <c r="C11777" s="8" t="s">
        <v>23558</v>
      </c>
      <c r="D11777" s="9"/>
    </row>
    <row r="11778" spans="2:4">
      <c r="B11778" s="8" t="s">
        <v>23559</v>
      </c>
      <c r="C11778" s="8" t="s">
        <v>23560</v>
      </c>
      <c r="D11778" s="9"/>
    </row>
    <row r="11779" spans="2:4">
      <c r="B11779" s="8" t="s">
        <v>23561</v>
      </c>
      <c r="C11779" s="8" t="s">
        <v>23562</v>
      </c>
      <c r="D11779" s="9"/>
    </row>
    <row r="11780" spans="2:4">
      <c r="B11780" s="8" t="s">
        <v>23563</v>
      </c>
      <c r="C11780" s="8" t="s">
        <v>23564</v>
      </c>
      <c r="D11780" s="9"/>
    </row>
    <row r="11781" spans="2:4">
      <c r="B11781" s="8" t="s">
        <v>23565</v>
      </c>
      <c r="C11781" s="8" t="s">
        <v>23566</v>
      </c>
      <c r="D11781" s="9"/>
    </row>
    <row r="11782" spans="2:4">
      <c r="B11782" s="8" t="s">
        <v>23567</v>
      </c>
      <c r="C11782" s="8" t="s">
        <v>23568</v>
      </c>
      <c r="D11782" s="9"/>
    </row>
    <row r="11783" spans="2:4">
      <c r="B11783" s="8" t="s">
        <v>23569</v>
      </c>
      <c r="C11783" s="8" t="s">
        <v>23570</v>
      </c>
      <c r="D11783" s="9"/>
    </row>
    <row r="11784" spans="2:4">
      <c r="B11784" s="8" t="s">
        <v>23571</v>
      </c>
      <c r="C11784" s="8" t="s">
        <v>23572</v>
      </c>
      <c r="D11784" s="9"/>
    </row>
    <row r="11785" spans="2:4">
      <c r="B11785" s="8" t="s">
        <v>23573</v>
      </c>
      <c r="C11785" s="8" t="s">
        <v>23574</v>
      </c>
      <c r="D11785" s="11"/>
    </row>
    <row r="11786" spans="2:4">
      <c r="B11786" s="8" t="s">
        <v>23575</v>
      </c>
      <c r="C11786" s="8" t="s">
        <v>23576</v>
      </c>
      <c r="D11786" s="9"/>
    </row>
    <row r="11787" spans="2:4">
      <c r="B11787" s="8" t="s">
        <v>23577</v>
      </c>
      <c r="C11787" s="8" t="s">
        <v>23578</v>
      </c>
      <c r="D11787" s="9"/>
    </row>
    <row r="11788" spans="2:4">
      <c r="B11788" s="8" t="s">
        <v>23579</v>
      </c>
      <c r="C11788" s="8" t="s">
        <v>23580</v>
      </c>
      <c r="D11788" s="9"/>
    </row>
    <row r="11789" spans="2:4">
      <c r="B11789" s="8" t="s">
        <v>23581</v>
      </c>
      <c r="C11789" s="8" t="s">
        <v>23582</v>
      </c>
      <c r="D11789" s="9"/>
    </row>
    <row r="11790" spans="2:4">
      <c r="B11790" s="8" t="s">
        <v>23583</v>
      </c>
      <c r="C11790" s="8" t="s">
        <v>23584</v>
      </c>
      <c r="D11790" s="9"/>
    </row>
    <row r="11791" spans="2:4">
      <c r="B11791" s="8" t="s">
        <v>23585</v>
      </c>
      <c r="C11791" s="8" t="s">
        <v>23586</v>
      </c>
      <c r="D11791" s="9"/>
    </row>
    <row r="11792" spans="2:4">
      <c r="B11792" s="8" t="s">
        <v>23587</v>
      </c>
      <c r="C11792" s="8" t="s">
        <v>23588</v>
      </c>
      <c r="D11792" s="9"/>
    </row>
    <row r="11793" spans="2:4">
      <c r="B11793" s="8" t="s">
        <v>23589</v>
      </c>
      <c r="C11793" s="8" t="s">
        <v>23590</v>
      </c>
      <c r="D11793" s="9"/>
    </row>
    <row r="11794" spans="2:4">
      <c r="B11794" s="8" t="s">
        <v>23591</v>
      </c>
      <c r="C11794" s="8" t="s">
        <v>23592</v>
      </c>
      <c r="D11794" s="9"/>
    </row>
    <row r="11795" spans="2:4">
      <c r="B11795" s="8" t="s">
        <v>23593</v>
      </c>
      <c r="C11795" s="8" t="s">
        <v>23594</v>
      </c>
      <c r="D11795" s="9"/>
    </row>
    <row r="11796" spans="2:4">
      <c r="B11796" s="8" t="s">
        <v>23595</v>
      </c>
      <c r="C11796" s="8" t="s">
        <v>23596</v>
      </c>
      <c r="D11796" s="9"/>
    </row>
    <row r="11797" spans="2:4">
      <c r="B11797" s="8" t="s">
        <v>23597</v>
      </c>
      <c r="C11797" s="8" t="s">
        <v>23598</v>
      </c>
      <c r="D11797" s="9"/>
    </row>
    <row r="11798" spans="2:4">
      <c r="B11798" s="8" t="s">
        <v>23599</v>
      </c>
      <c r="C11798" s="8" t="s">
        <v>23600</v>
      </c>
      <c r="D11798" s="9"/>
    </row>
    <row r="11799" spans="2:4">
      <c r="B11799" s="8" t="s">
        <v>23601</v>
      </c>
      <c r="C11799" s="8" t="s">
        <v>23602</v>
      </c>
      <c r="D11799" s="9"/>
    </row>
    <row r="11800" spans="2:4">
      <c r="B11800" s="8" t="s">
        <v>23603</v>
      </c>
      <c r="C11800" s="8" t="s">
        <v>23604</v>
      </c>
      <c r="D11800" s="9"/>
    </row>
    <row r="11801" spans="2:4">
      <c r="B11801" s="8" t="s">
        <v>23605</v>
      </c>
      <c r="C11801" s="8" t="s">
        <v>23606</v>
      </c>
      <c r="D11801" s="9"/>
    </row>
    <row r="11802" spans="2:4">
      <c r="B11802" s="8" t="s">
        <v>23607</v>
      </c>
      <c r="C11802" s="8" t="s">
        <v>23608</v>
      </c>
      <c r="D11802" s="9"/>
    </row>
    <row r="11803" spans="2:4">
      <c r="B11803" s="8" t="s">
        <v>23609</v>
      </c>
      <c r="C11803" s="8" t="s">
        <v>23610</v>
      </c>
      <c r="D11803" s="9"/>
    </row>
    <row r="11804" spans="2:4">
      <c r="B11804" s="8" t="s">
        <v>23611</v>
      </c>
      <c r="C11804" s="8" t="s">
        <v>23612</v>
      </c>
      <c r="D11804" s="9"/>
    </row>
    <row r="11805" spans="2:4">
      <c r="B11805" s="8" t="s">
        <v>23613</v>
      </c>
      <c r="C11805" s="8" t="s">
        <v>23614</v>
      </c>
      <c r="D11805" s="9"/>
    </row>
    <row r="11806" spans="2:4">
      <c r="B11806" s="8" t="s">
        <v>23615</v>
      </c>
      <c r="C11806" s="8" t="s">
        <v>23616</v>
      </c>
      <c r="D11806" s="9"/>
    </row>
    <row r="11807" spans="2:4">
      <c r="B11807" s="8" t="s">
        <v>23617</v>
      </c>
      <c r="C11807" s="8" t="s">
        <v>23618</v>
      </c>
      <c r="D11807" s="9"/>
    </row>
    <row r="11808" spans="2:4">
      <c r="B11808" s="8" t="s">
        <v>23619</v>
      </c>
      <c r="C11808" s="8" t="s">
        <v>23620</v>
      </c>
      <c r="D11808" s="9"/>
    </row>
    <row r="11809" spans="2:4">
      <c r="B11809" s="8" t="s">
        <v>23621</v>
      </c>
      <c r="C11809" s="8" t="s">
        <v>23622</v>
      </c>
      <c r="D11809" s="9"/>
    </row>
    <row r="11810" spans="2:4">
      <c r="B11810" s="8" t="s">
        <v>23623</v>
      </c>
      <c r="C11810" s="8" t="s">
        <v>23624</v>
      </c>
      <c r="D11810" s="9"/>
    </row>
    <row r="11811" spans="2:4">
      <c r="B11811" s="8" t="s">
        <v>23625</v>
      </c>
      <c r="C11811" s="8" t="s">
        <v>23626</v>
      </c>
      <c r="D11811" s="9"/>
    </row>
    <row r="11812" spans="2:4">
      <c r="B11812" s="8" t="s">
        <v>23627</v>
      </c>
      <c r="C11812" s="8" t="s">
        <v>23628</v>
      </c>
      <c r="D11812" s="9"/>
    </row>
    <row r="11813" spans="2:4">
      <c r="B11813" s="8" t="s">
        <v>23629</v>
      </c>
      <c r="C11813" s="8" t="s">
        <v>23630</v>
      </c>
      <c r="D11813" s="9"/>
    </row>
    <row r="11814" spans="2:4">
      <c r="B11814" s="8" t="s">
        <v>23631</v>
      </c>
      <c r="C11814" s="8" t="s">
        <v>23632</v>
      </c>
      <c r="D11814" s="9"/>
    </row>
    <row r="11815" spans="2:4">
      <c r="B11815" s="8" t="s">
        <v>23633</v>
      </c>
      <c r="C11815" s="8" t="s">
        <v>23634</v>
      </c>
      <c r="D11815" s="9"/>
    </row>
    <row r="11816" spans="2:4">
      <c r="B11816" s="8" t="s">
        <v>23635</v>
      </c>
      <c r="C11816" s="8" t="s">
        <v>23636</v>
      </c>
      <c r="D11816" s="9"/>
    </row>
    <row r="11817" spans="2:4">
      <c r="B11817" s="8" t="s">
        <v>23637</v>
      </c>
      <c r="C11817" s="8" t="s">
        <v>23638</v>
      </c>
      <c r="D11817" s="9"/>
    </row>
    <row r="11818" spans="2:4">
      <c r="B11818" s="8" t="s">
        <v>23639</v>
      </c>
      <c r="C11818" s="8" t="s">
        <v>23640</v>
      </c>
      <c r="D11818" s="9"/>
    </row>
    <row r="11819" spans="2:4">
      <c r="B11819" s="8" t="s">
        <v>23641</v>
      </c>
      <c r="C11819" s="8" t="s">
        <v>23642</v>
      </c>
      <c r="D11819" s="9"/>
    </row>
    <row r="11820" spans="2:4">
      <c r="B11820" s="8" t="s">
        <v>23643</v>
      </c>
      <c r="C11820" s="8" t="s">
        <v>23644</v>
      </c>
      <c r="D11820" s="9"/>
    </row>
    <row r="11821" spans="2:4">
      <c r="B11821" s="8" t="s">
        <v>23645</v>
      </c>
      <c r="C11821" s="8" t="s">
        <v>23646</v>
      </c>
      <c r="D11821" s="9"/>
    </row>
    <row r="11822" spans="2:4">
      <c r="B11822" s="8" t="s">
        <v>23647</v>
      </c>
      <c r="C11822" s="8" t="s">
        <v>23648</v>
      </c>
      <c r="D11822" s="9"/>
    </row>
    <row r="11823" spans="2:4">
      <c r="B11823" s="8" t="s">
        <v>23649</v>
      </c>
      <c r="C11823" s="8" t="s">
        <v>23650</v>
      </c>
      <c r="D11823" s="9"/>
    </row>
    <row r="11824" spans="2:4">
      <c r="B11824" s="8" t="s">
        <v>23651</v>
      </c>
      <c r="C11824" s="8" t="s">
        <v>23652</v>
      </c>
      <c r="D11824" s="9"/>
    </row>
    <row r="11825" spans="2:4">
      <c r="B11825" s="8" t="s">
        <v>23653</v>
      </c>
      <c r="C11825" s="8" t="s">
        <v>23654</v>
      </c>
      <c r="D11825" s="9"/>
    </row>
    <row r="11826" spans="2:4">
      <c r="B11826" s="8" t="s">
        <v>23655</v>
      </c>
      <c r="C11826" s="8" t="s">
        <v>23656</v>
      </c>
      <c r="D11826" s="9"/>
    </row>
    <row r="11827" spans="2:4">
      <c r="B11827" s="8" t="s">
        <v>23657</v>
      </c>
      <c r="C11827" s="8" t="s">
        <v>23658</v>
      </c>
      <c r="D11827" s="9"/>
    </row>
    <row r="11828" spans="2:4">
      <c r="B11828" s="8" t="s">
        <v>23659</v>
      </c>
      <c r="C11828" s="8" t="s">
        <v>23660</v>
      </c>
      <c r="D11828" s="9"/>
    </row>
    <row r="11829" spans="2:4">
      <c r="B11829" s="8" t="s">
        <v>23661</v>
      </c>
      <c r="C11829" s="8" t="s">
        <v>23662</v>
      </c>
      <c r="D11829" s="9"/>
    </row>
    <row r="11830" spans="2:4">
      <c r="B11830" s="8" t="s">
        <v>23663</v>
      </c>
      <c r="C11830" s="8" t="s">
        <v>23664</v>
      </c>
      <c r="D11830" s="9"/>
    </row>
    <row r="11831" spans="2:4">
      <c r="B11831" s="8" t="s">
        <v>23665</v>
      </c>
      <c r="C11831" s="8" t="s">
        <v>23666</v>
      </c>
      <c r="D11831" s="9"/>
    </row>
    <row r="11832" spans="2:4">
      <c r="B11832" s="8" t="s">
        <v>23667</v>
      </c>
      <c r="C11832" s="8" t="s">
        <v>23668</v>
      </c>
      <c r="D11832" s="9"/>
    </row>
    <row r="11833" spans="2:4">
      <c r="B11833" s="8" t="s">
        <v>23669</v>
      </c>
      <c r="C11833" s="8" t="s">
        <v>23670</v>
      </c>
      <c r="D11833" s="9"/>
    </row>
    <row r="11834" spans="2:4">
      <c r="B11834" s="8" t="s">
        <v>23671</v>
      </c>
      <c r="C11834" s="8" t="s">
        <v>23672</v>
      </c>
      <c r="D11834" s="9"/>
    </row>
    <row r="11835" spans="2:4">
      <c r="B11835" s="8" t="s">
        <v>23673</v>
      </c>
      <c r="C11835" s="8" t="s">
        <v>23674</v>
      </c>
      <c r="D11835" s="9"/>
    </row>
    <row r="11836" spans="2:4">
      <c r="B11836" s="8" t="s">
        <v>23675</v>
      </c>
      <c r="C11836" s="8" t="s">
        <v>23676</v>
      </c>
      <c r="D11836" s="9"/>
    </row>
    <row r="11837" spans="2:4">
      <c r="B11837" s="8" t="s">
        <v>23677</v>
      </c>
      <c r="C11837" s="8" t="s">
        <v>23678</v>
      </c>
      <c r="D11837" s="9"/>
    </row>
    <row r="11838" spans="2:4">
      <c r="B11838" s="8" t="s">
        <v>23679</v>
      </c>
      <c r="C11838" s="8" t="s">
        <v>23680</v>
      </c>
      <c r="D11838" s="9"/>
    </row>
    <row r="11839" spans="2:4">
      <c r="B11839" s="8" t="s">
        <v>23681</v>
      </c>
      <c r="C11839" s="8" t="s">
        <v>23682</v>
      </c>
      <c r="D11839" s="9"/>
    </row>
    <row r="11840" spans="2:4">
      <c r="B11840" s="8" t="s">
        <v>23683</v>
      </c>
      <c r="C11840" s="8" t="s">
        <v>23684</v>
      </c>
      <c r="D11840" s="9"/>
    </row>
    <row r="11841" spans="2:4">
      <c r="B11841" s="8" t="s">
        <v>23685</v>
      </c>
      <c r="C11841" s="8" t="s">
        <v>23686</v>
      </c>
      <c r="D11841" s="9"/>
    </row>
    <row r="11842" spans="2:4">
      <c r="B11842" s="8" t="s">
        <v>23687</v>
      </c>
      <c r="C11842" s="8" t="s">
        <v>23688</v>
      </c>
      <c r="D11842" s="9"/>
    </row>
    <row r="11843" spans="2:4">
      <c r="B11843" s="8" t="s">
        <v>23689</v>
      </c>
      <c r="C11843" s="8" t="s">
        <v>23690</v>
      </c>
      <c r="D11843" s="9"/>
    </row>
    <row r="11844" spans="2:4">
      <c r="B11844" s="8" t="s">
        <v>23691</v>
      </c>
      <c r="C11844" s="8" t="s">
        <v>23692</v>
      </c>
      <c r="D11844" s="9"/>
    </row>
    <row r="11845" spans="2:4">
      <c r="B11845" s="8" t="s">
        <v>23693</v>
      </c>
      <c r="C11845" s="8" t="s">
        <v>23694</v>
      </c>
      <c r="D11845" s="9"/>
    </row>
    <row r="11846" spans="2:4">
      <c r="B11846" s="8" t="s">
        <v>23695</v>
      </c>
      <c r="C11846" s="8" t="s">
        <v>23696</v>
      </c>
      <c r="D11846" s="9"/>
    </row>
    <row r="11847" spans="2:4">
      <c r="B11847" s="8" t="s">
        <v>23697</v>
      </c>
      <c r="C11847" s="8" t="s">
        <v>23698</v>
      </c>
      <c r="D11847" s="9"/>
    </row>
    <row r="11848" spans="2:4">
      <c r="B11848" s="8" t="s">
        <v>23699</v>
      </c>
      <c r="C11848" s="8" t="s">
        <v>23700</v>
      </c>
      <c r="D11848" s="9"/>
    </row>
    <row r="11849" spans="2:4">
      <c r="B11849" s="8" t="s">
        <v>23701</v>
      </c>
      <c r="C11849" s="8" t="s">
        <v>23702</v>
      </c>
      <c r="D11849" s="9"/>
    </row>
    <row r="11850" spans="2:4">
      <c r="B11850" s="8" t="s">
        <v>23703</v>
      </c>
      <c r="C11850" s="8" t="s">
        <v>23704</v>
      </c>
      <c r="D11850" s="9"/>
    </row>
    <row r="11851" spans="2:4">
      <c r="B11851" s="8" t="s">
        <v>23705</v>
      </c>
      <c r="C11851" s="8" t="s">
        <v>23706</v>
      </c>
      <c r="D11851" s="9"/>
    </row>
    <row r="11852" spans="2:4">
      <c r="B11852" s="8" t="s">
        <v>23707</v>
      </c>
      <c r="C11852" s="8" t="s">
        <v>23708</v>
      </c>
      <c r="D11852" s="9"/>
    </row>
    <row r="11853" spans="2:4">
      <c r="B11853" s="8" t="s">
        <v>23709</v>
      </c>
      <c r="C11853" s="8" t="s">
        <v>23710</v>
      </c>
      <c r="D11853" s="9"/>
    </row>
    <row r="11854" spans="2:4">
      <c r="B11854" s="8" t="s">
        <v>23711</v>
      </c>
      <c r="C11854" s="8" t="s">
        <v>23712</v>
      </c>
      <c r="D11854" s="9"/>
    </row>
    <row r="11855" spans="2:4">
      <c r="B11855" s="8" t="s">
        <v>23713</v>
      </c>
      <c r="C11855" s="8" t="s">
        <v>23714</v>
      </c>
      <c r="D11855" s="9"/>
    </row>
    <row r="11856" spans="2:4">
      <c r="B11856" s="8" t="s">
        <v>23715</v>
      </c>
      <c r="C11856" s="8" t="s">
        <v>23716</v>
      </c>
      <c r="D11856" s="9"/>
    </row>
    <row r="11857" spans="2:4">
      <c r="B11857" s="8" t="s">
        <v>23717</v>
      </c>
      <c r="C11857" s="8" t="s">
        <v>23718</v>
      </c>
      <c r="D11857" s="9"/>
    </row>
    <row r="11858" spans="2:4">
      <c r="B11858" s="8" t="s">
        <v>23719</v>
      </c>
      <c r="C11858" s="8" t="s">
        <v>23720</v>
      </c>
      <c r="D11858" s="9"/>
    </row>
    <row r="11859" spans="2:4">
      <c r="B11859" s="8" t="s">
        <v>23721</v>
      </c>
      <c r="C11859" s="8" t="s">
        <v>23722</v>
      </c>
      <c r="D11859" s="9"/>
    </row>
    <row r="11860" spans="2:4">
      <c r="B11860" s="8" t="s">
        <v>23723</v>
      </c>
      <c r="C11860" s="8" t="s">
        <v>23724</v>
      </c>
      <c r="D11860" s="9"/>
    </row>
    <row r="11861" spans="2:4">
      <c r="B11861" s="8" t="s">
        <v>23725</v>
      </c>
      <c r="C11861" s="8" t="s">
        <v>23726</v>
      </c>
      <c r="D11861" s="9"/>
    </row>
    <row r="11862" spans="2:4">
      <c r="B11862" s="8" t="s">
        <v>23727</v>
      </c>
      <c r="C11862" s="8" t="s">
        <v>23728</v>
      </c>
      <c r="D11862" s="9"/>
    </row>
    <row r="11863" spans="2:4">
      <c r="B11863" s="8" t="s">
        <v>23729</v>
      </c>
      <c r="C11863" s="8" t="s">
        <v>23730</v>
      </c>
      <c r="D11863" s="9"/>
    </row>
    <row r="11864" spans="2:4">
      <c r="B11864" s="8" t="s">
        <v>23731</v>
      </c>
      <c r="C11864" s="8" t="s">
        <v>23732</v>
      </c>
      <c r="D11864" s="9"/>
    </row>
    <row r="11865" spans="2:4">
      <c r="B11865" s="8" t="s">
        <v>23733</v>
      </c>
      <c r="C11865" s="8" t="s">
        <v>23734</v>
      </c>
      <c r="D11865" s="9"/>
    </row>
    <row r="11866" spans="2:4">
      <c r="B11866" s="8" t="s">
        <v>23735</v>
      </c>
      <c r="C11866" s="8" t="s">
        <v>23736</v>
      </c>
      <c r="D11866" s="9"/>
    </row>
    <row r="11867" spans="2:4">
      <c r="B11867" s="8" t="s">
        <v>23737</v>
      </c>
      <c r="C11867" s="8" t="s">
        <v>23738</v>
      </c>
      <c r="D11867" s="9"/>
    </row>
    <row r="11868" spans="2:4">
      <c r="B11868" s="8" t="s">
        <v>23739</v>
      </c>
      <c r="C11868" s="8" t="s">
        <v>23740</v>
      </c>
      <c r="D11868" s="9"/>
    </row>
    <row r="11869" spans="2:4">
      <c r="B11869" s="8" t="s">
        <v>23741</v>
      </c>
      <c r="C11869" s="8" t="s">
        <v>23742</v>
      </c>
      <c r="D11869" s="9"/>
    </row>
    <row r="11870" spans="2:4">
      <c r="B11870" s="8" t="s">
        <v>23743</v>
      </c>
      <c r="C11870" s="8" t="s">
        <v>23744</v>
      </c>
      <c r="D11870" s="9"/>
    </row>
    <row r="11871" spans="2:4">
      <c r="B11871" s="8" t="s">
        <v>23745</v>
      </c>
      <c r="C11871" s="8" t="s">
        <v>23746</v>
      </c>
      <c r="D11871" s="9"/>
    </row>
    <row r="11872" spans="2:4">
      <c r="B11872" s="8" t="s">
        <v>23747</v>
      </c>
      <c r="C11872" s="8" t="s">
        <v>23748</v>
      </c>
      <c r="D11872" s="9"/>
    </row>
    <row r="11873" spans="2:4">
      <c r="B11873" s="8" t="s">
        <v>23749</v>
      </c>
      <c r="C11873" s="8" t="s">
        <v>23750</v>
      </c>
      <c r="D11873" s="9"/>
    </row>
    <row r="11874" spans="2:4">
      <c r="B11874" s="8" t="s">
        <v>23751</v>
      </c>
      <c r="C11874" s="8" t="s">
        <v>23752</v>
      </c>
      <c r="D11874" s="9"/>
    </row>
    <row r="11875" spans="2:4">
      <c r="B11875" s="8" t="s">
        <v>23753</v>
      </c>
      <c r="C11875" s="8" t="s">
        <v>23754</v>
      </c>
      <c r="D11875" s="9"/>
    </row>
    <row r="11876" spans="2:4">
      <c r="B11876" s="8" t="s">
        <v>23755</v>
      </c>
      <c r="C11876" s="8" t="s">
        <v>23756</v>
      </c>
      <c r="D11876" s="9"/>
    </row>
    <row r="11877" spans="2:4">
      <c r="B11877" s="8" t="s">
        <v>23757</v>
      </c>
      <c r="C11877" s="8" t="s">
        <v>23758</v>
      </c>
      <c r="D11877" s="9"/>
    </row>
    <row r="11878" spans="2:4">
      <c r="B11878" s="8" t="s">
        <v>23759</v>
      </c>
      <c r="C11878" s="8" t="s">
        <v>23760</v>
      </c>
      <c r="D11878" s="9"/>
    </row>
    <row r="11879" spans="2:4">
      <c r="B11879" s="8" t="s">
        <v>23761</v>
      </c>
      <c r="C11879" s="8" t="s">
        <v>23762</v>
      </c>
      <c r="D11879" s="9"/>
    </row>
    <row r="11880" spans="2:4">
      <c r="B11880" s="8" t="s">
        <v>23763</v>
      </c>
      <c r="C11880" s="8" t="s">
        <v>23764</v>
      </c>
      <c r="D11880" s="9"/>
    </row>
    <row r="11881" spans="2:4">
      <c r="B11881" s="8" t="s">
        <v>23765</v>
      </c>
      <c r="C11881" s="8" t="s">
        <v>23766</v>
      </c>
      <c r="D11881" s="9"/>
    </row>
    <row r="11882" spans="2:4">
      <c r="B11882" s="8" t="s">
        <v>23767</v>
      </c>
      <c r="C11882" s="8" t="s">
        <v>23768</v>
      </c>
      <c r="D11882" s="9"/>
    </row>
    <row r="11883" spans="2:4">
      <c r="B11883" s="8" t="s">
        <v>23769</v>
      </c>
      <c r="C11883" s="8" t="s">
        <v>23770</v>
      </c>
      <c r="D11883" s="9"/>
    </row>
    <row r="11884" spans="2:4">
      <c r="B11884" s="8" t="s">
        <v>23771</v>
      </c>
      <c r="C11884" s="8" t="s">
        <v>23772</v>
      </c>
      <c r="D11884" s="9"/>
    </row>
    <row r="11885" spans="2:4">
      <c r="B11885" s="8" t="s">
        <v>23773</v>
      </c>
      <c r="C11885" s="8" t="s">
        <v>23774</v>
      </c>
      <c r="D11885" s="9"/>
    </row>
    <row r="11886" spans="2:4">
      <c r="B11886" s="8" t="s">
        <v>23775</v>
      </c>
      <c r="C11886" s="8" t="s">
        <v>23776</v>
      </c>
      <c r="D11886" s="9"/>
    </row>
    <row r="11887" spans="2:4">
      <c r="B11887" s="8" t="s">
        <v>23777</v>
      </c>
      <c r="C11887" s="8" t="s">
        <v>23778</v>
      </c>
      <c r="D11887" s="9"/>
    </row>
    <row r="11888" spans="2:4">
      <c r="B11888" s="8" t="s">
        <v>23779</v>
      </c>
      <c r="C11888" s="8" t="s">
        <v>23780</v>
      </c>
      <c r="D11888" s="9"/>
    </row>
    <row r="11889" spans="2:4">
      <c r="B11889" s="8" t="s">
        <v>23781</v>
      </c>
      <c r="C11889" s="8" t="s">
        <v>23782</v>
      </c>
      <c r="D11889" s="9"/>
    </row>
    <row r="11890" spans="2:4">
      <c r="B11890" s="8" t="s">
        <v>23783</v>
      </c>
      <c r="C11890" s="8" t="s">
        <v>23784</v>
      </c>
      <c r="D11890" s="9"/>
    </row>
    <row r="11891" spans="2:4">
      <c r="B11891" s="8" t="s">
        <v>23785</v>
      </c>
      <c r="C11891" s="8" t="s">
        <v>23786</v>
      </c>
      <c r="D11891" s="9"/>
    </row>
    <row r="11892" spans="2:4">
      <c r="B11892" s="8" t="s">
        <v>23787</v>
      </c>
      <c r="C11892" s="8" t="s">
        <v>23788</v>
      </c>
      <c r="D11892" s="9"/>
    </row>
    <row r="11893" spans="2:4">
      <c r="B11893" s="8" t="s">
        <v>23789</v>
      </c>
      <c r="C11893" s="8" t="s">
        <v>23790</v>
      </c>
      <c r="D11893" s="9"/>
    </row>
    <row r="11894" spans="2:4">
      <c r="B11894" s="8" t="s">
        <v>23791</v>
      </c>
      <c r="C11894" s="8" t="s">
        <v>23792</v>
      </c>
      <c r="D11894" s="9"/>
    </row>
    <row r="11895" spans="2:4">
      <c r="B11895" s="8" t="s">
        <v>23793</v>
      </c>
      <c r="C11895" s="8" t="s">
        <v>23794</v>
      </c>
      <c r="D11895" s="9"/>
    </row>
    <row r="11896" spans="2:4">
      <c r="B11896" s="8" t="s">
        <v>23795</v>
      </c>
      <c r="C11896" s="8" t="s">
        <v>23796</v>
      </c>
      <c r="D11896" s="9"/>
    </row>
    <row r="11897" spans="2:4">
      <c r="B11897" s="8" t="s">
        <v>23797</v>
      </c>
      <c r="C11897" s="8" t="s">
        <v>23798</v>
      </c>
      <c r="D11897" s="9"/>
    </row>
    <row r="11898" spans="2:4">
      <c r="B11898" s="8" t="s">
        <v>23799</v>
      </c>
      <c r="C11898" s="8" t="s">
        <v>23800</v>
      </c>
      <c r="D11898" s="9"/>
    </row>
    <row r="11899" spans="2:4">
      <c r="B11899" s="8" t="s">
        <v>23801</v>
      </c>
      <c r="C11899" s="8" t="s">
        <v>23802</v>
      </c>
      <c r="D11899" s="9"/>
    </row>
    <row r="11900" spans="2:4">
      <c r="B11900" s="8" t="s">
        <v>23803</v>
      </c>
      <c r="C11900" s="8" t="s">
        <v>23804</v>
      </c>
      <c r="D11900" s="9"/>
    </row>
    <row r="11901" spans="2:4">
      <c r="B11901" s="8" t="s">
        <v>23805</v>
      </c>
      <c r="C11901" s="8" t="s">
        <v>23806</v>
      </c>
      <c r="D11901" s="9"/>
    </row>
    <row r="11902" spans="2:4">
      <c r="B11902" s="8" t="s">
        <v>23807</v>
      </c>
      <c r="C11902" s="8" t="s">
        <v>23808</v>
      </c>
      <c r="D11902" s="9"/>
    </row>
    <row r="11903" spans="2:4">
      <c r="B11903" s="8" t="s">
        <v>23809</v>
      </c>
      <c r="C11903" s="8" t="s">
        <v>23810</v>
      </c>
      <c r="D11903" s="9"/>
    </row>
    <row r="11904" spans="2:4">
      <c r="B11904" s="8" t="s">
        <v>23811</v>
      </c>
      <c r="C11904" s="8" t="s">
        <v>23812</v>
      </c>
      <c r="D11904" s="9"/>
    </row>
    <row r="11905" spans="2:4">
      <c r="B11905" s="8" t="s">
        <v>23813</v>
      </c>
      <c r="C11905" s="8" t="s">
        <v>23814</v>
      </c>
      <c r="D11905" s="9"/>
    </row>
    <row r="11906" spans="2:4">
      <c r="B11906" s="8" t="s">
        <v>23815</v>
      </c>
      <c r="C11906" s="8" t="s">
        <v>23816</v>
      </c>
      <c r="D11906" s="9"/>
    </row>
    <row r="11907" spans="2:4">
      <c r="B11907" s="8" t="s">
        <v>23817</v>
      </c>
      <c r="C11907" s="8" t="s">
        <v>23818</v>
      </c>
      <c r="D11907" s="9"/>
    </row>
    <row r="11908" spans="2:4">
      <c r="B11908" s="8" t="s">
        <v>23819</v>
      </c>
      <c r="C11908" s="8" t="s">
        <v>23820</v>
      </c>
      <c r="D11908" s="9"/>
    </row>
    <row r="11909" spans="2:4">
      <c r="B11909" s="8" t="s">
        <v>23821</v>
      </c>
      <c r="C11909" s="8" t="s">
        <v>23822</v>
      </c>
      <c r="D11909" s="9"/>
    </row>
    <row r="11910" spans="2:4">
      <c r="B11910" s="8" t="s">
        <v>23823</v>
      </c>
      <c r="C11910" s="8" t="s">
        <v>23824</v>
      </c>
      <c r="D11910" s="9"/>
    </row>
    <row r="11911" spans="2:4">
      <c r="B11911" s="8" t="s">
        <v>23825</v>
      </c>
      <c r="C11911" s="8" t="s">
        <v>23826</v>
      </c>
      <c r="D11911" s="9"/>
    </row>
    <row r="11912" spans="2:4">
      <c r="B11912" s="8" t="s">
        <v>23827</v>
      </c>
      <c r="C11912" s="8" t="s">
        <v>23828</v>
      </c>
      <c r="D11912" s="9"/>
    </row>
    <row r="11913" spans="2:4">
      <c r="B11913" s="8" t="s">
        <v>23829</v>
      </c>
      <c r="C11913" s="8" t="s">
        <v>23830</v>
      </c>
      <c r="D11913" s="9"/>
    </row>
    <row r="11914" spans="2:4">
      <c r="B11914" s="8" t="s">
        <v>23831</v>
      </c>
      <c r="C11914" s="8" t="s">
        <v>23832</v>
      </c>
      <c r="D11914" s="9"/>
    </row>
    <row r="11915" spans="2:4">
      <c r="B11915" s="8" t="s">
        <v>23833</v>
      </c>
      <c r="C11915" s="8" t="s">
        <v>23834</v>
      </c>
      <c r="D11915" s="9"/>
    </row>
    <row r="11916" spans="2:4">
      <c r="B11916" s="8" t="s">
        <v>23835</v>
      </c>
      <c r="C11916" s="8" t="s">
        <v>23836</v>
      </c>
      <c r="D11916" s="9"/>
    </row>
    <row r="11917" spans="2:4">
      <c r="B11917" s="8" t="s">
        <v>23837</v>
      </c>
      <c r="C11917" s="8" t="s">
        <v>23838</v>
      </c>
      <c r="D11917" s="9"/>
    </row>
    <row r="11918" spans="2:4">
      <c r="B11918" s="8" t="s">
        <v>23839</v>
      </c>
      <c r="C11918" s="8" t="s">
        <v>23840</v>
      </c>
      <c r="D11918" s="9"/>
    </row>
    <row r="11919" spans="2:4">
      <c r="B11919" s="8" t="s">
        <v>23841</v>
      </c>
      <c r="C11919" s="8" t="s">
        <v>23842</v>
      </c>
      <c r="D11919" s="9"/>
    </row>
    <row r="11920" spans="2:4">
      <c r="B11920" s="8" t="s">
        <v>23843</v>
      </c>
      <c r="C11920" s="8" t="s">
        <v>23844</v>
      </c>
      <c r="D11920" s="9"/>
    </row>
    <row r="11921" spans="2:4">
      <c r="B11921" s="8" t="s">
        <v>23845</v>
      </c>
      <c r="C11921" s="8" t="s">
        <v>23846</v>
      </c>
      <c r="D11921" s="9"/>
    </row>
    <row r="11922" spans="2:4">
      <c r="B11922" s="8" t="s">
        <v>23847</v>
      </c>
      <c r="C11922" s="8" t="s">
        <v>23848</v>
      </c>
      <c r="D11922" s="9"/>
    </row>
    <row r="11923" spans="2:4">
      <c r="B11923" s="8" t="s">
        <v>23849</v>
      </c>
      <c r="C11923" s="8" t="s">
        <v>23850</v>
      </c>
      <c r="D11923" s="9"/>
    </row>
    <row r="11924" spans="2:4">
      <c r="B11924" s="8" t="s">
        <v>23851</v>
      </c>
      <c r="C11924" s="8" t="s">
        <v>23852</v>
      </c>
      <c r="D11924" s="9"/>
    </row>
    <row r="11925" spans="2:4">
      <c r="B11925" s="8" t="s">
        <v>23853</v>
      </c>
      <c r="C11925" s="8" t="s">
        <v>23854</v>
      </c>
      <c r="D11925" s="9"/>
    </row>
    <row r="11926" spans="2:4">
      <c r="B11926" s="8" t="s">
        <v>23855</v>
      </c>
      <c r="C11926" s="8" t="s">
        <v>23856</v>
      </c>
      <c r="D11926" s="9"/>
    </row>
    <row r="11927" spans="2:4">
      <c r="B11927" s="8" t="s">
        <v>23857</v>
      </c>
      <c r="C11927" s="8" t="s">
        <v>23858</v>
      </c>
      <c r="D11927" s="9"/>
    </row>
    <row r="11928" spans="2:4">
      <c r="B11928" s="8" t="s">
        <v>23859</v>
      </c>
      <c r="C11928" s="8" t="s">
        <v>23860</v>
      </c>
      <c r="D11928" s="9"/>
    </row>
    <row r="11929" spans="2:4">
      <c r="B11929" s="8" t="s">
        <v>23861</v>
      </c>
      <c r="C11929" s="8" t="s">
        <v>23862</v>
      </c>
      <c r="D11929" s="9"/>
    </row>
    <row r="11930" spans="2:4">
      <c r="B11930" s="8" t="s">
        <v>23863</v>
      </c>
      <c r="C11930" s="8" t="s">
        <v>23864</v>
      </c>
      <c r="D11930" s="9"/>
    </row>
    <row r="11931" spans="2:4">
      <c r="B11931" s="8" t="s">
        <v>23865</v>
      </c>
      <c r="C11931" s="8" t="s">
        <v>23866</v>
      </c>
      <c r="D11931" s="9"/>
    </row>
    <row r="11932" spans="2:4">
      <c r="B11932" s="8" t="s">
        <v>23867</v>
      </c>
      <c r="C11932" s="8" t="s">
        <v>23868</v>
      </c>
      <c r="D11932" s="9"/>
    </row>
    <row r="11933" spans="2:4">
      <c r="B11933" s="8" t="s">
        <v>23869</v>
      </c>
      <c r="C11933" s="8" t="s">
        <v>23870</v>
      </c>
      <c r="D11933" s="9"/>
    </row>
    <row r="11934" spans="2:4">
      <c r="B11934" s="8" t="s">
        <v>23871</v>
      </c>
      <c r="C11934" s="8" t="s">
        <v>23872</v>
      </c>
      <c r="D11934" s="9"/>
    </row>
    <row r="11935" spans="2:4">
      <c r="B11935" s="8" t="s">
        <v>23873</v>
      </c>
      <c r="C11935" s="8" t="s">
        <v>23874</v>
      </c>
      <c r="D11935" s="9"/>
    </row>
    <row r="11936" spans="2:4">
      <c r="B11936" s="8" t="s">
        <v>23875</v>
      </c>
      <c r="C11936" s="8" t="s">
        <v>23876</v>
      </c>
      <c r="D11936" s="9"/>
    </row>
    <row r="11937" spans="2:4">
      <c r="B11937" s="8" t="s">
        <v>23877</v>
      </c>
      <c r="C11937" s="8" t="s">
        <v>23878</v>
      </c>
      <c r="D11937" s="9"/>
    </row>
    <row r="11938" spans="2:4">
      <c r="B11938" s="8" t="s">
        <v>23879</v>
      </c>
      <c r="C11938" s="8" t="s">
        <v>23880</v>
      </c>
      <c r="D11938" s="9"/>
    </row>
    <row r="11939" spans="2:4">
      <c r="B11939" s="8" t="s">
        <v>23881</v>
      </c>
      <c r="C11939" s="8" t="s">
        <v>23882</v>
      </c>
      <c r="D11939" s="9"/>
    </row>
    <row r="11940" spans="2:4">
      <c r="B11940" s="8" t="s">
        <v>23883</v>
      </c>
      <c r="C11940" s="8" t="s">
        <v>23884</v>
      </c>
      <c r="D11940" s="9"/>
    </row>
    <row r="11941" spans="2:4">
      <c r="B11941" s="8" t="s">
        <v>23885</v>
      </c>
      <c r="C11941" s="8" t="s">
        <v>23886</v>
      </c>
      <c r="D11941" s="9"/>
    </row>
    <row r="11942" spans="2:4">
      <c r="B11942" s="8" t="s">
        <v>23887</v>
      </c>
      <c r="C11942" s="8" t="s">
        <v>23888</v>
      </c>
      <c r="D11942" s="9"/>
    </row>
    <row r="11943" spans="2:4">
      <c r="B11943" s="8" t="s">
        <v>23889</v>
      </c>
      <c r="C11943" s="8" t="s">
        <v>23890</v>
      </c>
      <c r="D11943" s="9"/>
    </row>
    <row r="11944" spans="2:4">
      <c r="B11944" s="8" t="s">
        <v>23891</v>
      </c>
      <c r="C11944" s="8" t="s">
        <v>23892</v>
      </c>
      <c r="D11944" s="9"/>
    </row>
    <row r="11945" spans="2:4">
      <c r="B11945" s="8" t="s">
        <v>23893</v>
      </c>
      <c r="C11945" s="8" t="s">
        <v>23894</v>
      </c>
      <c r="D11945" s="9"/>
    </row>
    <row r="11946" spans="2:4">
      <c r="B11946" s="8" t="s">
        <v>23895</v>
      </c>
      <c r="C11946" s="8" t="s">
        <v>23896</v>
      </c>
      <c r="D11946" s="9"/>
    </row>
    <row r="11947" spans="2:4">
      <c r="B11947" s="8" t="s">
        <v>23897</v>
      </c>
      <c r="C11947" s="8" t="s">
        <v>23898</v>
      </c>
      <c r="D11947" s="9"/>
    </row>
    <row r="11948" spans="2:4">
      <c r="B11948" s="8" t="s">
        <v>23899</v>
      </c>
      <c r="C11948" s="8" t="s">
        <v>23900</v>
      </c>
      <c r="D11948" s="9"/>
    </row>
    <row r="11949" spans="2:4">
      <c r="B11949" s="8" t="s">
        <v>23901</v>
      </c>
      <c r="C11949" s="8" t="s">
        <v>23902</v>
      </c>
      <c r="D11949" s="9"/>
    </row>
    <row r="11950" spans="2:4">
      <c r="B11950" s="8" t="s">
        <v>23903</v>
      </c>
      <c r="C11950" s="8" t="s">
        <v>23904</v>
      </c>
      <c r="D11950" s="9"/>
    </row>
    <row r="11951" spans="2:4">
      <c r="B11951" s="8" t="s">
        <v>23905</v>
      </c>
      <c r="C11951" s="8" t="s">
        <v>23906</v>
      </c>
      <c r="D11951" s="9"/>
    </row>
    <row r="11952" spans="2:4">
      <c r="B11952" s="8" t="s">
        <v>23907</v>
      </c>
      <c r="C11952" s="8" t="s">
        <v>23908</v>
      </c>
      <c r="D11952" s="9"/>
    </row>
    <row r="11953" spans="2:4">
      <c r="B11953" s="8" t="s">
        <v>23909</v>
      </c>
      <c r="C11953" s="8" t="s">
        <v>23910</v>
      </c>
      <c r="D11953" s="9"/>
    </row>
    <row r="11954" spans="2:4">
      <c r="B11954" s="8" t="s">
        <v>23911</v>
      </c>
      <c r="C11954" s="8" t="s">
        <v>23912</v>
      </c>
      <c r="D11954" s="9"/>
    </row>
    <row r="11955" spans="2:4">
      <c r="B11955" s="8" t="s">
        <v>23913</v>
      </c>
      <c r="C11955" s="8" t="s">
        <v>23914</v>
      </c>
      <c r="D11955" s="9"/>
    </row>
    <row r="11956" spans="2:4">
      <c r="B11956" s="8" t="s">
        <v>23915</v>
      </c>
      <c r="C11956" s="8" t="s">
        <v>23916</v>
      </c>
      <c r="D11956" s="9"/>
    </row>
    <row r="11957" spans="2:4">
      <c r="B11957" s="8" t="s">
        <v>23917</v>
      </c>
      <c r="C11957" s="8" t="s">
        <v>23918</v>
      </c>
      <c r="D11957" s="9"/>
    </row>
    <row r="11958" spans="2:4">
      <c r="B11958" s="8" t="s">
        <v>23919</v>
      </c>
      <c r="C11958" s="8" t="s">
        <v>23920</v>
      </c>
      <c r="D11958" s="9"/>
    </row>
    <row r="11959" spans="2:4">
      <c r="B11959" s="8" t="s">
        <v>23921</v>
      </c>
      <c r="C11959" s="8" t="s">
        <v>23922</v>
      </c>
      <c r="D11959" s="9"/>
    </row>
    <row r="11960" spans="2:4">
      <c r="B11960" s="8" t="s">
        <v>23923</v>
      </c>
      <c r="C11960" s="8" t="s">
        <v>23924</v>
      </c>
      <c r="D11960" s="9"/>
    </row>
    <row r="11961" spans="2:4">
      <c r="B11961" s="8" t="s">
        <v>23925</v>
      </c>
      <c r="C11961" s="8" t="s">
        <v>23926</v>
      </c>
      <c r="D11961" s="9"/>
    </row>
    <row r="11962" spans="2:4">
      <c r="B11962" s="8" t="s">
        <v>23927</v>
      </c>
      <c r="C11962" s="8" t="s">
        <v>23928</v>
      </c>
      <c r="D11962" s="9"/>
    </row>
    <row r="11963" spans="2:4">
      <c r="B11963" s="8" t="s">
        <v>23929</v>
      </c>
      <c r="C11963" s="8" t="s">
        <v>23930</v>
      </c>
      <c r="D11963" s="9"/>
    </row>
    <row r="11964" spans="2:4">
      <c r="B11964" s="8" t="s">
        <v>23931</v>
      </c>
      <c r="C11964" s="8" t="s">
        <v>23932</v>
      </c>
      <c r="D11964" s="9"/>
    </row>
    <row r="11965" spans="2:4">
      <c r="B11965" s="8" t="s">
        <v>23933</v>
      </c>
      <c r="C11965" s="8" t="s">
        <v>23934</v>
      </c>
      <c r="D11965" s="9"/>
    </row>
    <row r="11966" spans="2:4">
      <c r="B11966" s="8" t="s">
        <v>23935</v>
      </c>
      <c r="C11966" s="8" t="s">
        <v>23936</v>
      </c>
      <c r="D11966" s="9"/>
    </row>
    <row r="11967" spans="2:4">
      <c r="B11967" s="8" t="s">
        <v>23937</v>
      </c>
      <c r="C11967" s="8" t="s">
        <v>23938</v>
      </c>
      <c r="D11967" s="9"/>
    </row>
    <row r="11968" spans="2:4">
      <c r="B11968" s="8" t="s">
        <v>23939</v>
      </c>
      <c r="C11968" s="8" t="s">
        <v>23940</v>
      </c>
      <c r="D11968" s="9"/>
    </row>
    <row r="11969" spans="2:4">
      <c r="B11969" s="8" t="s">
        <v>23941</v>
      </c>
      <c r="C11969" s="8" t="s">
        <v>23942</v>
      </c>
      <c r="D11969" s="9"/>
    </row>
    <row r="11970" spans="2:4">
      <c r="B11970" s="8" t="s">
        <v>23943</v>
      </c>
      <c r="C11970" s="8" t="s">
        <v>23944</v>
      </c>
      <c r="D11970" s="9"/>
    </row>
    <row r="11971" spans="2:4">
      <c r="B11971" s="8" t="s">
        <v>23945</v>
      </c>
      <c r="C11971" s="8" t="s">
        <v>23946</v>
      </c>
      <c r="D11971" s="9"/>
    </row>
    <row r="11972" spans="2:4">
      <c r="B11972" s="8" t="s">
        <v>23947</v>
      </c>
      <c r="C11972" s="8" t="s">
        <v>23948</v>
      </c>
      <c r="D11972" s="9"/>
    </row>
    <row r="11973" spans="2:4">
      <c r="B11973" s="8" t="s">
        <v>23949</v>
      </c>
      <c r="C11973" s="8" t="s">
        <v>23950</v>
      </c>
      <c r="D11973" s="9"/>
    </row>
    <row r="11974" spans="2:4">
      <c r="B11974" s="8" t="s">
        <v>23951</v>
      </c>
      <c r="C11974" s="8" t="s">
        <v>23952</v>
      </c>
      <c r="D11974" s="9"/>
    </row>
    <row r="11975" spans="2:4">
      <c r="B11975" s="8" t="s">
        <v>23953</v>
      </c>
      <c r="C11975" s="8" t="s">
        <v>23954</v>
      </c>
      <c r="D11975" s="9"/>
    </row>
    <row r="11976" spans="2:4">
      <c r="B11976" s="8" t="s">
        <v>23955</v>
      </c>
      <c r="C11976" s="8" t="s">
        <v>23956</v>
      </c>
      <c r="D11976" s="9"/>
    </row>
    <row r="11977" spans="2:4">
      <c r="B11977" s="8" t="s">
        <v>23957</v>
      </c>
      <c r="C11977" s="8" t="s">
        <v>23958</v>
      </c>
      <c r="D11977" s="9"/>
    </row>
    <row r="11978" spans="2:4">
      <c r="B11978" s="8" t="s">
        <v>23959</v>
      </c>
      <c r="C11978" s="8" t="s">
        <v>23960</v>
      </c>
      <c r="D11978" s="9"/>
    </row>
    <row r="11979" spans="2:4">
      <c r="B11979" s="8" t="s">
        <v>23961</v>
      </c>
      <c r="C11979" s="8" t="s">
        <v>23962</v>
      </c>
      <c r="D11979" s="9"/>
    </row>
    <row r="11980" spans="2:4">
      <c r="B11980" s="8" t="s">
        <v>23963</v>
      </c>
      <c r="C11980" s="8" t="s">
        <v>23964</v>
      </c>
      <c r="D11980" s="9"/>
    </row>
    <row r="11981" spans="2:4">
      <c r="B11981" s="8" t="s">
        <v>23965</v>
      </c>
      <c r="C11981" s="8" t="s">
        <v>23966</v>
      </c>
      <c r="D11981" s="9"/>
    </row>
    <row r="11982" spans="2:4">
      <c r="B11982" s="8" t="s">
        <v>23967</v>
      </c>
      <c r="C11982" s="8" t="s">
        <v>23968</v>
      </c>
      <c r="D11982" s="9"/>
    </row>
    <row r="11983" spans="2:4">
      <c r="B11983" s="8" t="s">
        <v>23969</v>
      </c>
      <c r="C11983" s="8" t="s">
        <v>23970</v>
      </c>
      <c r="D11983" s="9"/>
    </row>
    <row r="11984" spans="2:4">
      <c r="B11984" s="8" t="s">
        <v>23971</v>
      </c>
      <c r="C11984" s="8" t="s">
        <v>23972</v>
      </c>
      <c r="D11984" s="9"/>
    </row>
    <row r="11985" spans="2:4">
      <c r="B11985" s="8" t="s">
        <v>23973</v>
      </c>
      <c r="C11985" s="8" t="s">
        <v>23974</v>
      </c>
      <c r="D11985" s="9"/>
    </row>
    <row r="11986" spans="2:4">
      <c r="B11986" s="8" t="s">
        <v>23975</v>
      </c>
      <c r="C11986" s="8" t="s">
        <v>23976</v>
      </c>
      <c r="D11986" s="9"/>
    </row>
    <row r="11987" spans="2:4">
      <c r="B11987" s="8" t="s">
        <v>23977</v>
      </c>
      <c r="C11987" s="8" t="s">
        <v>23978</v>
      </c>
      <c r="D11987" s="9"/>
    </row>
    <row r="11988" spans="2:4">
      <c r="B11988" s="8" t="s">
        <v>23979</v>
      </c>
      <c r="C11988" s="8" t="s">
        <v>23980</v>
      </c>
      <c r="D11988" s="9"/>
    </row>
    <row r="11989" spans="2:4">
      <c r="B11989" s="8" t="s">
        <v>23981</v>
      </c>
      <c r="C11989" s="8" t="s">
        <v>23982</v>
      </c>
      <c r="D11989" s="9"/>
    </row>
    <row r="11990" spans="2:4">
      <c r="B11990" s="8" t="s">
        <v>23983</v>
      </c>
      <c r="C11990" s="8" t="s">
        <v>23984</v>
      </c>
      <c r="D11990" s="9"/>
    </row>
    <row r="11991" spans="2:4">
      <c r="B11991" s="8" t="s">
        <v>23985</v>
      </c>
      <c r="C11991" s="8" t="s">
        <v>23986</v>
      </c>
      <c r="D11991" s="9"/>
    </row>
    <row r="11992" spans="2:4">
      <c r="B11992" s="8" t="s">
        <v>23987</v>
      </c>
      <c r="C11992" s="8" t="s">
        <v>23988</v>
      </c>
      <c r="D11992" s="9"/>
    </row>
    <row r="11993" spans="2:4">
      <c r="B11993" s="8" t="s">
        <v>23989</v>
      </c>
      <c r="C11993" s="8" t="s">
        <v>23990</v>
      </c>
      <c r="D11993" s="9"/>
    </row>
    <row r="11994" spans="2:4">
      <c r="B11994" s="8" t="s">
        <v>23991</v>
      </c>
      <c r="C11994" s="8" t="s">
        <v>23992</v>
      </c>
      <c r="D11994" s="9"/>
    </row>
    <row r="11995" spans="2:4">
      <c r="B11995" s="8" t="s">
        <v>23993</v>
      </c>
      <c r="C11995" s="8" t="s">
        <v>23994</v>
      </c>
      <c r="D11995" s="9"/>
    </row>
    <row r="11996" spans="2:4">
      <c r="B11996" s="8" t="s">
        <v>23995</v>
      </c>
      <c r="C11996" s="8" t="s">
        <v>23996</v>
      </c>
      <c r="D11996" s="9"/>
    </row>
    <row r="11997" spans="2:4">
      <c r="B11997" s="8" t="s">
        <v>23997</v>
      </c>
      <c r="C11997" s="8" t="s">
        <v>23998</v>
      </c>
      <c r="D11997" s="9"/>
    </row>
    <row r="11998" spans="2:4">
      <c r="B11998" s="8" t="s">
        <v>23999</v>
      </c>
      <c r="C11998" s="8" t="s">
        <v>24000</v>
      </c>
      <c r="D11998" s="9"/>
    </row>
    <row r="11999" spans="2:4">
      <c r="B11999" s="8" t="s">
        <v>24001</v>
      </c>
      <c r="C11999" s="8" t="s">
        <v>24002</v>
      </c>
      <c r="D11999" s="9"/>
    </row>
    <row r="12000" spans="2:4">
      <c r="B12000" s="8" t="s">
        <v>24003</v>
      </c>
      <c r="C12000" s="8" t="s">
        <v>24004</v>
      </c>
      <c r="D12000" s="9"/>
    </row>
    <row r="12001" spans="2:4">
      <c r="B12001" s="8" t="s">
        <v>24005</v>
      </c>
      <c r="C12001" s="8" t="s">
        <v>24006</v>
      </c>
      <c r="D12001" s="14"/>
    </row>
    <row r="12002" spans="2:4">
      <c r="B12002" s="8" t="s">
        <v>24007</v>
      </c>
      <c r="C12002" s="8" t="s">
        <v>24008</v>
      </c>
      <c r="D12002" s="9"/>
    </row>
    <row r="12003" spans="2:4">
      <c r="B12003" s="8" t="s">
        <v>24009</v>
      </c>
      <c r="C12003" s="8" t="s">
        <v>24010</v>
      </c>
      <c r="D12003" s="9"/>
    </row>
    <row r="12004" spans="2:4">
      <c r="B12004" s="8" t="s">
        <v>24011</v>
      </c>
      <c r="C12004" s="8" t="s">
        <v>24012</v>
      </c>
      <c r="D12004" s="9"/>
    </row>
    <row r="12005" spans="2:4">
      <c r="B12005" s="8" t="s">
        <v>24013</v>
      </c>
      <c r="C12005" s="8" t="s">
        <v>24014</v>
      </c>
      <c r="D12005" s="9"/>
    </row>
    <row r="12006" spans="2:4">
      <c r="B12006" s="8" t="s">
        <v>24015</v>
      </c>
      <c r="C12006" s="8" t="s">
        <v>24016</v>
      </c>
      <c r="D12006" s="9"/>
    </row>
    <row r="12007" spans="2:4">
      <c r="B12007" s="8" t="s">
        <v>24017</v>
      </c>
      <c r="C12007" s="8" t="s">
        <v>24018</v>
      </c>
      <c r="D12007" s="9"/>
    </row>
    <row r="12008" spans="2:4">
      <c r="B12008" s="8" t="s">
        <v>24019</v>
      </c>
      <c r="C12008" s="8" t="s">
        <v>24020</v>
      </c>
      <c r="D12008" s="9"/>
    </row>
    <row r="12009" spans="2:4">
      <c r="B12009" s="8" t="s">
        <v>24021</v>
      </c>
      <c r="C12009" s="8" t="s">
        <v>24022</v>
      </c>
      <c r="D12009" s="9"/>
    </row>
    <row r="12010" spans="2:4">
      <c r="B12010" s="8" t="s">
        <v>24023</v>
      </c>
      <c r="C12010" s="8" t="s">
        <v>24024</v>
      </c>
      <c r="D12010" s="9"/>
    </row>
    <row r="12011" spans="2:4">
      <c r="B12011" s="8" t="s">
        <v>24025</v>
      </c>
      <c r="C12011" s="8" t="s">
        <v>24026</v>
      </c>
      <c r="D12011" s="9"/>
    </row>
    <row r="12012" spans="2:4">
      <c r="B12012" s="8" t="s">
        <v>24027</v>
      </c>
      <c r="C12012" s="8" t="s">
        <v>24028</v>
      </c>
      <c r="D12012" s="9"/>
    </row>
    <row r="12013" spans="2:4">
      <c r="B12013" s="8" t="s">
        <v>24029</v>
      </c>
      <c r="C12013" s="8" t="s">
        <v>24030</v>
      </c>
      <c r="D12013" s="9"/>
    </row>
    <row r="12014" spans="2:4">
      <c r="B12014" s="8" t="s">
        <v>24031</v>
      </c>
      <c r="C12014" s="8" t="s">
        <v>24032</v>
      </c>
      <c r="D12014" s="9"/>
    </row>
    <row r="12015" spans="2:4">
      <c r="B12015" s="8" t="s">
        <v>24033</v>
      </c>
      <c r="C12015" s="8" t="s">
        <v>24034</v>
      </c>
      <c r="D12015" s="9"/>
    </row>
    <row r="12016" spans="2:4">
      <c r="B12016" s="8" t="s">
        <v>24035</v>
      </c>
      <c r="C12016" s="8" t="s">
        <v>24036</v>
      </c>
      <c r="D12016" s="9"/>
    </row>
    <row r="12017" spans="2:4">
      <c r="B12017" s="8" t="s">
        <v>24037</v>
      </c>
      <c r="C12017" s="8" t="s">
        <v>24038</v>
      </c>
      <c r="D12017" s="9"/>
    </row>
    <row r="12018" spans="2:4">
      <c r="B12018" s="8" t="s">
        <v>24039</v>
      </c>
      <c r="C12018" s="8" t="s">
        <v>24040</v>
      </c>
      <c r="D12018" s="9"/>
    </row>
    <row r="12019" spans="2:4">
      <c r="B12019" s="8" t="s">
        <v>24041</v>
      </c>
      <c r="C12019" s="8" t="s">
        <v>24042</v>
      </c>
      <c r="D12019" s="9"/>
    </row>
    <row r="12020" spans="2:4">
      <c r="B12020" s="8" t="s">
        <v>24043</v>
      </c>
      <c r="C12020" s="8" t="s">
        <v>24044</v>
      </c>
      <c r="D12020" s="9"/>
    </row>
    <row r="12021" spans="2:4">
      <c r="B12021" s="8" t="s">
        <v>24045</v>
      </c>
      <c r="C12021" s="8" t="s">
        <v>24046</v>
      </c>
      <c r="D12021" s="9"/>
    </row>
    <row r="12022" spans="2:4">
      <c r="B12022" s="8" t="s">
        <v>24047</v>
      </c>
      <c r="C12022" s="8" t="s">
        <v>24048</v>
      </c>
      <c r="D12022" s="9"/>
    </row>
    <row r="12023" spans="2:4">
      <c r="B12023" s="8" t="s">
        <v>24049</v>
      </c>
      <c r="C12023" s="8" t="s">
        <v>24050</v>
      </c>
      <c r="D12023" s="9"/>
    </row>
    <row r="12024" spans="2:4">
      <c r="B12024" s="8" t="s">
        <v>24051</v>
      </c>
      <c r="C12024" s="8" t="s">
        <v>24052</v>
      </c>
      <c r="D12024" s="9"/>
    </row>
    <row r="12025" spans="2:4">
      <c r="B12025" s="8" t="s">
        <v>24053</v>
      </c>
      <c r="C12025" s="8" t="s">
        <v>24054</v>
      </c>
      <c r="D12025" s="9"/>
    </row>
    <row r="12026" spans="2:4">
      <c r="B12026" s="8" t="s">
        <v>24055</v>
      </c>
      <c r="C12026" s="8" t="s">
        <v>24056</v>
      </c>
      <c r="D12026" s="9"/>
    </row>
    <row r="12027" spans="2:4">
      <c r="B12027" s="8" t="s">
        <v>24057</v>
      </c>
      <c r="C12027" s="8" t="s">
        <v>24058</v>
      </c>
      <c r="D12027" s="9"/>
    </row>
    <row r="12028" spans="2:4">
      <c r="B12028" s="8" t="s">
        <v>24059</v>
      </c>
      <c r="C12028" s="8" t="s">
        <v>24060</v>
      </c>
      <c r="D12028" s="9"/>
    </row>
    <row r="12029" spans="2:4">
      <c r="B12029" s="8" t="s">
        <v>24061</v>
      </c>
      <c r="C12029" s="8" t="s">
        <v>24062</v>
      </c>
      <c r="D12029" s="9"/>
    </row>
    <row r="12030" spans="2:4">
      <c r="B12030" s="8" t="s">
        <v>24063</v>
      </c>
      <c r="C12030" s="8" t="s">
        <v>24064</v>
      </c>
      <c r="D12030" s="9"/>
    </row>
    <row r="12031" spans="2:4">
      <c r="B12031" s="8" t="s">
        <v>24065</v>
      </c>
      <c r="C12031" s="8" t="s">
        <v>24066</v>
      </c>
      <c r="D12031" s="9"/>
    </row>
    <row r="12032" spans="2:4">
      <c r="B12032" s="8" t="s">
        <v>24067</v>
      </c>
      <c r="C12032" s="8" t="s">
        <v>24068</v>
      </c>
      <c r="D12032" s="9"/>
    </row>
    <row r="12033" spans="2:4">
      <c r="B12033" s="8" t="s">
        <v>24069</v>
      </c>
      <c r="C12033" s="8" t="s">
        <v>24070</v>
      </c>
      <c r="D12033" s="9"/>
    </row>
    <row r="12034" spans="2:4">
      <c r="B12034" s="8" t="s">
        <v>24071</v>
      </c>
      <c r="C12034" s="8" t="s">
        <v>24072</v>
      </c>
      <c r="D12034" s="9"/>
    </row>
    <row r="12035" spans="2:4">
      <c r="B12035" s="8" t="s">
        <v>24073</v>
      </c>
      <c r="C12035" s="8" t="s">
        <v>24074</v>
      </c>
      <c r="D12035" s="9"/>
    </row>
    <row r="12036" spans="2:4">
      <c r="B12036" s="8" t="s">
        <v>24075</v>
      </c>
      <c r="C12036" s="8" t="s">
        <v>24076</v>
      </c>
      <c r="D12036" s="9"/>
    </row>
    <row r="12037" spans="2:4">
      <c r="B12037" s="8" t="s">
        <v>24077</v>
      </c>
      <c r="C12037" s="8" t="s">
        <v>24078</v>
      </c>
      <c r="D12037" s="9"/>
    </row>
    <row r="12038" spans="2:4">
      <c r="B12038" s="8" t="s">
        <v>24079</v>
      </c>
      <c r="C12038" s="8" t="s">
        <v>24080</v>
      </c>
      <c r="D12038" s="9"/>
    </row>
    <row r="12039" spans="2:4">
      <c r="B12039" s="8" t="s">
        <v>24081</v>
      </c>
      <c r="C12039" s="8" t="s">
        <v>24082</v>
      </c>
      <c r="D12039" s="9"/>
    </row>
    <row r="12040" spans="2:4">
      <c r="B12040" s="8" t="s">
        <v>24083</v>
      </c>
      <c r="C12040" s="8" t="s">
        <v>24084</v>
      </c>
      <c r="D12040" s="9"/>
    </row>
    <row r="12041" spans="2:4">
      <c r="B12041" s="8" t="s">
        <v>24085</v>
      </c>
      <c r="C12041" s="8" t="s">
        <v>24086</v>
      </c>
      <c r="D12041" s="9"/>
    </row>
    <row r="12042" spans="2:4">
      <c r="B12042" s="8" t="s">
        <v>24087</v>
      </c>
      <c r="C12042" s="8" t="s">
        <v>24088</v>
      </c>
      <c r="D12042" s="9"/>
    </row>
    <row r="12043" spans="2:4">
      <c r="B12043" s="8" t="s">
        <v>24089</v>
      </c>
      <c r="C12043" s="8" t="s">
        <v>24090</v>
      </c>
      <c r="D12043" s="9"/>
    </row>
    <row r="12044" spans="2:4">
      <c r="B12044" s="8" t="s">
        <v>24091</v>
      </c>
      <c r="C12044" s="8" t="s">
        <v>24092</v>
      </c>
      <c r="D12044" s="9"/>
    </row>
    <row r="12045" spans="2:4">
      <c r="B12045" s="8" t="s">
        <v>24093</v>
      </c>
      <c r="C12045" s="8" t="s">
        <v>24094</v>
      </c>
      <c r="D12045" s="9"/>
    </row>
    <row r="12046" spans="2:4">
      <c r="B12046" s="8" t="s">
        <v>24095</v>
      </c>
      <c r="C12046" s="8" t="s">
        <v>24096</v>
      </c>
      <c r="D12046" s="9"/>
    </row>
    <row r="12047" spans="2:4">
      <c r="B12047" s="8" t="s">
        <v>24097</v>
      </c>
      <c r="C12047" s="8" t="s">
        <v>24098</v>
      </c>
      <c r="D12047" s="9"/>
    </row>
    <row r="12048" spans="2:4">
      <c r="B12048" s="8" t="s">
        <v>24099</v>
      </c>
      <c r="C12048" s="8" t="s">
        <v>24100</v>
      </c>
      <c r="D12048" s="9"/>
    </row>
    <row r="12049" spans="2:4">
      <c r="B12049" s="8" t="s">
        <v>24101</v>
      </c>
      <c r="C12049" s="8" t="s">
        <v>24102</v>
      </c>
      <c r="D12049" s="9"/>
    </row>
    <row r="12050" spans="2:4">
      <c r="B12050" s="8" t="s">
        <v>24103</v>
      </c>
      <c r="C12050" s="8" t="s">
        <v>24104</v>
      </c>
      <c r="D12050" s="9"/>
    </row>
    <row r="12051" spans="2:4">
      <c r="B12051" s="8" t="s">
        <v>24105</v>
      </c>
      <c r="C12051" s="8" t="s">
        <v>24106</v>
      </c>
      <c r="D12051" s="9"/>
    </row>
    <row r="12052" spans="2:4">
      <c r="B12052" s="8" t="s">
        <v>24107</v>
      </c>
      <c r="C12052" s="8" t="s">
        <v>24108</v>
      </c>
      <c r="D12052" s="9"/>
    </row>
    <row r="12053" spans="2:4">
      <c r="B12053" s="8" t="s">
        <v>24109</v>
      </c>
      <c r="C12053" s="8" t="s">
        <v>24110</v>
      </c>
      <c r="D12053" s="9"/>
    </row>
    <row r="12054" spans="2:4">
      <c r="B12054" s="8" t="s">
        <v>24111</v>
      </c>
      <c r="C12054" s="8" t="s">
        <v>24112</v>
      </c>
      <c r="D12054" s="9"/>
    </row>
    <row r="12055" spans="2:4">
      <c r="B12055" s="8" t="s">
        <v>24113</v>
      </c>
      <c r="C12055" s="8" t="s">
        <v>24114</v>
      </c>
      <c r="D12055" s="9"/>
    </row>
    <row r="12056" spans="2:4">
      <c r="B12056" s="8" t="s">
        <v>24115</v>
      </c>
      <c r="C12056" s="8" t="s">
        <v>24116</v>
      </c>
      <c r="D12056" s="9"/>
    </row>
    <row r="12057" spans="2:4">
      <c r="B12057" s="8" t="s">
        <v>24117</v>
      </c>
      <c r="C12057" s="8" t="s">
        <v>24118</v>
      </c>
      <c r="D12057" s="9"/>
    </row>
    <row r="12058" spans="2:4">
      <c r="B12058" s="8" t="s">
        <v>24119</v>
      </c>
      <c r="C12058" s="8" t="s">
        <v>24120</v>
      </c>
      <c r="D12058" s="9"/>
    </row>
    <row r="12059" spans="2:4">
      <c r="B12059" s="8" t="s">
        <v>24121</v>
      </c>
      <c r="C12059" s="8" t="s">
        <v>24122</v>
      </c>
      <c r="D12059" s="9"/>
    </row>
    <row r="12060" spans="2:4">
      <c r="B12060" s="8" t="s">
        <v>24123</v>
      </c>
      <c r="C12060" s="8" t="s">
        <v>24124</v>
      </c>
      <c r="D12060" s="9"/>
    </row>
    <row r="12061" spans="2:4">
      <c r="B12061" s="8" t="s">
        <v>24125</v>
      </c>
      <c r="C12061" s="8" t="s">
        <v>24126</v>
      </c>
      <c r="D12061" s="9"/>
    </row>
    <row r="12062" spans="2:4">
      <c r="B12062" s="8" t="s">
        <v>24127</v>
      </c>
      <c r="C12062" s="8" t="s">
        <v>24128</v>
      </c>
      <c r="D12062" s="9"/>
    </row>
    <row r="12063" spans="2:4">
      <c r="B12063" s="8" t="s">
        <v>24129</v>
      </c>
      <c r="C12063" s="8" t="s">
        <v>24130</v>
      </c>
      <c r="D12063" s="9"/>
    </row>
    <row r="12064" spans="2:4">
      <c r="B12064" s="8" t="s">
        <v>24131</v>
      </c>
      <c r="C12064" s="8" t="s">
        <v>24132</v>
      </c>
      <c r="D12064" s="9"/>
    </row>
    <row r="12065" spans="2:4">
      <c r="B12065" s="8" t="s">
        <v>24133</v>
      </c>
      <c r="C12065" s="8" t="s">
        <v>24134</v>
      </c>
      <c r="D12065" s="9"/>
    </row>
    <row r="12066" spans="2:4">
      <c r="B12066" s="8" t="s">
        <v>24135</v>
      </c>
      <c r="C12066" s="8" t="s">
        <v>24136</v>
      </c>
      <c r="D12066" s="9"/>
    </row>
    <row r="12067" spans="2:4">
      <c r="B12067" s="8" t="s">
        <v>24137</v>
      </c>
      <c r="C12067" s="8" t="s">
        <v>24138</v>
      </c>
      <c r="D12067" s="9"/>
    </row>
    <row r="12068" spans="2:4">
      <c r="B12068" s="8" t="s">
        <v>24139</v>
      </c>
      <c r="C12068" s="8" t="s">
        <v>24140</v>
      </c>
      <c r="D12068" s="9"/>
    </row>
    <row r="12069" spans="2:4">
      <c r="B12069" s="8" t="s">
        <v>24141</v>
      </c>
      <c r="C12069" s="8" t="s">
        <v>24142</v>
      </c>
      <c r="D12069" s="9"/>
    </row>
    <row r="12070" spans="2:4">
      <c r="B12070" s="8" t="s">
        <v>24143</v>
      </c>
      <c r="C12070" s="8" t="s">
        <v>24144</v>
      </c>
      <c r="D12070" s="9"/>
    </row>
    <row r="12071" spans="2:4">
      <c r="B12071" s="8" t="s">
        <v>24145</v>
      </c>
      <c r="C12071" s="8" t="s">
        <v>24146</v>
      </c>
      <c r="D12071" s="9"/>
    </row>
    <row r="12072" spans="2:4">
      <c r="B12072" s="8" t="s">
        <v>24147</v>
      </c>
      <c r="C12072" s="8" t="s">
        <v>24148</v>
      </c>
      <c r="D12072" s="9"/>
    </row>
    <row r="12073" spans="2:4">
      <c r="B12073" s="8" t="s">
        <v>24149</v>
      </c>
      <c r="C12073" s="8" t="s">
        <v>24150</v>
      </c>
      <c r="D12073" s="9"/>
    </row>
    <row r="12074" spans="2:4">
      <c r="B12074" s="8" t="s">
        <v>24151</v>
      </c>
      <c r="C12074" s="8" t="s">
        <v>24152</v>
      </c>
      <c r="D12074" s="9"/>
    </row>
    <row r="12075" spans="2:4">
      <c r="B12075" s="8" t="s">
        <v>24153</v>
      </c>
      <c r="C12075" s="8" t="s">
        <v>24154</v>
      </c>
      <c r="D12075" s="9"/>
    </row>
    <row r="12076" spans="2:4">
      <c r="B12076" s="8" t="s">
        <v>24155</v>
      </c>
      <c r="C12076" s="8" t="s">
        <v>24156</v>
      </c>
      <c r="D12076" s="9"/>
    </row>
    <row r="12077" spans="2:4">
      <c r="B12077" s="8" t="s">
        <v>24157</v>
      </c>
      <c r="C12077" s="8" t="s">
        <v>24158</v>
      </c>
      <c r="D12077" s="9"/>
    </row>
    <row r="12078" spans="2:4">
      <c r="B12078" s="8" t="s">
        <v>24159</v>
      </c>
      <c r="C12078" s="8" t="s">
        <v>24160</v>
      </c>
      <c r="D12078" s="9"/>
    </row>
    <row r="12079" spans="2:4">
      <c r="B12079" s="8" t="s">
        <v>24161</v>
      </c>
      <c r="C12079" s="8" t="s">
        <v>24162</v>
      </c>
      <c r="D12079" s="9"/>
    </row>
    <row r="12080" spans="2:4">
      <c r="B12080" s="8" t="s">
        <v>24163</v>
      </c>
      <c r="C12080" s="8" t="s">
        <v>24164</v>
      </c>
      <c r="D12080" s="9"/>
    </row>
    <row r="12081" spans="2:4">
      <c r="B12081" s="8" t="s">
        <v>24165</v>
      </c>
      <c r="C12081" s="8" t="s">
        <v>24166</v>
      </c>
      <c r="D12081" s="9"/>
    </row>
    <row r="12082" spans="2:4">
      <c r="B12082" s="8" t="s">
        <v>24167</v>
      </c>
      <c r="C12082" s="8" t="s">
        <v>24168</v>
      </c>
      <c r="D12082" s="9"/>
    </row>
    <row r="12083" spans="2:4">
      <c r="B12083" s="8" t="s">
        <v>24169</v>
      </c>
      <c r="C12083" s="8" t="s">
        <v>24170</v>
      </c>
      <c r="D12083" s="9"/>
    </row>
    <row r="12084" spans="2:4">
      <c r="B12084" s="8" t="s">
        <v>24171</v>
      </c>
      <c r="C12084" s="8" t="s">
        <v>24172</v>
      </c>
      <c r="D12084" s="9"/>
    </row>
    <row r="12085" spans="2:4">
      <c r="B12085" s="8" t="s">
        <v>24173</v>
      </c>
      <c r="C12085" s="8" t="s">
        <v>24174</v>
      </c>
      <c r="D12085" s="9"/>
    </row>
    <row r="12086" spans="2:4">
      <c r="B12086" s="8" t="s">
        <v>24175</v>
      </c>
      <c r="C12086" s="8" t="s">
        <v>24176</v>
      </c>
      <c r="D12086" s="9"/>
    </row>
    <row r="12087" spans="2:4">
      <c r="B12087" s="8" t="s">
        <v>24177</v>
      </c>
      <c r="C12087" s="8" t="s">
        <v>24178</v>
      </c>
      <c r="D12087" s="9"/>
    </row>
    <row r="12088" spans="2:4">
      <c r="B12088" s="8" t="s">
        <v>24179</v>
      </c>
      <c r="C12088" s="8" t="s">
        <v>24180</v>
      </c>
      <c r="D12088" s="9"/>
    </row>
    <row r="12089" spans="2:4">
      <c r="B12089" s="8" t="s">
        <v>24181</v>
      </c>
      <c r="C12089" s="8" t="s">
        <v>24182</v>
      </c>
      <c r="D12089" s="9"/>
    </row>
    <row r="12090" spans="2:4">
      <c r="B12090" s="8" t="s">
        <v>24183</v>
      </c>
      <c r="C12090" s="8" t="s">
        <v>24184</v>
      </c>
      <c r="D12090" s="9"/>
    </row>
    <row r="12091" spans="2:4">
      <c r="B12091" s="8" t="s">
        <v>24185</v>
      </c>
      <c r="C12091" s="8" t="s">
        <v>24186</v>
      </c>
      <c r="D12091" s="9"/>
    </row>
    <row r="12092" spans="2:4">
      <c r="B12092" s="8" t="s">
        <v>24187</v>
      </c>
      <c r="C12092" s="8" t="s">
        <v>24188</v>
      </c>
      <c r="D12092" s="9"/>
    </row>
    <row r="12093" spans="2:4">
      <c r="B12093" s="8" t="s">
        <v>24189</v>
      </c>
      <c r="C12093" s="8" t="s">
        <v>24190</v>
      </c>
      <c r="D12093" s="9"/>
    </row>
    <row r="12094" spans="2:4">
      <c r="B12094" s="8" t="s">
        <v>24191</v>
      </c>
      <c r="C12094" s="8" t="s">
        <v>24192</v>
      </c>
      <c r="D12094" s="9"/>
    </row>
    <row r="12095" spans="2:4">
      <c r="B12095" s="8" t="s">
        <v>24193</v>
      </c>
      <c r="C12095" s="8" t="s">
        <v>24194</v>
      </c>
      <c r="D12095" s="9"/>
    </row>
    <row r="12096" spans="2:4">
      <c r="B12096" s="8" t="s">
        <v>24195</v>
      </c>
      <c r="C12096" s="8" t="s">
        <v>24196</v>
      </c>
      <c r="D12096" s="9"/>
    </row>
    <row r="12097" spans="2:4">
      <c r="B12097" s="8" t="s">
        <v>24197</v>
      </c>
      <c r="C12097" s="8" t="s">
        <v>24198</v>
      </c>
      <c r="D12097" s="9"/>
    </row>
    <row r="12098" spans="2:4">
      <c r="B12098" s="8" t="s">
        <v>24199</v>
      </c>
      <c r="C12098" s="8" t="s">
        <v>24200</v>
      </c>
      <c r="D12098" s="9"/>
    </row>
    <row r="12099" spans="2:4">
      <c r="B12099" s="8" t="s">
        <v>24201</v>
      </c>
      <c r="C12099" s="8" t="s">
        <v>24202</v>
      </c>
      <c r="D12099" s="9"/>
    </row>
    <row r="12100" spans="2:4">
      <c r="B12100" s="8" t="s">
        <v>24203</v>
      </c>
      <c r="C12100" s="8" t="s">
        <v>24204</v>
      </c>
      <c r="D12100" s="9"/>
    </row>
    <row r="12101" spans="2:4">
      <c r="B12101" s="8" t="s">
        <v>24205</v>
      </c>
      <c r="C12101" s="8" t="s">
        <v>24206</v>
      </c>
      <c r="D12101" s="9"/>
    </row>
    <row r="12102" spans="2:4">
      <c r="B12102" s="8" t="s">
        <v>24207</v>
      </c>
      <c r="C12102" s="8" t="s">
        <v>24208</v>
      </c>
      <c r="D12102" s="9"/>
    </row>
    <row r="12103" spans="2:4">
      <c r="B12103" s="8" t="s">
        <v>24209</v>
      </c>
      <c r="C12103" s="8" t="s">
        <v>24210</v>
      </c>
      <c r="D12103" s="9"/>
    </row>
    <row r="12104" spans="2:4">
      <c r="B12104" s="8" t="s">
        <v>24211</v>
      </c>
      <c r="C12104" s="8" t="s">
        <v>24212</v>
      </c>
      <c r="D12104" s="9"/>
    </row>
    <row r="12105" spans="2:4">
      <c r="B12105" s="8" t="s">
        <v>24213</v>
      </c>
      <c r="C12105" s="8" t="s">
        <v>24214</v>
      </c>
      <c r="D12105" s="9"/>
    </row>
    <row r="12106" spans="2:4">
      <c r="B12106" s="8" t="s">
        <v>24215</v>
      </c>
      <c r="C12106" s="8" t="s">
        <v>24216</v>
      </c>
      <c r="D12106" s="9"/>
    </row>
    <row r="12107" spans="2:4">
      <c r="B12107" s="8" t="s">
        <v>24217</v>
      </c>
      <c r="C12107" s="8" t="s">
        <v>24218</v>
      </c>
      <c r="D12107" s="9"/>
    </row>
    <row r="12108" spans="2:4">
      <c r="B12108" s="8" t="s">
        <v>24219</v>
      </c>
      <c r="C12108" s="8" t="s">
        <v>24220</v>
      </c>
      <c r="D12108" s="9"/>
    </row>
    <row r="12109" spans="2:4">
      <c r="B12109" s="8" t="s">
        <v>24221</v>
      </c>
      <c r="C12109" s="8" t="s">
        <v>24222</v>
      </c>
      <c r="D12109" s="9"/>
    </row>
    <row r="12110" spans="2:4">
      <c r="B12110" s="8" t="s">
        <v>24223</v>
      </c>
      <c r="C12110" s="8" t="s">
        <v>24224</v>
      </c>
      <c r="D12110" s="9"/>
    </row>
    <row r="12111" spans="2:4">
      <c r="B12111" s="8" t="s">
        <v>24225</v>
      </c>
      <c r="C12111" s="8" t="s">
        <v>24226</v>
      </c>
      <c r="D12111" s="9"/>
    </row>
    <row r="12112" spans="2:4">
      <c r="B12112" s="8" t="s">
        <v>24227</v>
      </c>
      <c r="C12112" s="8" t="s">
        <v>24228</v>
      </c>
      <c r="D12112" s="9"/>
    </row>
    <row r="12113" spans="2:4">
      <c r="B12113" s="8" t="s">
        <v>24229</v>
      </c>
      <c r="C12113" s="8" t="s">
        <v>24230</v>
      </c>
      <c r="D12113" s="9"/>
    </row>
    <row r="12114" spans="2:4">
      <c r="B12114" s="8" t="s">
        <v>24231</v>
      </c>
      <c r="C12114" s="8" t="s">
        <v>24232</v>
      </c>
      <c r="D12114" s="9"/>
    </row>
    <row r="12115" spans="2:4">
      <c r="B12115" s="8" t="s">
        <v>24233</v>
      </c>
      <c r="C12115" s="8" t="s">
        <v>24234</v>
      </c>
      <c r="D12115" s="9"/>
    </row>
    <row r="12116" spans="2:4">
      <c r="B12116" s="8" t="s">
        <v>24235</v>
      </c>
      <c r="C12116" s="8" t="s">
        <v>24236</v>
      </c>
      <c r="D12116" s="9"/>
    </row>
    <row r="12117" spans="2:4">
      <c r="B12117" s="8" t="s">
        <v>24237</v>
      </c>
      <c r="C12117" s="8" t="s">
        <v>24238</v>
      </c>
      <c r="D12117" s="9"/>
    </row>
    <row r="12118" spans="2:4">
      <c r="B12118" s="8" t="s">
        <v>24239</v>
      </c>
      <c r="C12118" s="8" t="s">
        <v>24240</v>
      </c>
      <c r="D12118" s="9"/>
    </row>
    <row r="12119" spans="2:4">
      <c r="B12119" s="8" t="s">
        <v>24241</v>
      </c>
      <c r="C12119" s="8" t="s">
        <v>24242</v>
      </c>
      <c r="D12119" s="9"/>
    </row>
    <row r="12120" spans="2:4">
      <c r="B12120" s="8" t="s">
        <v>24243</v>
      </c>
      <c r="C12120" s="8" t="s">
        <v>24244</v>
      </c>
      <c r="D12120" s="9"/>
    </row>
    <row r="12121" spans="2:4">
      <c r="B12121" s="8" t="s">
        <v>24245</v>
      </c>
      <c r="C12121" s="8" t="s">
        <v>24246</v>
      </c>
      <c r="D12121" s="9"/>
    </row>
    <row r="12122" spans="2:4">
      <c r="B12122" s="8" t="s">
        <v>24247</v>
      </c>
      <c r="C12122" s="8" t="s">
        <v>24248</v>
      </c>
      <c r="D12122" s="9"/>
    </row>
    <row r="12123" spans="2:4">
      <c r="B12123" s="8" t="s">
        <v>24249</v>
      </c>
      <c r="C12123" s="8" t="s">
        <v>24250</v>
      </c>
      <c r="D12123" s="9"/>
    </row>
    <row r="12124" spans="2:4">
      <c r="B12124" s="8" t="s">
        <v>24251</v>
      </c>
      <c r="C12124" s="8" t="s">
        <v>24252</v>
      </c>
      <c r="D12124" s="9"/>
    </row>
    <row r="12125" spans="2:4">
      <c r="B12125" s="8" t="s">
        <v>24253</v>
      </c>
      <c r="C12125" s="8" t="s">
        <v>24254</v>
      </c>
      <c r="D12125" s="9"/>
    </row>
    <row r="12126" spans="2:4">
      <c r="B12126" s="8" t="s">
        <v>24255</v>
      </c>
      <c r="C12126" s="8" t="s">
        <v>24256</v>
      </c>
      <c r="D12126" s="9"/>
    </row>
    <row r="12127" spans="2:4">
      <c r="B12127" s="8" t="s">
        <v>24257</v>
      </c>
      <c r="C12127" s="8" t="s">
        <v>24258</v>
      </c>
      <c r="D12127" s="9"/>
    </row>
    <row r="12128" spans="2:4">
      <c r="B12128" s="8" t="s">
        <v>24259</v>
      </c>
      <c r="C12128" s="8" t="s">
        <v>24260</v>
      </c>
      <c r="D12128" s="9"/>
    </row>
    <row r="12129" spans="2:4">
      <c r="B12129" s="8" t="s">
        <v>24261</v>
      </c>
      <c r="C12129" s="8" t="s">
        <v>24262</v>
      </c>
      <c r="D12129" s="9"/>
    </row>
    <row r="12130" spans="2:4">
      <c r="B12130" s="8" t="s">
        <v>24263</v>
      </c>
      <c r="C12130" s="8" t="s">
        <v>24264</v>
      </c>
      <c r="D12130" s="9"/>
    </row>
    <row r="12131" spans="2:4">
      <c r="B12131" s="8" t="s">
        <v>24265</v>
      </c>
      <c r="C12131" s="8" t="s">
        <v>24266</v>
      </c>
      <c r="D12131" s="9"/>
    </row>
    <row r="12132" spans="2:4">
      <c r="B12132" s="8" t="s">
        <v>24267</v>
      </c>
      <c r="C12132" s="8" t="s">
        <v>24268</v>
      </c>
      <c r="D12132" s="9"/>
    </row>
    <row r="12133" spans="2:4">
      <c r="B12133" s="8" t="s">
        <v>24269</v>
      </c>
      <c r="C12133" s="8" t="s">
        <v>24270</v>
      </c>
      <c r="D12133" s="9"/>
    </row>
    <row r="12134" spans="2:4">
      <c r="B12134" s="8" t="s">
        <v>24271</v>
      </c>
      <c r="C12134" s="8" t="s">
        <v>24272</v>
      </c>
      <c r="D12134" s="9"/>
    </row>
    <row r="12135" spans="2:4">
      <c r="B12135" s="8" t="s">
        <v>24273</v>
      </c>
      <c r="C12135" s="8" t="s">
        <v>24274</v>
      </c>
      <c r="D12135" s="9"/>
    </row>
    <row r="12136" spans="2:4">
      <c r="B12136" s="8" t="s">
        <v>24275</v>
      </c>
      <c r="C12136" s="8" t="s">
        <v>24276</v>
      </c>
      <c r="D12136" s="9"/>
    </row>
    <row r="12137" spans="2:4">
      <c r="B12137" s="8" t="s">
        <v>24277</v>
      </c>
      <c r="C12137" s="8" t="s">
        <v>24278</v>
      </c>
      <c r="D12137" s="9"/>
    </row>
    <row r="12138" spans="2:4">
      <c r="B12138" s="8" t="s">
        <v>24279</v>
      </c>
      <c r="C12138" s="8" t="s">
        <v>24280</v>
      </c>
      <c r="D12138" s="9"/>
    </row>
    <row r="12139" spans="2:4">
      <c r="B12139" s="8" t="s">
        <v>24281</v>
      </c>
      <c r="C12139" s="8" t="s">
        <v>24282</v>
      </c>
      <c r="D12139" s="9"/>
    </row>
    <row r="12140" spans="2:4">
      <c r="B12140" s="8" t="s">
        <v>24283</v>
      </c>
      <c r="C12140" s="8" t="s">
        <v>24284</v>
      </c>
      <c r="D12140" s="9"/>
    </row>
    <row r="12141" spans="2:4">
      <c r="B12141" s="8" t="s">
        <v>24285</v>
      </c>
      <c r="C12141" s="8" t="s">
        <v>24286</v>
      </c>
      <c r="D12141" s="9"/>
    </row>
    <row r="12142" spans="2:4">
      <c r="B12142" s="8" t="s">
        <v>24287</v>
      </c>
      <c r="C12142" s="8" t="s">
        <v>24288</v>
      </c>
      <c r="D12142" s="9"/>
    </row>
    <row r="12143" spans="2:4">
      <c r="B12143" s="8" t="s">
        <v>24289</v>
      </c>
      <c r="C12143" s="8" t="s">
        <v>24290</v>
      </c>
      <c r="D12143" s="9"/>
    </row>
    <row r="12144" spans="2:4">
      <c r="B12144" s="8" t="s">
        <v>24291</v>
      </c>
      <c r="C12144" s="8" t="s">
        <v>24292</v>
      </c>
      <c r="D12144" s="9"/>
    </row>
    <row r="12145" spans="2:4">
      <c r="B12145" s="8" t="s">
        <v>24293</v>
      </c>
      <c r="C12145" s="8" t="s">
        <v>24294</v>
      </c>
      <c r="D12145" s="9"/>
    </row>
    <row r="12146" spans="2:4">
      <c r="B12146" s="8" t="s">
        <v>24295</v>
      </c>
      <c r="C12146" s="8" t="s">
        <v>24296</v>
      </c>
      <c r="D12146" s="9"/>
    </row>
    <row r="12147" spans="2:4">
      <c r="B12147" s="8" t="s">
        <v>24297</v>
      </c>
      <c r="C12147" s="8" t="s">
        <v>24298</v>
      </c>
      <c r="D12147" s="9"/>
    </row>
    <row r="12148" spans="2:4">
      <c r="B12148" s="8" t="s">
        <v>24299</v>
      </c>
      <c r="C12148" s="8" t="s">
        <v>24300</v>
      </c>
      <c r="D12148" s="9"/>
    </row>
    <row r="12149" spans="2:4">
      <c r="B12149" s="8" t="s">
        <v>24301</v>
      </c>
      <c r="C12149" s="8" t="s">
        <v>24302</v>
      </c>
      <c r="D12149" s="9"/>
    </row>
    <row r="12150" spans="2:4">
      <c r="B12150" s="8" t="s">
        <v>24303</v>
      </c>
      <c r="C12150" s="8" t="s">
        <v>24304</v>
      </c>
      <c r="D12150" s="9"/>
    </row>
    <row r="12151" spans="2:4">
      <c r="B12151" s="8" t="s">
        <v>24305</v>
      </c>
      <c r="C12151" s="8" t="s">
        <v>24306</v>
      </c>
      <c r="D12151" s="9"/>
    </row>
    <row r="12152" spans="2:4">
      <c r="B12152" s="8" t="s">
        <v>24307</v>
      </c>
      <c r="C12152" s="8" t="s">
        <v>24308</v>
      </c>
      <c r="D12152" s="9"/>
    </row>
    <row r="12153" spans="2:4">
      <c r="B12153" s="8" t="s">
        <v>24309</v>
      </c>
      <c r="C12153" s="8" t="s">
        <v>24310</v>
      </c>
      <c r="D12153" s="9"/>
    </row>
    <row r="12154" spans="2:4">
      <c r="B12154" s="8" t="s">
        <v>24311</v>
      </c>
      <c r="C12154" s="8" t="s">
        <v>24312</v>
      </c>
      <c r="D12154" s="9"/>
    </row>
    <row r="12155" spans="2:4">
      <c r="B12155" s="8" t="s">
        <v>24313</v>
      </c>
      <c r="C12155" s="8" t="s">
        <v>24314</v>
      </c>
      <c r="D12155" s="9"/>
    </row>
    <row r="12156" spans="2:4">
      <c r="B12156" s="8" t="s">
        <v>24315</v>
      </c>
      <c r="C12156" s="8" t="s">
        <v>24316</v>
      </c>
      <c r="D12156" s="9"/>
    </row>
    <row r="12157" spans="2:4">
      <c r="B12157" s="8" t="s">
        <v>24317</v>
      </c>
      <c r="C12157" s="8" t="s">
        <v>24318</v>
      </c>
      <c r="D12157" s="9"/>
    </row>
    <row r="12158" spans="2:4">
      <c r="B12158" s="8" t="s">
        <v>24319</v>
      </c>
      <c r="C12158" s="8" t="s">
        <v>24320</v>
      </c>
      <c r="D12158" s="9"/>
    </row>
    <row r="12159" spans="2:4">
      <c r="B12159" s="8" t="s">
        <v>24321</v>
      </c>
      <c r="C12159" s="8" t="s">
        <v>24322</v>
      </c>
      <c r="D12159" s="9"/>
    </row>
    <row r="12160" spans="2:4">
      <c r="B12160" s="8" t="s">
        <v>24323</v>
      </c>
      <c r="C12160" s="8" t="s">
        <v>24324</v>
      </c>
      <c r="D12160" s="9"/>
    </row>
    <row r="12161" spans="2:4">
      <c r="B12161" s="8" t="s">
        <v>24325</v>
      </c>
      <c r="C12161" s="8" t="s">
        <v>24326</v>
      </c>
      <c r="D12161" s="9"/>
    </row>
    <row r="12162" spans="2:4">
      <c r="B12162" s="8" t="s">
        <v>24327</v>
      </c>
      <c r="C12162" s="8" t="s">
        <v>24328</v>
      </c>
      <c r="D12162" s="9"/>
    </row>
    <row r="12163" spans="2:4">
      <c r="B12163" s="8" t="s">
        <v>24329</v>
      </c>
      <c r="C12163" s="8" t="s">
        <v>24330</v>
      </c>
      <c r="D12163" s="9"/>
    </row>
    <row r="12164" spans="2:4">
      <c r="B12164" s="8" t="s">
        <v>24331</v>
      </c>
      <c r="C12164" s="8" t="s">
        <v>24332</v>
      </c>
      <c r="D12164" s="9"/>
    </row>
    <row r="12165" spans="2:4">
      <c r="B12165" s="8" t="s">
        <v>24333</v>
      </c>
      <c r="C12165" s="8" t="s">
        <v>24334</v>
      </c>
      <c r="D12165" s="9"/>
    </row>
    <row r="12166" spans="2:4">
      <c r="B12166" s="8" t="s">
        <v>24335</v>
      </c>
      <c r="C12166" s="8" t="s">
        <v>24336</v>
      </c>
      <c r="D12166" s="9"/>
    </row>
    <row r="12167" spans="2:4">
      <c r="B12167" s="8" t="s">
        <v>24337</v>
      </c>
      <c r="C12167" s="8" t="s">
        <v>24338</v>
      </c>
      <c r="D12167" s="9"/>
    </row>
    <row r="12168" spans="2:4">
      <c r="B12168" s="8" t="s">
        <v>24339</v>
      </c>
      <c r="C12168" s="8" t="s">
        <v>24340</v>
      </c>
      <c r="D12168" s="9"/>
    </row>
    <row r="12169" spans="2:4">
      <c r="B12169" s="8" t="s">
        <v>24341</v>
      </c>
      <c r="C12169" s="8" t="s">
        <v>24342</v>
      </c>
      <c r="D12169" s="9"/>
    </row>
    <row r="12170" spans="2:4">
      <c r="B12170" s="8" t="s">
        <v>24343</v>
      </c>
      <c r="C12170" s="8" t="s">
        <v>24344</v>
      </c>
      <c r="D12170" s="9"/>
    </row>
    <row r="12171" spans="2:4">
      <c r="B12171" s="8" t="s">
        <v>24345</v>
      </c>
      <c r="C12171" s="8" t="s">
        <v>24346</v>
      </c>
      <c r="D12171" s="9"/>
    </row>
    <row r="12172" spans="2:4">
      <c r="B12172" s="8" t="s">
        <v>24347</v>
      </c>
      <c r="C12172" s="8" t="s">
        <v>24348</v>
      </c>
      <c r="D12172" s="9"/>
    </row>
    <row r="12173" spans="2:4">
      <c r="B12173" s="8" t="s">
        <v>24349</v>
      </c>
      <c r="C12173" s="8" t="s">
        <v>24350</v>
      </c>
      <c r="D12173" s="9"/>
    </row>
    <row r="12174" spans="2:4">
      <c r="B12174" s="8" t="s">
        <v>24351</v>
      </c>
      <c r="C12174" s="8" t="s">
        <v>24352</v>
      </c>
      <c r="D12174" s="9"/>
    </row>
    <row r="12175" spans="2:4">
      <c r="B12175" s="8" t="s">
        <v>24353</v>
      </c>
      <c r="C12175" s="8" t="s">
        <v>24354</v>
      </c>
      <c r="D12175" s="9"/>
    </row>
    <row r="12176" spans="2:4">
      <c r="B12176" s="8" t="s">
        <v>24355</v>
      </c>
      <c r="C12176" s="8" t="s">
        <v>24356</v>
      </c>
      <c r="D12176" s="9"/>
    </row>
    <row r="12177" spans="2:4">
      <c r="B12177" s="8" t="s">
        <v>24357</v>
      </c>
      <c r="C12177" s="8" t="s">
        <v>24358</v>
      </c>
      <c r="D12177" s="9"/>
    </row>
    <row r="12178" spans="2:4">
      <c r="B12178" s="8" t="s">
        <v>24359</v>
      </c>
      <c r="C12178" s="8" t="s">
        <v>24360</v>
      </c>
      <c r="D12178" s="9"/>
    </row>
    <row r="12179" spans="2:4">
      <c r="B12179" s="8" t="s">
        <v>24361</v>
      </c>
      <c r="C12179" s="8" t="s">
        <v>24362</v>
      </c>
      <c r="D12179" s="9"/>
    </row>
    <row r="12180" spans="2:4">
      <c r="B12180" s="8" t="s">
        <v>24363</v>
      </c>
      <c r="C12180" s="8" t="s">
        <v>24364</v>
      </c>
      <c r="D12180" s="9"/>
    </row>
    <row r="12181" spans="2:4">
      <c r="B12181" s="8" t="s">
        <v>24365</v>
      </c>
      <c r="C12181" s="8" t="s">
        <v>24366</v>
      </c>
      <c r="D12181" s="9"/>
    </row>
    <row r="12182" spans="2:4">
      <c r="B12182" s="8" t="s">
        <v>24367</v>
      </c>
      <c r="C12182" s="8" t="s">
        <v>24368</v>
      </c>
      <c r="D12182" s="9"/>
    </row>
    <row r="12183" spans="2:4">
      <c r="B12183" s="8" t="s">
        <v>24369</v>
      </c>
      <c r="C12183" s="8" t="s">
        <v>24370</v>
      </c>
      <c r="D12183" s="9"/>
    </row>
    <row r="12184" spans="2:4">
      <c r="B12184" s="8" t="s">
        <v>24371</v>
      </c>
      <c r="C12184" s="8" t="s">
        <v>24372</v>
      </c>
      <c r="D12184" s="9"/>
    </row>
    <row r="12185" spans="2:4">
      <c r="B12185" s="8" t="s">
        <v>24373</v>
      </c>
      <c r="C12185" s="8" t="s">
        <v>24374</v>
      </c>
      <c r="D12185" s="9"/>
    </row>
    <row r="12186" spans="2:4">
      <c r="B12186" s="8" t="s">
        <v>24375</v>
      </c>
      <c r="C12186" s="8" t="s">
        <v>24376</v>
      </c>
      <c r="D12186" s="9"/>
    </row>
    <row r="12187" spans="2:4">
      <c r="B12187" s="8" t="s">
        <v>24377</v>
      </c>
      <c r="C12187" s="8" t="s">
        <v>24378</v>
      </c>
      <c r="D12187" s="9"/>
    </row>
    <row r="12188" spans="2:4">
      <c r="B12188" s="8" t="s">
        <v>24379</v>
      </c>
      <c r="C12188" s="8" t="s">
        <v>24380</v>
      </c>
      <c r="D12188" s="9"/>
    </row>
    <row r="12189" spans="2:4">
      <c r="B12189" s="8" t="s">
        <v>24381</v>
      </c>
      <c r="C12189" s="8" t="s">
        <v>24382</v>
      </c>
      <c r="D12189" s="9"/>
    </row>
    <row r="12190" spans="2:4">
      <c r="B12190" s="8" t="s">
        <v>24383</v>
      </c>
      <c r="C12190" s="8" t="s">
        <v>24384</v>
      </c>
      <c r="D12190" s="9"/>
    </row>
    <row r="12191" spans="2:4">
      <c r="B12191" s="8" t="s">
        <v>24385</v>
      </c>
      <c r="C12191" s="8" t="s">
        <v>24386</v>
      </c>
      <c r="D12191" s="9"/>
    </row>
    <row r="12192" spans="2:4">
      <c r="B12192" s="8" t="s">
        <v>24387</v>
      </c>
      <c r="C12192" s="8" t="s">
        <v>24388</v>
      </c>
      <c r="D12192" s="9"/>
    </row>
    <row r="12193" spans="2:4">
      <c r="B12193" s="8" t="s">
        <v>24389</v>
      </c>
      <c r="C12193" s="8" t="s">
        <v>24390</v>
      </c>
      <c r="D12193" s="9"/>
    </row>
    <row r="12194" spans="2:4">
      <c r="B12194" s="8" t="s">
        <v>24391</v>
      </c>
      <c r="C12194" s="8" t="s">
        <v>24392</v>
      </c>
      <c r="D12194" s="9"/>
    </row>
    <row r="12195" spans="2:4">
      <c r="B12195" s="8" t="s">
        <v>24393</v>
      </c>
      <c r="C12195" s="8" t="s">
        <v>24394</v>
      </c>
      <c r="D12195" s="9"/>
    </row>
    <row r="12196" spans="2:4">
      <c r="B12196" s="8" t="s">
        <v>24395</v>
      </c>
      <c r="C12196" s="8" t="s">
        <v>24396</v>
      </c>
      <c r="D12196" s="9"/>
    </row>
    <row r="12197" spans="2:4">
      <c r="B12197" s="8" t="s">
        <v>24397</v>
      </c>
      <c r="C12197" s="8" t="s">
        <v>24398</v>
      </c>
      <c r="D12197" s="9"/>
    </row>
    <row r="12198" spans="2:4">
      <c r="B12198" s="8" t="s">
        <v>24399</v>
      </c>
      <c r="C12198" s="8" t="s">
        <v>24400</v>
      </c>
      <c r="D12198" s="9"/>
    </row>
    <row r="12199" spans="2:4">
      <c r="B12199" s="8" t="s">
        <v>24401</v>
      </c>
      <c r="C12199" s="8" t="s">
        <v>24402</v>
      </c>
      <c r="D12199" s="9"/>
    </row>
    <row r="12200" spans="2:4">
      <c r="B12200" s="8" t="s">
        <v>24403</v>
      </c>
      <c r="C12200" s="8" t="s">
        <v>24404</v>
      </c>
      <c r="D12200" s="9"/>
    </row>
    <row r="12201" spans="2:4">
      <c r="B12201" s="8" t="s">
        <v>24405</v>
      </c>
      <c r="C12201" s="8" t="s">
        <v>24406</v>
      </c>
      <c r="D12201" s="9"/>
    </row>
    <row r="12202" spans="2:4">
      <c r="B12202" s="8" t="s">
        <v>24407</v>
      </c>
      <c r="C12202" s="8" t="s">
        <v>24408</v>
      </c>
      <c r="D12202" s="9"/>
    </row>
    <row r="12203" spans="2:4">
      <c r="B12203" s="8" t="s">
        <v>24409</v>
      </c>
      <c r="C12203" s="8" t="s">
        <v>24410</v>
      </c>
      <c r="D12203" s="9"/>
    </row>
    <row r="12204" spans="2:4">
      <c r="B12204" s="8" t="s">
        <v>24411</v>
      </c>
      <c r="C12204" s="8" t="s">
        <v>24412</v>
      </c>
      <c r="D12204" s="9"/>
    </row>
    <row r="12205" spans="2:4">
      <c r="B12205" s="8" t="s">
        <v>24413</v>
      </c>
      <c r="C12205" s="8" t="s">
        <v>24414</v>
      </c>
      <c r="D12205" s="9"/>
    </row>
    <row r="12206" spans="2:4">
      <c r="B12206" s="8" t="s">
        <v>24415</v>
      </c>
      <c r="C12206" s="8" t="s">
        <v>24416</v>
      </c>
      <c r="D12206" s="9"/>
    </row>
    <row r="12207" spans="2:4">
      <c r="B12207" s="8" t="s">
        <v>24417</v>
      </c>
      <c r="C12207" s="8" t="s">
        <v>24418</v>
      </c>
      <c r="D12207" s="9"/>
    </row>
    <row r="12208" spans="2:4">
      <c r="B12208" s="8" t="s">
        <v>24419</v>
      </c>
      <c r="C12208" s="8" t="s">
        <v>24420</v>
      </c>
      <c r="D12208" s="9"/>
    </row>
    <row r="12209" spans="2:4">
      <c r="B12209" s="8" t="s">
        <v>24421</v>
      </c>
      <c r="C12209" s="8" t="s">
        <v>24422</v>
      </c>
      <c r="D12209" s="9"/>
    </row>
    <row r="12210" spans="2:4">
      <c r="B12210" s="8" t="s">
        <v>24423</v>
      </c>
      <c r="C12210" s="8" t="s">
        <v>24424</v>
      </c>
      <c r="D12210" s="9"/>
    </row>
    <row r="12211" spans="2:4">
      <c r="B12211" s="8" t="s">
        <v>24425</v>
      </c>
      <c r="C12211" s="8" t="s">
        <v>24426</v>
      </c>
      <c r="D12211" s="9"/>
    </row>
    <row r="12212" spans="2:4">
      <c r="B12212" s="8" t="s">
        <v>24427</v>
      </c>
      <c r="C12212" s="8" t="s">
        <v>24428</v>
      </c>
      <c r="D12212" s="9"/>
    </row>
    <row r="12213" spans="2:4">
      <c r="B12213" s="8" t="s">
        <v>24429</v>
      </c>
      <c r="C12213" s="8" t="s">
        <v>24430</v>
      </c>
      <c r="D12213" s="9"/>
    </row>
    <row r="12214" spans="2:4">
      <c r="B12214" s="8" t="s">
        <v>24431</v>
      </c>
      <c r="C12214" s="8" t="s">
        <v>24432</v>
      </c>
      <c r="D12214" s="9"/>
    </row>
    <row r="12215" spans="2:4">
      <c r="B12215" s="8" t="s">
        <v>24433</v>
      </c>
      <c r="C12215" s="8" t="s">
        <v>24434</v>
      </c>
      <c r="D12215" s="9"/>
    </row>
    <row r="12216" spans="2:4">
      <c r="B12216" s="8" t="s">
        <v>24435</v>
      </c>
      <c r="C12216" s="8" t="s">
        <v>24436</v>
      </c>
      <c r="D12216" s="9"/>
    </row>
    <row r="12217" spans="2:4">
      <c r="B12217" s="8" t="s">
        <v>24437</v>
      </c>
      <c r="C12217" s="8" t="s">
        <v>24438</v>
      </c>
      <c r="D12217" s="9"/>
    </row>
    <row r="12218" spans="2:4">
      <c r="B12218" s="8" t="s">
        <v>24439</v>
      </c>
      <c r="C12218" s="8" t="s">
        <v>24440</v>
      </c>
      <c r="D12218" s="9"/>
    </row>
    <row r="12219" spans="2:4">
      <c r="B12219" s="8" t="s">
        <v>24441</v>
      </c>
      <c r="C12219" s="8" t="s">
        <v>24442</v>
      </c>
      <c r="D12219" s="9"/>
    </row>
    <row r="12220" spans="2:4">
      <c r="B12220" s="8" t="s">
        <v>24443</v>
      </c>
      <c r="C12220" s="8" t="s">
        <v>24444</v>
      </c>
      <c r="D12220" s="9"/>
    </row>
    <row r="12221" spans="2:4">
      <c r="B12221" s="8" t="s">
        <v>24445</v>
      </c>
      <c r="C12221" s="8" t="s">
        <v>24446</v>
      </c>
      <c r="D12221" s="9"/>
    </row>
    <row r="12222" spans="2:4">
      <c r="B12222" s="8" t="s">
        <v>24447</v>
      </c>
      <c r="C12222" s="8" t="s">
        <v>24448</v>
      </c>
      <c r="D12222" s="9"/>
    </row>
    <row r="12223" spans="2:4">
      <c r="B12223" s="8" t="s">
        <v>24449</v>
      </c>
      <c r="C12223" s="8" t="s">
        <v>24450</v>
      </c>
      <c r="D12223" s="9"/>
    </row>
    <row r="12224" spans="2:4">
      <c r="B12224" s="8" t="s">
        <v>24451</v>
      </c>
      <c r="C12224" s="8" t="s">
        <v>24452</v>
      </c>
      <c r="D12224" s="9"/>
    </row>
    <row r="12225" spans="2:4">
      <c r="B12225" s="8" t="s">
        <v>24453</v>
      </c>
      <c r="C12225" s="8" t="s">
        <v>24454</v>
      </c>
      <c r="D12225" s="9"/>
    </row>
    <row r="12226" spans="2:4">
      <c r="B12226" s="8" t="s">
        <v>24455</v>
      </c>
      <c r="C12226" s="8" t="s">
        <v>24456</v>
      </c>
      <c r="D12226" s="9"/>
    </row>
    <row r="12227" spans="2:4">
      <c r="B12227" s="8" t="s">
        <v>24457</v>
      </c>
      <c r="C12227" s="8" t="s">
        <v>24458</v>
      </c>
      <c r="D12227" s="9"/>
    </row>
    <row r="12228" spans="2:4">
      <c r="B12228" s="8" t="s">
        <v>24459</v>
      </c>
      <c r="C12228" s="8" t="s">
        <v>24460</v>
      </c>
      <c r="D12228" s="9"/>
    </row>
    <row r="12229" spans="2:4">
      <c r="B12229" s="8" t="s">
        <v>24461</v>
      </c>
      <c r="C12229" s="8" t="s">
        <v>24462</v>
      </c>
      <c r="D12229" s="9"/>
    </row>
    <row r="12230" spans="2:4">
      <c r="B12230" s="8" t="s">
        <v>24463</v>
      </c>
      <c r="C12230" s="8" t="s">
        <v>24464</v>
      </c>
      <c r="D12230" s="9"/>
    </row>
    <row r="12231" spans="2:4">
      <c r="B12231" s="8" t="s">
        <v>24465</v>
      </c>
      <c r="C12231" s="8" t="s">
        <v>24466</v>
      </c>
      <c r="D12231" s="9"/>
    </row>
    <row r="12232" spans="2:4">
      <c r="B12232" s="8" t="s">
        <v>24467</v>
      </c>
      <c r="C12232" s="8" t="s">
        <v>24468</v>
      </c>
      <c r="D12232" s="9"/>
    </row>
    <row r="12233" spans="2:4">
      <c r="B12233" s="8" t="s">
        <v>24469</v>
      </c>
      <c r="C12233" s="8" t="s">
        <v>24470</v>
      </c>
      <c r="D12233" s="9"/>
    </row>
    <row r="12234" spans="2:4">
      <c r="B12234" s="8" t="s">
        <v>24471</v>
      </c>
      <c r="C12234" s="8" t="s">
        <v>24472</v>
      </c>
      <c r="D12234" s="9"/>
    </row>
    <row r="12235" spans="2:4">
      <c r="B12235" s="8" t="s">
        <v>24473</v>
      </c>
      <c r="C12235" s="8" t="s">
        <v>24474</v>
      </c>
      <c r="D12235" s="9"/>
    </row>
    <row r="12236" spans="2:4">
      <c r="B12236" s="8" t="s">
        <v>24475</v>
      </c>
      <c r="C12236" s="8" t="s">
        <v>24476</v>
      </c>
      <c r="D12236" s="9"/>
    </row>
    <row r="12237" spans="2:4">
      <c r="B12237" s="8" t="s">
        <v>24477</v>
      </c>
      <c r="C12237" s="8" t="s">
        <v>24478</v>
      </c>
      <c r="D12237" s="9"/>
    </row>
    <row r="12238" spans="2:4">
      <c r="B12238" s="8" t="s">
        <v>24479</v>
      </c>
      <c r="C12238" s="8" t="s">
        <v>24480</v>
      </c>
      <c r="D12238" s="9"/>
    </row>
    <row r="12239" spans="2:4">
      <c r="B12239" s="8" t="s">
        <v>24481</v>
      </c>
      <c r="C12239" s="8" t="s">
        <v>24482</v>
      </c>
      <c r="D12239" s="9"/>
    </row>
    <row r="12240" spans="2:4">
      <c r="B12240" s="8" t="s">
        <v>24483</v>
      </c>
      <c r="C12240" s="8" t="s">
        <v>24484</v>
      </c>
      <c r="D12240" s="9"/>
    </row>
    <row r="12241" spans="2:4">
      <c r="B12241" s="8" t="s">
        <v>24485</v>
      </c>
      <c r="C12241" s="8" t="s">
        <v>24486</v>
      </c>
      <c r="D12241" s="9"/>
    </row>
    <row r="12242" spans="2:4">
      <c r="B12242" s="8" t="s">
        <v>24487</v>
      </c>
      <c r="C12242" s="8" t="s">
        <v>24488</v>
      </c>
      <c r="D12242" s="9"/>
    </row>
    <row r="12243" spans="2:4">
      <c r="B12243" s="8" t="s">
        <v>24489</v>
      </c>
      <c r="C12243" s="8" t="s">
        <v>24490</v>
      </c>
      <c r="D12243" s="9"/>
    </row>
    <row r="12244" spans="2:4">
      <c r="B12244" s="8" t="s">
        <v>24491</v>
      </c>
      <c r="C12244" s="8" t="s">
        <v>24492</v>
      </c>
      <c r="D12244" s="9"/>
    </row>
    <row r="12245" spans="2:4">
      <c r="B12245" s="8" t="s">
        <v>24493</v>
      </c>
      <c r="C12245" s="8" t="s">
        <v>24494</v>
      </c>
      <c r="D12245" s="9"/>
    </row>
    <row r="12246" spans="2:4">
      <c r="B12246" s="8" t="s">
        <v>24495</v>
      </c>
      <c r="C12246" s="8" t="s">
        <v>24496</v>
      </c>
      <c r="D12246" s="9"/>
    </row>
    <row r="12247" spans="2:4">
      <c r="B12247" s="8" t="s">
        <v>24497</v>
      </c>
      <c r="C12247" s="8" t="s">
        <v>24498</v>
      </c>
      <c r="D12247" s="9"/>
    </row>
    <row r="12248" spans="2:4">
      <c r="B12248" s="8" t="s">
        <v>24499</v>
      </c>
      <c r="C12248" s="8" t="s">
        <v>24500</v>
      </c>
      <c r="D12248" s="9"/>
    </row>
    <row r="12249" spans="2:4">
      <c r="B12249" s="8" t="s">
        <v>24501</v>
      </c>
      <c r="C12249" s="8" t="s">
        <v>24502</v>
      </c>
      <c r="D12249" s="9"/>
    </row>
    <row r="12250" spans="2:4">
      <c r="B12250" s="8" t="s">
        <v>24503</v>
      </c>
      <c r="C12250" s="8" t="s">
        <v>24504</v>
      </c>
      <c r="D12250" s="9"/>
    </row>
    <row r="12251" spans="2:4">
      <c r="B12251" s="8" t="s">
        <v>24505</v>
      </c>
      <c r="C12251" s="8" t="s">
        <v>24506</v>
      </c>
      <c r="D12251" s="9"/>
    </row>
    <row r="12252" spans="2:4">
      <c r="B12252" s="8" t="s">
        <v>24507</v>
      </c>
      <c r="C12252" s="8" t="s">
        <v>24508</v>
      </c>
      <c r="D12252" s="9"/>
    </row>
    <row r="12253" spans="2:4">
      <c r="B12253" s="8" t="s">
        <v>24509</v>
      </c>
      <c r="C12253" s="8" t="s">
        <v>24510</v>
      </c>
      <c r="D12253" s="9"/>
    </row>
    <row r="12254" spans="2:4">
      <c r="B12254" s="8" t="s">
        <v>24511</v>
      </c>
      <c r="C12254" s="8" t="s">
        <v>24512</v>
      </c>
      <c r="D12254" s="9"/>
    </row>
    <row r="12255" spans="2:4">
      <c r="B12255" s="8" t="s">
        <v>24513</v>
      </c>
      <c r="C12255" s="8" t="s">
        <v>24514</v>
      </c>
      <c r="D12255" s="9"/>
    </row>
    <row r="12256" spans="2:4">
      <c r="B12256" s="8" t="s">
        <v>24515</v>
      </c>
      <c r="C12256" s="8" t="s">
        <v>24516</v>
      </c>
      <c r="D12256" s="9"/>
    </row>
    <row r="12257" spans="2:4">
      <c r="B12257" s="8" t="s">
        <v>24517</v>
      </c>
      <c r="C12257" s="8" t="s">
        <v>24518</v>
      </c>
      <c r="D12257" s="9"/>
    </row>
    <row r="12258" spans="2:4">
      <c r="B12258" s="8" t="s">
        <v>24519</v>
      </c>
      <c r="C12258" s="8" t="s">
        <v>24520</v>
      </c>
      <c r="D12258" s="9"/>
    </row>
    <row r="12259" spans="2:4">
      <c r="B12259" s="8" t="s">
        <v>24521</v>
      </c>
      <c r="C12259" s="8" t="s">
        <v>24522</v>
      </c>
      <c r="D12259" s="9"/>
    </row>
    <row r="12260" spans="2:4">
      <c r="B12260" s="8" t="s">
        <v>24523</v>
      </c>
      <c r="C12260" s="8" t="s">
        <v>24524</v>
      </c>
      <c r="D12260" s="9"/>
    </row>
    <row r="12261" spans="2:4">
      <c r="B12261" s="8" t="s">
        <v>24525</v>
      </c>
      <c r="C12261" s="8" t="s">
        <v>24526</v>
      </c>
      <c r="D12261" s="9"/>
    </row>
    <row r="12262" spans="2:4">
      <c r="B12262" s="8" t="s">
        <v>24527</v>
      </c>
      <c r="C12262" s="8" t="s">
        <v>24528</v>
      </c>
      <c r="D12262" s="9"/>
    </row>
    <row r="12263" spans="2:4">
      <c r="B12263" s="8" t="s">
        <v>24529</v>
      </c>
      <c r="C12263" s="8" t="s">
        <v>24530</v>
      </c>
      <c r="D12263" s="9"/>
    </row>
    <row r="12264" spans="2:4">
      <c r="B12264" s="8" t="s">
        <v>24531</v>
      </c>
      <c r="C12264" s="8" t="s">
        <v>24532</v>
      </c>
      <c r="D12264" s="9"/>
    </row>
    <row r="12265" spans="2:4">
      <c r="B12265" s="8" t="s">
        <v>24533</v>
      </c>
      <c r="C12265" s="8" t="s">
        <v>24534</v>
      </c>
      <c r="D12265" s="9"/>
    </row>
    <row r="12266" spans="2:4">
      <c r="B12266" s="8" t="s">
        <v>24535</v>
      </c>
      <c r="C12266" s="8" t="s">
        <v>24536</v>
      </c>
      <c r="D12266" s="9"/>
    </row>
    <row r="12267" spans="2:4">
      <c r="B12267" s="8" t="s">
        <v>24537</v>
      </c>
      <c r="C12267" s="8" t="s">
        <v>24538</v>
      </c>
      <c r="D12267" s="9"/>
    </row>
    <row r="12268" spans="2:4">
      <c r="B12268" s="8" t="s">
        <v>24539</v>
      </c>
      <c r="C12268" s="8" t="s">
        <v>24540</v>
      </c>
      <c r="D12268" s="9"/>
    </row>
    <row r="12269" spans="2:4">
      <c r="B12269" s="8" t="s">
        <v>24541</v>
      </c>
      <c r="C12269" s="8" t="s">
        <v>24542</v>
      </c>
      <c r="D12269" s="9"/>
    </row>
    <row r="12270" spans="2:4">
      <c r="B12270" s="8" t="s">
        <v>24543</v>
      </c>
      <c r="C12270" s="8" t="s">
        <v>24544</v>
      </c>
      <c r="D12270" s="9"/>
    </row>
    <row r="12271" spans="2:4">
      <c r="B12271" s="8" t="s">
        <v>24545</v>
      </c>
      <c r="C12271" s="8" t="s">
        <v>24546</v>
      </c>
      <c r="D12271" s="9"/>
    </row>
    <row r="12272" spans="2:4">
      <c r="B12272" s="8" t="s">
        <v>24547</v>
      </c>
      <c r="C12272" s="8" t="s">
        <v>24548</v>
      </c>
      <c r="D12272" s="9"/>
    </row>
    <row r="12273" spans="2:4">
      <c r="B12273" s="8" t="s">
        <v>24549</v>
      </c>
      <c r="C12273" s="8" t="s">
        <v>24550</v>
      </c>
      <c r="D12273" s="9"/>
    </row>
    <row r="12274" spans="2:4">
      <c r="B12274" s="8" t="s">
        <v>24551</v>
      </c>
      <c r="C12274" s="8" t="s">
        <v>24552</v>
      </c>
      <c r="D12274" s="9"/>
    </row>
    <row r="12275" spans="2:4">
      <c r="B12275" s="8" t="s">
        <v>24553</v>
      </c>
      <c r="C12275" s="8" t="s">
        <v>24554</v>
      </c>
      <c r="D12275" s="9"/>
    </row>
    <row r="12276" spans="2:4">
      <c r="B12276" s="8" t="s">
        <v>24555</v>
      </c>
      <c r="C12276" s="8" t="s">
        <v>24556</v>
      </c>
      <c r="D12276" s="9"/>
    </row>
    <row r="12277" spans="2:4">
      <c r="B12277" s="8" t="s">
        <v>24557</v>
      </c>
      <c r="C12277" s="8" t="s">
        <v>24558</v>
      </c>
      <c r="D12277" s="9"/>
    </row>
    <row r="12278" spans="2:4">
      <c r="B12278" s="8" t="s">
        <v>24559</v>
      </c>
      <c r="C12278" s="8" t="s">
        <v>24560</v>
      </c>
      <c r="D12278" s="9"/>
    </row>
    <row r="12279" spans="2:4">
      <c r="B12279" s="8" t="s">
        <v>24561</v>
      </c>
      <c r="C12279" s="8" t="s">
        <v>24562</v>
      </c>
      <c r="D12279" s="9"/>
    </row>
    <row r="12280" spans="2:4">
      <c r="B12280" s="8" t="s">
        <v>24563</v>
      </c>
      <c r="C12280" s="8" t="s">
        <v>24564</v>
      </c>
      <c r="D12280" s="9"/>
    </row>
    <row r="12281" spans="2:4">
      <c r="B12281" s="8" t="s">
        <v>24565</v>
      </c>
      <c r="C12281" s="8" t="s">
        <v>24566</v>
      </c>
      <c r="D12281" s="9"/>
    </row>
    <row r="12282" spans="2:4">
      <c r="B12282" s="8" t="s">
        <v>24567</v>
      </c>
      <c r="C12282" s="8" t="s">
        <v>24568</v>
      </c>
      <c r="D12282" s="9"/>
    </row>
    <row r="12283" spans="2:4">
      <c r="B12283" s="8" t="s">
        <v>24569</v>
      </c>
      <c r="C12283" s="8" t="s">
        <v>24570</v>
      </c>
      <c r="D12283" s="9"/>
    </row>
    <row r="12284" spans="2:4">
      <c r="B12284" s="8" t="s">
        <v>24571</v>
      </c>
      <c r="C12284" s="8" t="s">
        <v>24572</v>
      </c>
      <c r="D12284" s="9"/>
    </row>
    <row r="12285" spans="2:4">
      <c r="B12285" s="8" t="s">
        <v>24573</v>
      </c>
      <c r="C12285" s="8" t="s">
        <v>24574</v>
      </c>
      <c r="D12285" s="9"/>
    </row>
    <row r="12286" spans="2:4">
      <c r="B12286" s="8" t="s">
        <v>24575</v>
      </c>
      <c r="C12286" s="8" t="s">
        <v>24576</v>
      </c>
      <c r="D12286" s="9"/>
    </row>
    <row r="12287" spans="2:4">
      <c r="B12287" s="8" t="s">
        <v>24577</v>
      </c>
      <c r="C12287" s="8" t="s">
        <v>24578</v>
      </c>
      <c r="D12287" s="9"/>
    </row>
    <row r="12288" spans="2:4">
      <c r="B12288" s="8" t="s">
        <v>24579</v>
      </c>
      <c r="C12288" s="8" t="s">
        <v>24580</v>
      </c>
      <c r="D12288" s="9"/>
    </row>
    <row r="12289" spans="2:4">
      <c r="B12289" s="8" t="s">
        <v>24581</v>
      </c>
      <c r="C12289" s="8" t="s">
        <v>24582</v>
      </c>
      <c r="D12289" s="9"/>
    </row>
    <row r="12290" spans="2:4">
      <c r="B12290" s="8" t="s">
        <v>24583</v>
      </c>
      <c r="C12290" s="8" t="s">
        <v>24584</v>
      </c>
      <c r="D12290" s="9"/>
    </row>
    <row r="12291" spans="2:4">
      <c r="B12291" s="8" t="s">
        <v>24585</v>
      </c>
      <c r="C12291" s="8" t="s">
        <v>24586</v>
      </c>
      <c r="D12291" s="9"/>
    </row>
    <row r="12292" spans="2:4">
      <c r="B12292" s="8" t="s">
        <v>24587</v>
      </c>
      <c r="C12292" s="8" t="s">
        <v>24588</v>
      </c>
      <c r="D12292" s="9"/>
    </row>
    <row r="12293" spans="2:4">
      <c r="B12293" s="8" t="s">
        <v>24589</v>
      </c>
      <c r="C12293" s="8" t="s">
        <v>24590</v>
      </c>
      <c r="D12293" s="9"/>
    </row>
    <row r="12294" spans="2:4">
      <c r="B12294" s="8" t="s">
        <v>24591</v>
      </c>
      <c r="C12294" s="8" t="s">
        <v>24592</v>
      </c>
      <c r="D12294" s="9"/>
    </row>
    <row r="12295" spans="2:4">
      <c r="B12295" s="8" t="s">
        <v>24593</v>
      </c>
      <c r="C12295" s="8" t="s">
        <v>24594</v>
      </c>
      <c r="D12295" s="9"/>
    </row>
    <row r="12296" spans="2:4">
      <c r="B12296" s="8" t="s">
        <v>24595</v>
      </c>
      <c r="C12296" s="8" t="s">
        <v>24596</v>
      </c>
      <c r="D12296" s="9"/>
    </row>
    <row r="12297" spans="2:4">
      <c r="B12297" s="8" t="s">
        <v>24597</v>
      </c>
      <c r="C12297" s="8" t="s">
        <v>24598</v>
      </c>
      <c r="D12297" s="9"/>
    </row>
    <row r="12298" spans="2:4">
      <c r="B12298" s="8" t="s">
        <v>24599</v>
      </c>
      <c r="C12298" s="8" t="s">
        <v>24600</v>
      </c>
      <c r="D12298" s="9"/>
    </row>
    <row r="12299" spans="2:4">
      <c r="B12299" s="8" t="s">
        <v>24601</v>
      </c>
      <c r="C12299" s="8" t="s">
        <v>24602</v>
      </c>
      <c r="D12299" s="9"/>
    </row>
    <row r="12300" spans="2:4">
      <c r="B12300" s="8" t="s">
        <v>24603</v>
      </c>
      <c r="C12300" s="8" t="s">
        <v>24604</v>
      </c>
      <c r="D12300" s="9"/>
    </row>
    <row r="12301" spans="2:4">
      <c r="B12301" s="8" t="s">
        <v>24605</v>
      </c>
      <c r="C12301" s="8" t="s">
        <v>24606</v>
      </c>
      <c r="D12301" s="9"/>
    </row>
    <row r="12302" spans="2:4">
      <c r="B12302" s="8" t="s">
        <v>24607</v>
      </c>
      <c r="C12302" s="8" t="s">
        <v>24608</v>
      </c>
      <c r="D12302" s="9"/>
    </row>
    <row r="12303" spans="2:4">
      <c r="B12303" s="8" t="s">
        <v>24609</v>
      </c>
      <c r="C12303" s="8" t="s">
        <v>24610</v>
      </c>
      <c r="D12303" s="9"/>
    </row>
    <row r="12304" spans="2:4">
      <c r="B12304" s="8" t="s">
        <v>24611</v>
      </c>
      <c r="C12304" s="8" t="s">
        <v>24612</v>
      </c>
      <c r="D12304" s="9"/>
    </row>
    <row r="12305" spans="2:4">
      <c r="B12305" s="8" t="s">
        <v>24613</v>
      </c>
      <c r="C12305" s="8" t="s">
        <v>24614</v>
      </c>
      <c r="D12305" s="9"/>
    </row>
    <row r="12306" spans="2:4">
      <c r="B12306" s="8" t="s">
        <v>24615</v>
      </c>
      <c r="C12306" s="8" t="s">
        <v>24616</v>
      </c>
      <c r="D12306" s="9"/>
    </row>
    <row r="12307" spans="2:4">
      <c r="B12307" s="8" t="s">
        <v>24617</v>
      </c>
      <c r="C12307" s="8" t="s">
        <v>24618</v>
      </c>
      <c r="D12307" s="9"/>
    </row>
    <row r="12308" spans="2:4">
      <c r="B12308" s="8" t="s">
        <v>24619</v>
      </c>
      <c r="C12308" s="8" t="s">
        <v>24620</v>
      </c>
      <c r="D12308" s="9"/>
    </row>
    <row r="12309" spans="2:4">
      <c r="B12309" s="8" t="s">
        <v>24621</v>
      </c>
      <c r="C12309" s="8" t="s">
        <v>24622</v>
      </c>
      <c r="D12309" s="9"/>
    </row>
    <row r="12310" spans="2:4">
      <c r="B12310" s="8" t="s">
        <v>24623</v>
      </c>
      <c r="C12310" s="8" t="s">
        <v>24624</v>
      </c>
      <c r="D12310" s="9"/>
    </row>
    <row r="12311" spans="2:4">
      <c r="B12311" s="8" t="s">
        <v>24625</v>
      </c>
      <c r="C12311" s="8" t="s">
        <v>24626</v>
      </c>
      <c r="D12311" s="9"/>
    </row>
    <row r="12312" spans="2:4">
      <c r="B12312" s="8" t="s">
        <v>24627</v>
      </c>
      <c r="C12312" s="8" t="s">
        <v>24628</v>
      </c>
      <c r="D12312" s="9"/>
    </row>
    <row r="12313" spans="2:4">
      <c r="B12313" s="8" t="s">
        <v>24629</v>
      </c>
      <c r="C12313" s="8" t="s">
        <v>24630</v>
      </c>
      <c r="D12313" s="9"/>
    </row>
    <row r="12314" spans="2:4">
      <c r="B12314" s="8" t="s">
        <v>24631</v>
      </c>
      <c r="C12314" s="8" t="s">
        <v>24632</v>
      </c>
      <c r="D12314" s="9"/>
    </row>
    <row r="12315" spans="2:4">
      <c r="B12315" s="8" t="s">
        <v>24633</v>
      </c>
      <c r="C12315" s="8" t="s">
        <v>24634</v>
      </c>
      <c r="D12315" s="9"/>
    </row>
    <row r="12316" spans="2:4">
      <c r="B12316" s="8" t="s">
        <v>24635</v>
      </c>
      <c r="C12316" s="8" t="s">
        <v>24636</v>
      </c>
      <c r="D12316" s="9"/>
    </row>
    <row r="12317" spans="2:4">
      <c r="B12317" s="8" t="s">
        <v>24637</v>
      </c>
      <c r="C12317" s="8" t="s">
        <v>24638</v>
      </c>
      <c r="D12317" s="9"/>
    </row>
    <row r="12318" spans="2:4">
      <c r="B12318" s="8" t="s">
        <v>24639</v>
      </c>
      <c r="C12318" s="8" t="s">
        <v>24640</v>
      </c>
      <c r="D12318" s="9"/>
    </row>
    <row r="12319" spans="2:4">
      <c r="B12319" s="8" t="s">
        <v>24641</v>
      </c>
      <c r="C12319" s="8" t="s">
        <v>24642</v>
      </c>
      <c r="D12319" s="9"/>
    </row>
    <row r="12320" spans="2:4">
      <c r="B12320" s="8" t="s">
        <v>24643</v>
      </c>
      <c r="C12320" s="8" t="s">
        <v>24644</v>
      </c>
      <c r="D12320" s="9"/>
    </row>
    <row r="12321" spans="2:4">
      <c r="B12321" s="8" t="s">
        <v>24645</v>
      </c>
      <c r="C12321" s="8" t="s">
        <v>24646</v>
      </c>
      <c r="D12321" s="9"/>
    </row>
    <row r="12322" spans="2:4">
      <c r="B12322" s="8" t="s">
        <v>24647</v>
      </c>
      <c r="C12322" s="8" t="s">
        <v>24648</v>
      </c>
      <c r="D12322" s="9"/>
    </row>
    <row r="12323" spans="2:4">
      <c r="B12323" s="8" t="s">
        <v>24649</v>
      </c>
      <c r="C12323" s="8" t="s">
        <v>24650</v>
      </c>
      <c r="D12323" s="9"/>
    </row>
    <row r="12324" spans="2:4">
      <c r="B12324" s="8" t="s">
        <v>24651</v>
      </c>
      <c r="C12324" s="8" t="s">
        <v>24652</v>
      </c>
      <c r="D12324" s="9"/>
    </row>
    <row r="12325" spans="2:4">
      <c r="B12325" s="8" t="s">
        <v>24653</v>
      </c>
      <c r="C12325" s="8" t="s">
        <v>24654</v>
      </c>
      <c r="D12325" s="9"/>
    </row>
    <row r="12326" spans="2:4">
      <c r="B12326" s="8" t="s">
        <v>24655</v>
      </c>
      <c r="C12326" s="8" t="s">
        <v>24656</v>
      </c>
      <c r="D12326" s="9"/>
    </row>
    <row r="12327" spans="2:4">
      <c r="B12327" s="8" t="s">
        <v>24657</v>
      </c>
      <c r="C12327" s="8" t="s">
        <v>24658</v>
      </c>
      <c r="D12327" s="9"/>
    </row>
    <row r="12328" spans="2:4">
      <c r="B12328" s="8" t="s">
        <v>24659</v>
      </c>
      <c r="C12328" s="8" t="s">
        <v>24660</v>
      </c>
      <c r="D12328" s="9"/>
    </row>
    <row r="12329" spans="2:4">
      <c r="B12329" s="8" t="s">
        <v>24661</v>
      </c>
      <c r="C12329" s="8" t="s">
        <v>24662</v>
      </c>
      <c r="D12329" s="9"/>
    </row>
    <row r="12330" spans="2:4">
      <c r="B12330" s="8" t="s">
        <v>24663</v>
      </c>
      <c r="C12330" s="8" t="s">
        <v>24664</v>
      </c>
      <c r="D12330" s="9"/>
    </row>
    <row r="12331" spans="2:4">
      <c r="B12331" s="8" t="s">
        <v>24665</v>
      </c>
      <c r="C12331" s="8" t="s">
        <v>24666</v>
      </c>
      <c r="D12331" s="9"/>
    </row>
    <row r="12332" spans="2:4">
      <c r="B12332" s="8" t="s">
        <v>24667</v>
      </c>
      <c r="C12332" s="8" t="s">
        <v>24668</v>
      </c>
      <c r="D12332" s="9"/>
    </row>
    <row r="12333" spans="2:4">
      <c r="B12333" s="8" t="s">
        <v>24669</v>
      </c>
      <c r="C12333" s="8" t="s">
        <v>24670</v>
      </c>
      <c r="D12333" s="9"/>
    </row>
    <row r="12334" spans="2:4">
      <c r="B12334" s="8" t="s">
        <v>24671</v>
      </c>
      <c r="C12334" s="8" t="s">
        <v>24672</v>
      </c>
      <c r="D12334" s="9"/>
    </row>
    <row r="12335" spans="2:4">
      <c r="B12335" s="8" t="s">
        <v>24673</v>
      </c>
      <c r="C12335" s="8" t="s">
        <v>24674</v>
      </c>
      <c r="D12335" s="9"/>
    </row>
    <row r="12336" spans="2:4">
      <c r="B12336" s="8" t="s">
        <v>24675</v>
      </c>
      <c r="C12336" s="8" t="s">
        <v>24676</v>
      </c>
      <c r="D12336" s="9"/>
    </row>
    <row r="12337" spans="2:4">
      <c r="B12337" s="8" t="s">
        <v>24677</v>
      </c>
      <c r="C12337" s="8" t="s">
        <v>24678</v>
      </c>
      <c r="D12337" s="9"/>
    </row>
    <row r="12338" spans="2:4">
      <c r="B12338" s="8" t="s">
        <v>24679</v>
      </c>
      <c r="C12338" s="8" t="s">
        <v>24680</v>
      </c>
      <c r="D12338" s="9"/>
    </row>
    <row r="12339" spans="2:4">
      <c r="B12339" s="8" t="s">
        <v>24681</v>
      </c>
      <c r="C12339" s="8" t="s">
        <v>24682</v>
      </c>
      <c r="D12339" s="9"/>
    </row>
    <row r="12340" spans="2:4">
      <c r="B12340" s="8" t="s">
        <v>24683</v>
      </c>
      <c r="C12340" s="8" t="s">
        <v>24684</v>
      </c>
      <c r="D12340" s="12"/>
    </row>
    <row r="12341" spans="2:4">
      <c r="B12341" s="8" t="s">
        <v>24685</v>
      </c>
      <c r="C12341" s="8" t="s">
        <v>24686</v>
      </c>
      <c r="D12341" s="9"/>
    </row>
    <row r="12342" spans="2:4">
      <c r="B12342" s="8" t="s">
        <v>24687</v>
      </c>
      <c r="C12342" s="8" t="s">
        <v>24688</v>
      </c>
      <c r="D12342" s="9"/>
    </row>
    <row r="12343" spans="2:4">
      <c r="B12343" s="8" t="s">
        <v>24689</v>
      </c>
      <c r="C12343" s="8" t="s">
        <v>24690</v>
      </c>
      <c r="D12343" s="9"/>
    </row>
    <row r="12344" spans="2:4">
      <c r="B12344" s="8" t="s">
        <v>24691</v>
      </c>
      <c r="C12344" s="8" t="s">
        <v>24692</v>
      </c>
      <c r="D12344" s="9"/>
    </row>
    <row r="12345" spans="2:4">
      <c r="B12345" s="8" t="s">
        <v>24693</v>
      </c>
      <c r="C12345" s="8" t="s">
        <v>24694</v>
      </c>
      <c r="D12345" s="9"/>
    </row>
    <row r="12346" spans="2:4">
      <c r="B12346" s="8" t="s">
        <v>24695</v>
      </c>
      <c r="C12346" s="8" t="s">
        <v>24696</v>
      </c>
      <c r="D12346" s="9"/>
    </row>
    <row r="12347" spans="2:4">
      <c r="B12347" s="8" t="s">
        <v>24697</v>
      </c>
      <c r="C12347" s="8" t="s">
        <v>24698</v>
      </c>
      <c r="D12347" s="9"/>
    </row>
    <row r="12348" spans="2:4">
      <c r="B12348" s="8" t="s">
        <v>24699</v>
      </c>
      <c r="C12348" s="8" t="s">
        <v>24700</v>
      </c>
      <c r="D12348" s="9"/>
    </row>
    <row r="12349" spans="2:4">
      <c r="B12349" s="8" t="s">
        <v>24701</v>
      </c>
      <c r="C12349" s="8" t="s">
        <v>24702</v>
      </c>
      <c r="D12349" s="9"/>
    </row>
    <row r="12350" spans="2:4">
      <c r="B12350" s="8" t="s">
        <v>24703</v>
      </c>
      <c r="C12350" s="8" t="s">
        <v>24704</v>
      </c>
      <c r="D12350" s="9"/>
    </row>
    <row r="12351" spans="2:4">
      <c r="B12351" s="8" t="s">
        <v>24705</v>
      </c>
      <c r="C12351" s="8" t="s">
        <v>24706</v>
      </c>
      <c r="D12351" s="9"/>
    </row>
    <row r="12352" spans="2:4">
      <c r="B12352" s="8" t="s">
        <v>24707</v>
      </c>
      <c r="C12352" s="8" t="s">
        <v>24708</v>
      </c>
      <c r="D12352" s="9"/>
    </row>
    <row r="12353" spans="2:4">
      <c r="B12353" s="8" t="s">
        <v>24709</v>
      </c>
      <c r="C12353" s="8" t="s">
        <v>24710</v>
      </c>
      <c r="D12353" s="9"/>
    </row>
    <row r="12354" spans="2:4">
      <c r="B12354" s="8" t="s">
        <v>24711</v>
      </c>
      <c r="C12354" s="8" t="s">
        <v>24712</v>
      </c>
      <c r="D12354" s="9"/>
    </row>
    <row r="12355" spans="2:4">
      <c r="B12355" s="8" t="s">
        <v>24713</v>
      </c>
      <c r="C12355" s="8" t="s">
        <v>24714</v>
      </c>
      <c r="D12355" s="9"/>
    </row>
    <row r="12356" spans="2:4">
      <c r="B12356" s="8" t="s">
        <v>24715</v>
      </c>
      <c r="C12356" s="8" t="s">
        <v>24716</v>
      </c>
      <c r="D12356" s="9"/>
    </row>
    <row r="12357" spans="2:4">
      <c r="B12357" s="8" t="s">
        <v>24717</v>
      </c>
      <c r="C12357" s="8" t="s">
        <v>24718</v>
      </c>
      <c r="D12357" s="9"/>
    </row>
    <row r="12358" spans="2:4">
      <c r="B12358" s="8" t="s">
        <v>24719</v>
      </c>
      <c r="C12358" s="8" t="s">
        <v>24720</v>
      </c>
      <c r="D12358" s="9"/>
    </row>
    <row r="12359" spans="2:4">
      <c r="B12359" s="8" t="s">
        <v>24721</v>
      </c>
      <c r="C12359" s="8" t="s">
        <v>24722</v>
      </c>
      <c r="D12359" s="9"/>
    </row>
    <row r="12360" spans="2:4">
      <c r="B12360" s="8" t="s">
        <v>24723</v>
      </c>
      <c r="C12360" s="8" t="s">
        <v>24724</v>
      </c>
      <c r="D12360" s="9"/>
    </row>
    <row r="12361" spans="2:4">
      <c r="B12361" s="8" t="s">
        <v>24725</v>
      </c>
      <c r="C12361" s="8" t="s">
        <v>24726</v>
      </c>
      <c r="D12361" s="9"/>
    </row>
    <row r="12362" spans="2:4">
      <c r="B12362" s="8" t="s">
        <v>24727</v>
      </c>
      <c r="C12362" s="8" t="s">
        <v>24728</v>
      </c>
      <c r="D12362" s="9"/>
    </row>
    <row r="12363" spans="2:4">
      <c r="B12363" s="8" t="s">
        <v>24729</v>
      </c>
      <c r="C12363" s="8" t="s">
        <v>24730</v>
      </c>
      <c r="D12363" s="9"/>
    </row>
    <row r="12364" spans="2:4">
      <c r="B12364" s="8" t="s">
        <v>24731</v>
      </c>
      <c r="C12364" s="8" t="s">
        <v>24732</v>
      </c>
      <c r="D12364" s="9"/>
    </row>
    <row r="12365" spans="2:4">
      <c r="B12365" s="8" t="s">
        <v>24733</v>
      </c>
      <c r="C12365" s="8" t="s">
        <v>24734</v>
      </c>
      <c r="D12365" s="9"/>
    </row>
    <row r="12366" spans="2:4">
      <c r="B12366" s="8" t="s">
        <v>24735</v>
      </c>
      <c r="C12366" s="8" t="s">
        <v>24736</v>
      </c>
      <c r="D12366" s="9"/>
    </row>
    <row r="12367" spans="2:4">
      <c r="B12367" s="8" t="s">
        <v>24737</v>
      </c>
      <c r="C12367" s="8" t="s">
        <v>24738</v>
      </c>
      <c r="D12367" s="9"/>
    </row>
    <row r="12368" spans="2:4">
      <c r="B12368" s="8" t="s">
        <v>24739</v>
      </c>
      <c r="C12368" s="8" t="s">
        <v>24740</v>
      </c>
      <c r="D12368" s="9"/>
    </row>
    <row r="12369" spans="2:4">
      <c r="B12369" s="8" t="s">
        <v>24741</v>
      </c>
      <c r="C12369" s="8" t="s">
        <v>24742</v>
      </c>
      <c r="D12369" s="9"/>
    </row>
    <row r="12370" spans="2:4">
      <c r="B12370" s="8" t="s">
        <v>24743</v>
      </c>
      <c r="C12370" s="8" t="s">
        <v>24744</v>
      </c>
      <c r="D12370" s="9"/>
    </row>
    <row r="12371" spans="2:4">
      <c r="B12371" s="8" t="s">
        <v>24745</v>
      </c>
      <c r="C12371" s="8" t="s">
        <v>24746</v>
      </c>
      <c r="D12371" s="9"/>
    </row>
    <row r="12372" spans="2:4">
      <c r="B12372" s="8" t="s">
        <v>24747</v>
      </c>
      <c r="C12372" s="8" t="s">
        <v>24748</v>
      </c>
      <c r="D12372" s="9"/>
    </row>
    <row r="12373" spans="2:4">
      <c r="B12373" s="8" t="s">
        <v>24749</v>
      </c>
      <c r="C12373" s="8" t="s">
        <v>24750</v>
      </c>
      <c r="D12373" s="9"/>
    </row>
    <row r="12374" spans="2:4">
      <c r="B12374" s="8" t="s">
        <v>24751</v>
      </c>
      <c r="C12374" s="8" t="s">
        <v>24752</v>
      </c>
      <c r="D12374" s="9"/>
    </row>
    <row r="12375" spans="2:4">
      <c r="B12375" s="8" t="s">
        <v>24753</v>
      </c>
      <c r="C12375" s="8" t="s">
        <v>24754</v>
      </c>
      <c r="D12375" s="9"/>
    </row>
    <row r="12376" spans="2:4">
      <c r="B12376" s="8" t="s">
        <v>24755</v>
      </c>
      <c r="C12376" s="8" t="s">
        <v>24756</v>
      </c>
      <c r="D12376" s="9"/>
    </row>
    <row r="12377" spans="2:4">
      <c r="B12377" s="8" t="s">
        <v>24757</v>
      </c>
      <c r="C12377" s="8" t="s">
        <v>24758</v>
      </c>
      <c r="D12377" s="9"/>
    </row>
    <row r="12378" spans="2:4">
      <c r="B12378" s="8" t="s">
        <v>24759</v>
      </c>
      <c r="C12378" s="8" t="s">
        <v>24760</v>
      </c>
      <c r="D12378" s="9"/>
    </row>
    <row r="12379" spans="2:4">
      <c r="B12379" s="8" t="s">
        <v>24761</v>
      </c>
      <c r="C12379" s="8" t="s">
        <v>24762</v>
      </c>
      <c r="D12379" s="9"/>
    </row>
    <row r="12380" spans="2:4">
      <c r="B12380" s="8" t="s">
        <v>24763</v>
      </c>
      <c r="C12380" s="8" t="s">
        <v>24764</v>
      </c>
      <c r="D12380" s="9"/>
    </row>
    <row r="12381" spans="2:4">
      <c r="B12381" s="8" t="s">
        <v>24765</v>
      </c>
      <c r="C12381" s="8" t="s">
        <v>24766</v>
      </c>
      <c r="D12381" s="9"/>
    </row>
    <row r="12382" spans="2:4">
      <c r="B12382" s="8" t="s">
        <v>24767</v>
      </c>
      <c r="C12382" s="8" t="s">
        <v>24768</v>
      </c>
      <c r="D12382" s="9"/>
    </row>
    <row r="12383" spans="2:4">
      <c r="B12383" s="8" t="s">
        <v>24769</v>
      </c>
      <c r="C12383" s="8" t="s">
        <v>24770</v>
      </c>
      <c r="D12383" s="9"/>
    </row>
    <row r="12384" spans="2:4">
      <c r="B12384" s="8" t="s">
        <v>24771</v>
      </c>
      <c r="C12384" s="8" t="s">
        <v>24772</v>
      </c>
      <c r="D12384" s="9"/>
    </row>
    <row r="12385" spans="2:4">
      <c r="B12385" s="8" t="s">
        <v>24773</v>
      </c>
      <c r="C12385" s="8" t="s">
        <v>24774</v>
      </c>
      <c r="D12385" s="9"/>
    </row>
    <row r="12386" spans="2:4">
      <c r="B12386" s="8" t="s">
        <v>24775</v>
      </c>
      <c r="C12386" s="8" t="s">
        <v>24776</v>
      </c>
      <c r="D12386" s="9"/>
    </row>
    <row r="12387" spans="2:4">
      <c r="B12387" s="8" t="s">
        <v>24777</v>
      </c>
      <c r="C12387" s="8" t="s">
        <v>24778</v>
      </c>
      <c r="D12387" s="9"/>
    </row>
    <row r="12388" spans="2:4">
      <c r="B12388" s="8" t="s">
        <v>24779</v>
      </c>
      <c r="C12388" s="8" t="s">
        <v>24780</v>
      </c>
      <c r="D12388" s="9"/>
    </row>
    <row r="12389" spans="2:4">
      <c r="B12389" s="8" t="s">
        <v>24781</v>
      </c>
      <c r="C12389" s="8" t="s">
        <v>24782</v>
      </c>
      <c r="D12389" s="9"/>
    </row>
    <row r="12390" spans="2:4">
      <c r="B12390" s="8" t="s">
        <v>24783</v>
      </c>
      <c r="C12390" s="8" t="s">
        <v>24784</v>
      </c>
      <c r="D12390" s="9"/>
    </row>
    <row r="12391" spans="2:4">
      <c r="B12391" s="8" t="s">
        <v>24785</v>
      </c>
      <c r="C12391" s="8" t="s">
        <v>24786</v>
      </c>
      <c r="D12391" s="9"/>
    </row>
    <row r="12392" spans="2:4">
      <c r="B12392" s="8" t="s">
        <v>24787</v>
      </c>
      <c r="C12392" s="8" t="s">
        <v>24788</v>
      </c>
      <c r="D12392" s="9"/>
    </row>
    <row r="12393" spans="2:4">
      <c r="B12393" s="8" t="s">
        <v>24789</v>
      </c>
      <c r="C12393" s="8" t="s">
        <v>24790</v>
      </c>
      <c r="D12393" s="9"/>
    </row>
    <row r="12394" spans="2:4">
      <c r="B12394" s="8" t="s">
        <v>24791</v>
      </c>
      <c r="C12394" s="8" t="s">
        <v>24792</v>
      </c>
      <c r="D12394" s="9"/>
    </row>
    <row r="12395" spans="2:4">
      <c r="B12395" s="8" t="s">
        <v>24793</v>
      </c>
      <c r="C12395" s="8" t="s">
        <v>24794</v>
      </c>
      <c r="D12395" s="9"/>
    </row>
    <row r="12396" spans="2:4">
      <c r="B12396" s="8" t="s">
        <v>24795</v>
      </c>
      <c r="C12396" s="8" t="s">
        <v>24796</v>
      </c>
      <c r="D12396" s="9"/>
    </row>
    <row r="12397" spans="2:4">
      <c r="B12397" s="8" t="s">
        <v>24797</v>
      </c>
      <c r="C12397" s="8" t="s">
        <v>24798</v>
      </c>
      <c r="D12397" s="9"/>
    </row>
    <row r="12398" spans="2:4">
      <c r="B12398" s="8" t="s">
        <v>24799</v>
      </c>
      <c r="C12398" s="8" t="s">
        <v>24800</v>
      </c>
      <c r="D12398" s="9"/>
    </row>
    <row r="12399" spans="2:4">
      <c r="B12399" s="8" t="s">
        <v>24801</v>
      </c>
      <c r="C12399" s="8" t="s">
        <v>24802</v>
      </c>
      <c r="D12399" s="9"/>
    </row>
    <row r="12400" spans="2:4">
      <c r="B12400" s="8" t="s">
        <v>24803</v>
      </c>
      <c r="C12400" s="8" t="s">
        <v>24804</v>
      </c>
      <c r="D12400" s="9"/>
    </row>
    <row r="12401" spans="2:4">
      <c r="B12401" s="8" t="s">
        <v>24805</v>
      </c>
      <c r="C12401" s="8" t="s">
        <v>24806</v>
      </c>
      <c r="D12401" s="9"/>
    </row>
    <row r="12402" spans="2:4">
      <c r="B12402" s="8" t="s">
        <v>24807</v>
      </c>
      <c r="C12402" s="8" t="s">
        <v>24808</v>
      </c>
      <c r="D12402" s="9"/>
    </row>
    <row r="12403" spans="2:4">
      <c r="B12403" s="8" t="s">
        <v>24809</v>
      </c>
      <c r="C12403" s="8" t="s">
        <v>24810</v>
      </c>
      <c r="D12403" s="9"/>
    </row>
    <row r="12404" spans="2:4">
      <c r="B12404" s="8" t="s">
        <v>24811</v>
      </c>
      <c r="C12404" s="8" t="s">
        <v>24812</v>
      </c>
      <c r="D12404" s="9"/>
    </row>
    <row r="12405" spans="2:4">
      <c r="B12405" s="8" t="s">
        <v>24813</v>
      </c>
      <c r="C12405" s="8" t="s">
        <v>24814</v>
      </c>
      <c r="D12405" s="9"/>
    </row>
    <row r="12406" spans="2:4">
      <c r="B12406" s="8" t="s">
        <v>24815</v>
      </c>
      <c r="C12406" s="8" t="s">
        <v>24816</v>
      </c>
      <c r="D12406" s="9"/>
    </row>
    <row r="12407" spans="2:4">
      <c r="B12407" s="8" t="s">
        <v>24817</v>
      </c>
      <c r="C12407" s="8" t="s">
        <v>24818</v>
      </c>
      <c r="D12407" s="9"/>
    </row>
    <row r="12408" spans="2:4">
      <c r="B12408" s="8" t="s">
        <v>24819</v>
      </c>
      <c r="C12408" s="8" t="s">
        <v>24820</v>
      </c>
      <c r="D12408" s="9"/>
    </row>
    <row r="12409" spans="2:4">
      <c r="B12409" s="8" t="s">
        <v>24821</v>
      </c>
      <c r="C12409" s="8" t="s">
        <v>24822</v>
      </c>
      <c r="D12409" s="9"/>
    </row>
    <row r="12410" spans="2:4">
      <c r="B12410" s="8" t="s">
        <v>24823</v>
      </c>
      <c r="C12410" s="8" t="s">
        <v>24824</v>
      </c>
      <c r="D12410" s="9"/>
    </row>
    <row r="12411" spans="2:4">
      <c r="B12411" s="8" t="s">
        <v>24825</v>
      </c>
      <c r="C12411" s="8" t="s">
        <v>24826</v>
      </c>
      <c r="D12411" s="9"/>
    </row>
    <row r="12412" spans="2:4">
      <c r="B12412" s="8" t="s">
        <v>24827</v>
      </c>
      <c r="C12412" s="8" t="s">
        <v>24828</v>
      </c>
      <c r="D12412" s="9"/>
    </row>
    <row r="12413" spans="2:4">
      <c r="B12413" s="8" t="s">
        <v>24829</v>
      </c>
      <c r="C12413" s="8" t="s">
        <v>24830</v>
      </c>
      <c r="D12413" s="9"/>
    </row>
    <row r="12414" spans="2:4">
      <c r="B12414" s="8" t="s">
        <v>24831</v>
      </c>
      <c r="C12414" s="8" t="s">
        <v>24832</v>
      </c>
      <c r="D12414" s="9"/>
    </row>
    <row r="12415" spans="2:4">
      <c r="B12415" s="8" t="s">
        <v>24833</v>
      </c>
      <c r="C12415" s="8" t="s">
        <v>24834</v>
      </c>
      <c r="D12415" s="9"/>
    </row>
    <row r="12416" spans="2:4">
      <c r="B12416" s="8" t="s">
        <v>24835</v>
      </c>
      <c r="C12416" s="8" t="s">
        <v>24836</v>
      </c>
      <c r="D12416" s="9"/>
    </row>
    <row r="12417" spans="2:4">
      <c r="B12417" s="8" t="s">
        <v>24837</v>
      </c>
      <c r="C12417" s="8" t="s">
        <v>24838</v>
      </c>
      <c r="D12417" s="9"/>
    </row>
    <row r="12418" spans="2:4">
      <c r="B12418" s="8" t="s">
        <v>24839</v>
      </c>
      <c r="C12418" s="8" t="s">
        <v>24840</v>
      </c>
      <c r="D12418" s="9"/>
    </row>
    <row r="12419" spans="2:4">
      <c r="B12419" s="8" t="s">
        <v>24841</v>
      </c>
      <c r="C12419" s="8" t="s">
        <v>24842</v>
      </c>
      <c r="D12419" s="9"/>
    </row>
    <row r="12420" spans="2:4">
      <c r="B12420" s="8" t="s">
        <v>24843</v>
      </c>
      <c r="C12420" s="8" t="s">
        <v>24844</v>
      </c>
      <c r="D12420" s="9"/>
    </row>
    <row r="12421" spans="2:4">
      <c r="B12421" s="8" t="s">
        <v>24845</v>
      </c>
      <c r="C12421" s="8" t="s">
        <v>24846</v>
      </c>
      <c r="D12421" s="9"/>
    </row>
    <row r="12422" spans="2:4">
      <c r="B12422" s="8" t="s">
        <v>24847</v>
      </c>
      <c r="C12422" s="8" t="s">
        <v>24848</v>
      </c>
      <c r="D12422" s="9"/>
    </row>
    <row r="12423" spans="2:4">
      <c r="B12423" s="8" t="s">
        <v>24849</v>
      </c>
      <c r="C12423" s="8" t="s">
        <v>24850</v>
      </c>
      <c r="D12423" s="9"/>
    </row>
    <row r="12424" spans="2:4">
      <c r="B12424" s="8" t="s">
        <v>24851</v>
      </c>
      <c r="C12424" s="8" t="s">
        <v>24852</v>
      </c>
      <c r="D12424" s="9"/>
    </row>
    <row r="12425" spans="2:4">
      <c r="B12425" s="8" t="s">
        <v>24853</v>
      </c>
      <c r="C12425" s="8" t="s">
        <v>24854</v>
      </c>
      <c r="D12425" s="9"/>
    </row>
    <row r="12426" spans="2:4">
      <c r="B12426" s="8" t="s">
        <v>24855</v>
      </c>
      <c r="C12426" s="8" t="s">
        <v>24856</v>
      </c>
      <c r="D12426" s="9"/>
    </row>
    <row r="12427" spans="2:4">
      <c r="B12427" s="8" t="s">
        <v>24857</v>
      </c>
      <c r="C12427" s="8" t="s">
        <v>24858</v>
      </c>
      <c r="D12427" s="9"/>
    </row>
    <row r="12428" spans="2:4">
      <c r="B12428" s="8" t="s">
        <v>24859</v>
      </c>
      <c r="C12428" s="8" t="s">
        <v>24860</v>
      </c>
      <c r="D12428" s="9"/>
    </row>
    <row r="12429" spans="2:4">
      <c r="B12429" s="8" t="s">
        <v>24861</v>
      </c>
      <c r="C12429" s="8" t="s">
        <v>24862</v>
      </c>
      <c r="D12429" s="9"/>
    </row>
    <row r="12430" spans="2:4">
      <c r="B12430" s="8" t="s">
        <v>24863</v>
      </c>
      <c r="C12430" s="8" t="s">
        <v>24864</v>
      </c>
      <c r="D12430" s="9"/>
    </row>
    <row r="12431" spans="2:4">
      <c r="B12431" s="8" t="s">
        <v>24865</v>
      </c>
      <c r="C12431" s="8" t="s">
        <v>24866</v>
      </c>
      <c r="D12431" s="9"/>
    </row>
    <row r="12432" spans="2:4">
      <c r="B12432" s="8" t="s">
        <v>24867</v>
      </c>
      <c r="C12432" s="8" t="s">
        <v>24868</v>
      </c>
      <c r="D12432" s="9"/>
    </row>
    <row r="12433" spans="2:4">
      <c r="B12433" s="8" t="s">
        <v>24869</v>
      </c>
      <c r="C12433" s="8" t="s">
        <v>24870</v>
      </c>
      <c r="D12433" s="9"/>
    </row>
    <row r="12434" spans="2:4">
      <c r="B12434" s="8" t="s">
        <v>24871</v>
      </c>
      <c r="C12434" s="8" t="s">
        <v>24872</v>
      </c>
      <c r="D12434" s="9"/>
    </row>
    <row r="12435" spans="2:4">
      <c r="B12435" s="8" t="s">
        <v>24873</v>
      </c>
      <c r="C12435" s="8" t="s">
        <v>24874</v>
      </c>
      <c r="D12435" s="9"/>
    </row>
    <row r="12436" spans="2:4">
      <c r="B12436" s="8" t="s">
        <v>24875</v>
      </c>
      <c r="C12436" s="8" t="s">
        <v>24876</v>
      </c>
      <c r="D12436" s="9"/>
    </row>
    <row r="12437" spans="2:4">
      <c r="B12437" s="8" t="s">
        <v>24877</v>
      </c>
      <c r="C12437" s="8" t="s">
        <v>24878</v>
      </c>
      <c r="D12437" s="9"/>
    </row>
    <row r="12438" spans="2:4">
      <c r="B12438" s="8" t="s">
        <v>24879</v>
      </c>
      <c r="C12438" s="8" t="s">
        <v>24880</v>
      </c>
      <c r="D12438" s="9"/>
    </row>
    <row r="12439" spans="2:4">
      <c r="B12439" s="8" t="s">
        <v>24881</v>
      </c>
      <c r="C12439" s="8" t="s">
        <v>24882</v>
      </c>
      <c r="D12439" s="9"/>
    </row>
    <row r="12440" spans="2:4">
      <c r="B12440" s="8" t="s">
        <v>24883</v>
      </c>
      <c r="C12440" s="8" t="s">
        <v>24884</v>
      </c>
      <c r="D12440" s="9"/>
    </row>
    <row r="12441" spans="2:4">
      <c r="B12441" s="8" t="s">
        <v>24885</v>
      </c>
      <c r="C12441" s="8" t="s">
        <v>24886</v>
      </c>
      <c r="D12441" s="9"/>
    </row>
    <row r="12442" spans="2:4">
      <c r="B12442" s="8" t="s">
        <v>24887</v>
      </c>
      <c r="C12442" s="8" t="s">
        <v>24888</v>
      </c>
      <c r="D12442" s="9"/>
    </row>
    <row r="12443" spans="2:4">
      <c r="B12443" s="8" t="s">
        <v>24889</v>
      </c>
      <c r="C12443" s="8" t="s">
        <v>24890</v>
      </c>
      <c r="D12443" s="9"/>
    </row>
    <row r="12444" spans="2:4">
      <c r="B12444" s="8" t="s">
        <v>24891</v>
      </c>
      <c r="C12444" s="8" t="s">
        <v>24892</v>
      </c>
      <c r="D12444" s="9"/>
    </row>
    <row r="12445" spans="2:4">
      <c r="B12445" s="8" t="s">
        <v>24893</v>
      </c>
      <c r="C12445" s="8" t="s">
        <v>24894</v>
      </c>
      <c r="D12445" s="9"/>
    </row>
    <row r="12446" spans="2:4">
      <c r="B12446" s="8" t="s">
        <v>24895</v>
      </c>
      <c r="C12446" s="8" t="s">
        <v>24896</v>
      </c>
      <c r="D12446" s="9"/>
    </row>
    <row r="12447" spans="2:4">
      <c r="B12447" s="8" t="s">
        <v>24897</v>
      </c>
      <c r="C12447" s="8" t="s">
        <v>24898</v>
      </c>
      <c r="D12447" s="9"/>
    </row>
    <row r="12448" spans="2:4">
      <c r="B12448" s="8" t="s">
        <v>24899</v>
      </c>
      <c r="C12448" s="8" t="s">
        <v>24900</v>
      </c>
      <c r="D12448" s="9"/>
    </row>
    <row r="12449" spans="2:4">
      <c r="B12449" s="8" t="s">
        <v>24901</v>
      </c>
      <c r="C12449" s="8" t="s">
        <v>24902</v>
      </c>
      <c r="D12449" s="9"/>
    </row>
    <row r="12450" spans="2:4">
      <c r="B12450" s="8" t="s">
        <v>24903</v>
      </c>
      <c r="C12450" s="8" t="s">
        <v>24904</v>
      </c>
      <c r="D12450" s="9"/>
    </row>
    <row r="12451" spans="2:4">
      <c r="B12451" s="8" t="s">
        <v>24905</v>
      </c>
      <c r="C12451" s="8" t="s">
        <v>24906</v>
      </c>
      <c r="D12451" s="9"/>
    </row>
    <row r="12452" spans="2:4">
      <c r="B12452" s="8" t="s">
        <v>24907</v>
      </c>
      <c r="C12452" s="8" t="s">
        <v>24908</v>
      </c>
      <c r="D12452" s="9"/>
    </row>
    <row r="12453" spans="2:4">
      <c r="B12453" s="8" t="s">
        <v>24909</v>
      </c>
      <c r="C12453" s="8" t="s">
        <v>24910</v>
      </c>
      <c r="D12453" s="9"/>
    </row>
    <row r="12454" spans="2:4">
      <c r="B12454" s="8" t="s">
        <v>24911</v>
      </c>
      <c r="C12454" s="8" t="s">
        <v>24912</v>
      </c>
      <c r="D12454" s="9"/>
    </row>
    <row r="12455" spans="2:4">
      <c r="B12455" s="8" t="s">
        <v>24913</v>
      </c>
      <c r="C12455" s="8" t="s">
        <v>24914</v>
      </c>
      <c r="D12455" s="9"/>
    </row>
    <row r="12456" spans="2:4">
      <c r="B12456" s="8" t="s">
        <v>24915</v>
      </c>
      <c r="C12456" s="8" t="s">
        <v>24916</v>
      </c>
      <c r="D12456" s="9"/>
    </row>
    <row r="12457" spans="2:4">
      <c r="B12457" s="8" t="s">
        <v>24917</v>
      </c>
      <c r="C12457" s="8" t="s">
        <v>24918</v>
      </c>
      <c r="D12457" s="9"/>
    </row>
    <row r="12458" spans="2:4">
      <c r="B12458" s="8" t="s">
        <v>24919</v>
      </c>
      <c r="C12458" s="8" t="s">
        <v>24920</v>
      </c>
      <c r="D12458" s="9"/>
    </row>
    <row r="12459" spans="2:4">
      <c r="B12459" s="8" t="s">
        <v>24921</v>
      </c>
      <c r="C12459" s="8" t="s">
        <v>24922</v>
      </c>
      <c r="D12459" s="9"/>
    </row>
    <row r="12460" spans="2:4">
      <c r="B12460" s="8" t="s">
        <v>24923</v>
      </c>
      <c r="C12460" s="8" t="s">
        <v>24924</v>
      </c>
      <c r="D12460" s="9"/>
    </row>
    <row r="12461" spans="2:4">
      <c r="B12461" s="8" t="s">
        <v>24925</v>
      </c>
      <c r="C12461" s="8" t="s">
        <v>24926</v>
      </c>
      <c r="D12461" s="9"/>
    </row>
    <row r="12462" spans="2:4">
      <c r="B12462" s="8" t="s">
        <v>24927</v>
      </c>
      <c r="C12462" s="8" t="s">
        <v>24928</v>
      </c>
      <c r="D12462" s="9"/>
    </row>
    <row r="12463" spans="2:4">
      <c r="B12463" s="8" t="s">
        <v>24929</v>
      </c>
      <c r="C12463" s="8" t="s">
        <v>24930</v>
      </c>
      <c r="D12463" s="9"/>
    </row>
    <row r="12464" spans="2:4">
      <c r="B12464" s="8" t="s">
        <v>24931</v>
      </c>
      <c r="C12464" s="8" t="s">
        <v>24932</v>
      </c>
      <c r="D12464" s="9"/>
    </row>
    <row r="12465" spans="2:4">
      <c r="B12465" s="8" t="s">
        <v>24933</v>
      </c>
      <c r="C12465" s="8" t="s">
        <v>24934</v>
      </c>
      <c r="D12465" s="9"/>
    </row>
    <row r="12466" spans="2:4">
      <c r="B12466" s="8" t="s">
        <v>24935</v>
      </c>
      <c r="C12466" s="8" t="s">
        <v>24936</v>
      </c>
      <c r="D12466" s="9"/>
    </row>
    <row r="12467" spans="2:4">
      <c r="B12467" s="8" t="s">
        <v>24937</v>
      </c>
      <c r="C12467" s="8" t="s">
        <v>24938</v>
      </c>
      <c r="D12467" s="9"/>
    </row>
    <row r="12468" spans="2:4">
      <c r="B12468" s="8" t="s">
        <v>24939</v>
      </c>
      <c r="C12468" s="8" t="s">
        <v>24940</v>
      </c>
      <c r="D12468" s="9"/>
    </row>
    <row r="12469" spans="2:4">
      <c r="B12469" s="8" t="s">
        <v>24941</v>
      </c>
      <c r="C12469" s="8" t="s">
        <v>24942</v>
      </c>
      <c r="D12469" s="9"/>
    </row>
    <row r="12470" spans="2:4">
      <c r="B12470" s="8" t="s">
        <v>24943</v>
      </c>
      <c r="C12470" s="8" t="s">
        <v>24944</v>
      </c>
      <c r="D12470" s="9"/>
    </row>
    <row r="12471" spans="2:4">
      <c r="B12471" s="8" t="s">
        <v>24945</v>
      </c>
      <c r="C12471" s="8" t="s">
        <v>24946</v>
      </c>
      <c r="D12471" s="9"/>
    </row>
    <row r="12472" spans="2:4">
      <c r="B12472" s="8" t="s">
        <v>24947</v>
      </c>
      <c r="C12472" s="8" t="s">
        <v>24948</v>
      </c>
      <c r="D12472" s="9"/>
    </row>
    <row r="12473" spans="2:4">
      <c r="B12473" s="8" t="s">
        <v>24949</v>
      </c>
      <c r="C12473" s="8" t="s">
        <v>24950</v>
      </c>
      <c r="D12473" s="9"/>
    </row>
    <row r="12474" spans="2:4">
      <c r="B12474" s="8" t="s">
        <v>24951</v>
      </c>
      <c r="C12474" s="8" t="s">
        <v>24952</v>
      </c>
      <c r="D12474" s="9"/>
    </row>
    <row r="12475" spans="2:4">
      <c r="B12475" s="8" t="s">
        <v>24953</v>
      </c>
      <c r="C12475" s="8" t="s">
        <v>24954</v>
      </c>
      <c r="D12475" s="9"/>
    </row>
    <row r="12476" spans="2:4">
      <c r="B12476" s="8" t="s">
        <v>24955</v>
      </c>
      <c r="C12476" s="8" t="s">
        <v>24956</v>
      </c>
      <c r="D12476" s="9"/>
    </row>
    <row r="12477" spans="2:4">
      <c r="B12477" s="8" t="s">
        <v>24957</v>
      </c>
      <c r="C12477" s="8" t="s">
        <v>24958</v>
      </c>
      <c r="D12477" s="9"/>
    </row>
    <row r="12478" spans="2:4">
      <c r="B12478" s="8" t="s">
        <v>24959</v>
      </c>
      <c r="C12478" s="8" t="s">
        <v>24960</v>
      </c>
      <c r="D12478" s="9"/>
    </row>
    <row r="12479" spans="2:4">
      <c r="B12479" s="8" t="s">
        <v>24961</v>
      </c>
      <c r="C12479" s="8" t="s">
        <v>24962</v>
      </c>
      <c r="D12479" s="9"/>
    </row>
    <row r="12480" spans="2:4">
      <c r="B12480" s="8" t="s">
        <v>24963</v>
      </c>
      <c r="C12480" s="8" t="s">
        <v>24964</v>
      </c>
      <c r="D12480" s="9"/>
    </row>
    <row r="12481" spans="2:4">
      <c r="B12481" s="8" t="s">
        <v>24965</v>
      </c>
      <c r="C12481" s="8" t="s">
        <v>24966</v>
      </c>
      <c r="D12481" s="9"/>
    </row>
    <row r="12482" spans="2:4">
      <c r="B12482" s="8" t="s">
        <v>24967</v>
      </c>
      <c r="C12482" s="8" t="s">
        <v>24968</v>
      </c>
      <c r="D12482" s="9"/>
    </row>
    <row r="12483" spans="2:4">
      <c r="B12483" s="8" t="s">
        <v>24969</v>
      </c>
      <c r="C12483" s="8" t="s">
        <v>24970</v>
      </c>
      <c r="D12483" s="9"/>
    </row>
    <row r="12484" spans="2:4">
      <c r="B12484" s="8" t="s">
        <v>24971</v>
      </c>
      <c r="C12484" s="8" t="s">
        <v>24972</v>
      </c>
      <c r="D12484" s="9"/>
    </row>
    <row r="12485" ht="22.5" spans="2:4">
      <c r="B12485" s="8" t="s">
        <v>24973</v>
      </c>
      <c r="C12485" s="8" t="s">
        <v>24974</v>
      </c>
      <c r="D12485" s="9"/>
    </row>
    <row r="12486" spans="2:4">
      <c r="B12486" s="8" t="s">
        <v>24975</v>
      </c>
      <c r="C12486" s="8" t="s">
        <v>24976</v>
      </c>
      <c r="D12486" s="9"/>
    </row>
    <row r="12487" spans="2:4">
      <c r="B12487" s="8" t="s">
        <v>24977</v>
      </c>
      <c r="C12487" s="8" t="s">
        <v>24978</v>
      </c>
      <c r="D12487" s="9"/>
    </row>
    <row r="12488" spans="2:4">
      <c r="B12488" s="8" t="s">
        <v>24979</v>
      </c>
      <c r="C12488" s="8" t="s">
        <v>24980</v>
      </c>
      <c r="D12488" s="9"/>
    </row>
    <row r="12489" spans="2:4">
      <c r="B12489" s="8" t="s">
        <v>24981</v>
      </c>
      <c r="C12489" s="8" t="s">
        <v>24982</v>
      </c>
      <c r="D12489" s="9"/>
    </row>
    <row r="12490" spans="2:4">
      <c r="B12490" s="8" t="s">
        <v>24983</v>
      </c>
      <c r="C12490" s="8" t="s">
        <v>24984</v>
      </c>
      <c r="D12490" s="9"/>
    </row>
    <row r="12491" spans="2:4">
      <c r="B12491" s="8" t="s">
        <v>24985</v>
      </c>
      <c r="C12491" s="8" t="s">
        <v>24986</v>
      </c>
      <c r="D12491" s="9"/>
    </row>
    <row r="12492" spans="2:4">
      <c r="B12492" s="8" t="s">
        <v>24987</v>
      </c>
      <c r="C12492" s="8" t="s">
        <v>24988</v>
      </c>
      <c r="D12492" s="9"/>
    </row>
    <row r="12493" spans="2:4">
      <c r="B12493" s="8" t="s">
        <v>24989</v>
      </c>
      <c r="C12493" s="8" t="s">
        <v>24990</v>
      </c>
      <c r="D12493" s="9"/>
    </row>
    <row r="12494" spans="2:4">
      <c r="B12494" s="8" t="s">
        <v>24991</v>
      </c>
      <c r="C12494" s="8" t="s">
        <v>24992</v>
      </c>
      <c r="D12494" s="9"/>
    </row>
    <row r="12495" spans="2:4">
      <c r="B12495" s="8" t="s">
        <v>24993</v>
      </c>
      <c r="C12495" s="8" t="s">
        <v>24994</v>
      </c>
      <c r="D12495" s="9"/>
    </row>
    <row r="12496" spans="2:4">
      <c r="B12496" s="8" t="s">
        <v>24995</v>
      </c>
      <c r="C12496" s="8" t="s">
        <v>24996</v>
      </c>
      <c r="D12496" s="9"/>
    </row>
    <row r="12497" spans="2:4">
      <c r="B12497" s="8" t="s">
        <v>24997</v>
      </c>
      <c r="C12497" s="8" t="s">
        <v>24998</v>
      </c>
      <c r="D12497" s="9"/>
    </row>
    <row r="12498" spans="2:4">
      <c r="B12498" s="8" t="s">
        <v>24999</v>
      </c>
      <c r="C12498" s="8" t="s">
        <v>25000</v>
      </c>
      <c r="D12498" s="9"/>
    </row>
    <row r="12499" spans="2:4">
      <c r="B12499" s="8" t="s">
        <v>25001</v>
      </c>
      <c r="C12499" s="8" t="s">
        <v>25002</v>
      </c>
      <c r="D12499" s="9"/>
    </row>
    <row r="12500" spans="2:4">
      <c r="B12500" s="8" t="s">
        <v>25003</v>
      </c>
      <c r="C12500" s="8" t="s">
        <v>25004</v>
      </c>
      <c r="D12500" s="9"/>
    </row>
    <row r="12501" spans="2:4">
      <c r="B12501" s="8" t="s">
        <v>25005</v>
      </c>
      <c r="C12501" s="8" t="s">
        <v>25006</v>
      </c>
      <c r="D12501" s="9"/>
    </row>
    <row r="12502" spans="2:4">
      <c r="B12502" s="8" t="s">
        <v>25007</v>
      </c>
      <c r="C12502" s="8" t="s">
        <v>25008</v>
      </c>
      <c r="D12502" s="9"/>
    </row>
    <row r="12503" spans="2:4">
      <c r="B12503" s="8" t="s">
        <v>25009</v>
      </c>
      <c r="C12503" s="8" t="s">
        <v>25010</v>
      </c>
      <c r="D12503" s="9"/>
    </row>
    <row r="12504" spans="2:4">
      <c r="B12504" s="8" t="s">
        <v>25011</v>
      </c>
      <c r="C12504" s="8" t="s">
        <v>25012</v>
      </c>
      <c r="D12504" s="9"/>
    </row>
    <row r="12505" spans="2:4">
      <c r="B12505" s="8" t="s">
        <v>25013</v>
      </c>
      <c r="C12505" s="8" t="s">
        <v>25014</v>
      </c>
      <c r="D12505" s="9"/>
    </row>
    <row r="12506" spans="2:4">
      <c r="B12506" s="8" t="s">
        <v>25015</v>
      </c>
      <c r="C12506" s="8" t="s">
        <v>25016</v>
      </c>
      <c r="D12506" s="9"/>
    </row>
    <row r="12507" spans="2:4">
      <c r="B12507" s="8" t="s">
        <v>25017</v>
      </c>
      <c r="C12507" s="8" t="s">
        <v>25018</v>
      </c>
      <c r="D12507" s="9"/>
    </row>
    <row r="12508" spans="2:4">
      <c r="B12508" s="8" t="s">
        <v>25019</v>
      </c>
      <c r="C12508" s="8" t="s">
        <v>25020</v>
      </c>
      <c r="D12508" s="9"/>
    </row>
    <row r="12509" spans="2:4">
      <c r="B12509" s="8" t="s">
        <v>25021</v>
      </c>
      <c r="C12509" s="8" t="s">
        <v>25022</v>
      </c>
      <c r="D12509" s="9"/>
    </row>
    <row r="12510" spans="2:4">
      <c r="B12510" s="8" t="s">
        <v>25023</v>
      </c>
      <c r="C12510" s="8" t="s">
        <v>25024</v>
      </c>
      <c r="D12510" s="9"/>
    </row>
    <row r="12511" spans="2:4">
      <c r="B12511" s="8" t="s">
        <v>25025</v>
      </c>
      <c r="C12511" s="8" t="s">
        <v>25026</v>
      </c>
      <c r="D12511" s="9"/>
    </row>
    <row r="12512" spans="2:4">
      <c r="B12512" s="8" t="s">
        <v>25027</v>
      </c>
      <c r="C12512" s="8" t="s">
        <v>25028</v>
      </c>
      <c r="D12512" s="9"/>
    </row>
    <row r="12513" spans="2:4">
      <c r="B12513" s="8" t="s">
        <v>25029</v>
      </c>
      <c r="C12513" s="8" t="s">
        <v>25030</v>
      </c>
      <c r="D12513" s="9"/>
    </row>
    <row r="12514" spans="2:4">
      <c r="B12514" s="8" t="s">
        <v>25031</v>
      </c>
      <c r="C12514" s="8" t="s">
        <v>25032</v>
      </c>
      <c r="D12514" s="9"/>
    </row>
    <row r="12515" spans="2:4">
      <c r="B12515" s="8" t="s">
        <v>25033</v>
      </c>
      <c r="C12515" s="8" t="s">
        <v>25034</v>
      </c>
      <c r="D12515" s="9"/>
    </row>
    <row r="12516" spans="2:4">
      <c r="B12516" s="8" t="s">
        <v>25035</v>
      </c>
      <c r="C12516" s="8" t="s">
        <v>25036</v>
      </c>
      <c r="D12516" s="9"/>
    </row>
    <row r="12517" spans="2:4">
      <c r="B12517" s="8" t="s">
        <v>25037</v>
      </c>
      <c r="C12517" s="8" t="s">
        <v>25038</v>
      </c>
      <c r="D12517" s="9"/>
    </row>
    <row r="12518" spans="2:4">
      <c r="B12518" s="8" t="s">
        <v>25039</v>
      </c>
      <c r="C12518" s="8" t="s">
        <v>25040</v>
      </c>
      <c r="D12518" s="9"/>
    </row>
    <row r="12519" spans="2:4">
      <c r="B12519" s="8" t="s">
        <v>25041</v>
      </c>
      <c r="C12519" s="8" t="s">
        <v>25042</v>
      </c>
      <c r="D12519" s="9"/>
    </row>
    <row r="12520" spans="2:4">
      <c r="B12520" s="8" t="s">
        <v>25043</v>
      </c>
      <c r="C12520" s="8" t="s">
        <v>25044</v>
      </c>
      <c r="D12520" s="12"/>
    </row>
    <row r="12521" spans="2:4">
      <c r="B12521" s="8" t="s">
        <v>25045</v>
      </c>
      <c r="C12521" s="8" t="s">
        <v>25046</v>
      </c>
      <c r="D12521" s="9"/>
    </row>
    <row r="12522" spans="2:4">
      <c r="B12522" s="8" t="s">
        <v>25047</v>
      </c>
      <c r="C12522" s="8" t="s">
        <v>25048</v>
      </c>
      <c r="D12522" s="9"/>
    </row>
    <row r="12523" spans="2:4">
      <c r="B12523" s="8" t="s">
        <v>25049</v>
      </c>
      <c r="C12523" s="8" t="s">
        <v>25050</v>
      </c>
      <c r="D12523" s="9"/>
    </row>
    <row r="12524" spans="2:4">
      <c r="B12524" s="8" t="s">
        <v>25051</v>
      </c>
      <c r="C12524" s="8" t="s">
        <v>25052</v>
      </c>
      <c r="D12524" s="9"/>
    </row>
    <row r="12525" spans="2:4">
      <c r="B12525" s="8" t="s">
        <v>25053</v>
      </c>
      <c r="C12525" s="8" t="s">
        <v>25054</v>
      </c>
      <c r="D12525" s="9"/>
    </row>
    <row r="12526" spans="2:4">
      <c r="B12526" s="8" t="s">
        <v>25055</v>
      </c>
      <c r="C12526" s="8" t="s">
        <v>25056</v>
      </c>
      <c r="D12526" s="9"/>
    </row>
    <row r="12527" spans="2:4">
      <c r="B12527" s="8" t="s">
        <v>25057</v>
      </c>
      <c r="C12527" s="8" t="s">
        <v>25058</v>
      </c>
      <c r="D12527" s="9"/>
    </row>
    <row r="12528" spans="2:4">
      <c r="B12528" s="8" t="s">
        <v>25059</v>
      </c>
      <c r="C12528" s="8" t="s">
        <v>25060</v>
      </c>
      <c r="D12528" s="9"/>
    </row>
    <row r="12529" spans="2:4">
      <c r="B12529" s="8" t="s">
        <v>25061</v>
      </c>
      <c r="C12529" s="8" t="s">
        <v>25062</v>
      </c>
      <c r="D12529" s="9"/>
    </row>
    <row r="12530" spans="2:4">
      <c r="B12530" s="8" t="s">
        <v>25063</v>
      </c>
      <c r="C12530" s="8" t="s">
        <v>25064</v>
      </c>
      <c r="D12530" s="9"/>
    </row>
    <row r="12531" spans="2:4">
      <c r="B12531" s="8" t="s">
        <v>25065</v>
      </c>
      <c r="C12531" s="8" t="s">
        <v>25066</v>
      </c>
      <c r="D12531" s="9"/>
    </row>
    <row r="12532" spans="2:4">
      <c r="B12532" s="8" t="s">
        <v>25067</v>
      </c>
      <c r="C12532" s="8" t="s">
        <v>25068</v>
      </c>
      <c r="D12532" s="9"/>
    </row>
    <row r="12533" spans="2:4">
      <c r="B12533" s="8" t="s">
        <v>25069</v>
      </c>
      <c r="C12533" s="8" t="s">
        <v>25070</v>
      </c>
      <c r="D12533" s="9"/>
    </row>
    <row r="12534" spans="2:4">
      <c r="B12534" s="8" t="s">
        <v>25071</v>
      </c>
      <c r="C12534" s="8" t="s">
        <v>25072</v>
      </c>
      <c r="D12534" s="9"/>
    </row>
    <row r="12535" spans="2:4">
      <c r="B12535" s="8" t="s">
        <v>25073</v>
      </c>
      <c r="C12535" s="8" t="s">
        <v>25074</v>
      </c>
      <c r="D12535" s="9"/>
    </row>
    <row r="12536" spans="2:4">
      <c r="B12536" s="8" t="s">
        <v>25075</v>
      </c>
      <c r="C12536" s="8" t="s">
        <v>25076</v>
      </c>
      <c r="D12536" s="9"/>
    </row>
    <row r="12537" spans="2:4">
      <c r="B12537" s="8" t="s">
        <v>25077</v>
      </c>
      <c r="C12537" s="8" t="s">
        <v>25078</v>
      </c>
      <c r="D12537" s="9"/>
    </row>
    <row r="12538" spans="2:4">
      <c r="B12538" s="8" t="s">
        <v>25079</v>
      </c>
      <c r="C12538" s="8" t="s">
        <v>25080</v>
      </c>
      <c r="D12538" s="9"/>
    </row>
    <row r="12539" spans="2:4">
      <c r="B12539" s="8" t="s">
        <v>25081</v>
      </c>
      <c r="C12539" s="8" t="s">
        <v>25082</v>
      </c>
      <c r="D12539" s="9"/>
    </row>
    <row r="12540" spans="2:4">
      <c r="B12540" s="8" t="s">
        <v>25083</v>
      </c>
      <c r="C12540" s="8" t="s">
        <v>25084</v>
      </c>
      <c r="D12540" s="9"/>
    </row>
    <row r="12541" spans="2:4">
      <c r="B12541" s="8" t="s">
        <v>25085</v>
      </c>
      <c r="C12541" s="8" t="s">
        <v>25086</v>
      </c>
      <c r="D12541" s="9"/>
    </row>
    <row r="12542" ht="22.5" spans="2:4">
      <c r="B12542" s="8" t="s">
        <v>25087</v>
      </c>
      <c r="C12542" s="8" t="s">
        <v>25088</v>
      </c>
      <c r="D12542" s="9"/>
    </row>
    <row r="12543" spans="2:4">
      <c r="B12543" s="8" t="s">
        <v>25089</v>
      </c>
      <c r="C12543" s="8" t="s">
        <v>25090</v>
      </c>
      <c r="D12543" s="9"/>
    </row>
    <row r="12544" spans="2:4">
      <c r="B12544" s="8" t="s">
        <v>25091</v>
      </c>
      <c r="C12544" s="8" t="s">
        <v>25092</v>
      </c>
      <c r="D12544" s="9"/>
    </row>
    <row r="12545" spans="2:4">
      <c r="B12545" s="8" t="s">
        <v>25093</v>
      </c>
      <c r="C12545" s="8" t="s">
        <v>25094</v>
      </c>
      <c r="D12545" s="9"/>
    </row>
    <row r="12546" spans="2:4">
      <c r="B12546" s="8" t="s">
        <v>25095</v>
      </c>
      <c r="C12546" s="8" t="s">
        <v>25096</v>
      </c>
      <c r="D12546" s="9"/>
    </row>
    <row r="12547" spans="2:4">
      <c r="B12547" s="8" t="s">
        <v>25097</v>
      </c>
      <c r="C12547" s="8" t="s">
        <v>25098</v>
      </c>
      <c r="D12547" s="9"/>
    </row>
    <row r="12548" spans="2:4">
      <c r="B12548" s="8" t="s">
        <v>25099</v>
      </c>
      <c r="C12548" s="8" t="s">
        <v>25100</v>
      </c>
      <c r="D12548" s="9"/>
    </row>
    <row r="12549" spans="2:4">
      <c r="B12549" s="8" t="s">
        <v>25101</v>
      </c>
      <c r="C12549" s="8" t="s">
        <v>25102</v>
      </c>
      <c r="D12549" s="9"/>
    </row>
    <row r="12550" spans="2:4">
      <c r="B12550" s="8" t="s">
        <v>25103</v>
      </c>
      <c r="C12550" s="8" t="s">
        <v>25104</v>
      </c>
      <c r="D12550" s="9"/>
    </row>
    <row r="12551" spans="2:4">
      <c r="B12551" s="8" t="s">
        <v>25105</v>
      </c>
      <c r="C12551" s="8" t="s">
        <v>25106</v>
      </c>
      <c r="D12551" s="9"/>
    </row>
    <row r="12552" spans="2:4">
      <c r="B12552" s="8" t="s">
        <v>25107</v>
      </c>
      <c r="C12552" s="8" t="s">
        <v>25108</v>
      </c>
      <c r="D12552" s="9"/>
    </row>
    <row r="12553" spans="2:4">
      <c r="B12553" s="8" t="s">
        <v>25109</v>
      </c>
      <c r="C12553" s="8" t="s">
        <v>25110</v>
      </c>
      <c r="D12553" s="9"/>
    </row>
    <row r="12554" spans="2:4">
      <c r="B12554" s="8" t="s">
        <v>25111</v>
      </c>
      <c r="C12554" s="8" t="s">
        <v>25112</v>
      </c>
      <c r="D12554" s="9"/>
    </row>
    <row r="12555" spans="2:4">
      <c r="B12555" s="8" t="s">
        <v>25113</v>
      </c>
      <c r="C12555" s="8" t="s">
        <v>25114</v>
      </c>
      <c r="D12555" s="9"/>
    </row>
    <row r="12556" spans="2:4">
      <c r="B12556" s="8" t="s">
        <v>25115</v>
      </c>
      <c r="C12556" s="8" t="s">
        <v>25116</v>
      </c>
      <c r="D12556" s="9"/>
    </row>
    <row r="12557" spans="2:4">
      <c r="B12557" s="8" t="s">
        <v>25117</v>
      </c>
      <c r="C12557" s="8" t="s">
        <v>25118</v>
      </c>
      <c r="D12557" s="9"/>
    </row>
    <row r="12558" spans="2:4">
      <c r="B12558" s="8" t="s">
        <v>25119</v>
      </c>
      <c r="C12558" s="8" t="s">
        <v>25120</v>
      </c>
      <c r="D12558" s="9"/>
    </row>
    <row r="12559" spans="2:4">
      <c r="B12559" s="8" t="s">
        <v>25121</v>
      </c>
      <c r="C12559" s="8" t="s">
        <v>25122</v>
      </c>
      <c r="D12559" s="9"/>
    </row>
    <row r="12560" spans="2:4">
      <c r="B12560" s="8" t="s">
        <v>25123</v>
      </c>
      <c r="C12560" s="8" t="s">
        <v>25124</v>
      </c>
      <c r="D12560" s="9"/>
    </row>
    <row r="12561" spans="2:4">
      <c r="B12561" s="8" t="s">
        <v>25125</v>
      </c>
      <c r="C12561" s="8" t="s">
        <v>25126</v>
      </c>
      <c r="D12561" s="9"/>
    </row>
    <row r="12562" spans="2:4">
      <c r="B12562" s="8" t="s">
        <v>25127</v>
      </c>
      <c r="C12562" s="8" t="s">
        <v>25128</v>
      </c>
      <c r="D12562" s="9"/>
    </row>
    <row r="12563" spans="2:4">
      <c r="B12563" s="8" t="s">
        <v>25129</v>
      </c>
      <c r="C12563" s="8" t="s">
        <v>25130</v>
      </c>
      <c r="D12563" s="9"/>
    </row>
    <row r="12564" spans="2:4">
      <c r="B12564" s="8" t="s">
        <v>25131</v>
      </c>
      <c r="C12564" s="8" t="s">
        <v>25132</v>
      </c>
      <c r="D12564" s="9"/>
    </row>
    <row r="12565" spans="2:4">
      <c r="B12565" s="8" t="s">
        <v>25133</v>
      </c>
      <c r="C12565" s="8" t="s">
        <v>25134</v>
      </c>
      <c r="D12565" s="9"/>
    </row>
    <row r="12566" spans="2:4">
      <c r="B12566" s="8" t="s">
        <v>25135</v>
      </c>
      <c r="C12566" s="8" t="s">
        <v>25136</v>
      </c>
      <c r="D12566" s="9"/>
    </row>
    <row r="12567" spans="2:4">
      <c r="B12567" s="8" t="s">
        <v>25137</v>
      </c>
      <c r="C12567" s="8" t="s">
        <v>25138</v>
      </c>
      <c r="D12567" s="9"/>
    </row>
    <row r="12568" spans="2:4">
      <c r="B12568" s="8" t="s">
        <v>25139</v>
      </c>
      <c r="C12568" s="8" t="s">
        <v>25140</v>
      </c>
      <c r="D12568" s="9"/>
    </row>
    <row r="12569" spans="2:4">
      <c r="B12569" s="8" t="s">
        <v>25141</v>
      </c>
      <c r="C12569" s="8" t="s">
        <v>25142</v>
      </c>
      <c r="D12569" s="9"/>
    </row>
    <row r="12570" spans="2:4">
      <c r="B12570" s="8" t="s">
        <v>25143</v>
      </c>
      <c r="C12570" s="8" t="s">
        <v>25144</v>
      </c>
      <c r="D12570" s="9"/>
    </row>
    <row r="12571" spans="2:4">
      <c r="B12571" s="8" t="s">
        <v>25145</v>
      </c>
      <c r="C12571" s="8" t="s">
        <v>25146</v>
      </c>
      <c r="D12571" s="9"/>
    </row>
    <row r="12572" spans="2:4">
      <c r="B12572" s="8" t="s">
        <v>25147</v>
      </c>
      <c r="C12572" s="8" t="s">
        <v>25148</v>
      </c>
      <c r="D12572" s="9"/>
    </row>
    <row r="12573" spans="2:4">
      <c r="B12573" s="8" t="s">
        <v>25149</v>
      </c>
      <c r="C12573" s="8" t="s">
        <v>25150</v>
      </c>
      <c r="D12573" s="9"/>
    </row>
    <row r="12574" spans="2:4">
      <c r="B12574" s="8" t="s">
        <v>25151</v>
      </c>
      <c r="C12574" s="8" t="s">
        <v>25152</v>
      </c>
      <c r="D12574" s="9"/>
    </row>
    <row r="12575" spans="2:4">
      <c r="B12575" s="8" t="s">
        <v>25153</v>
      </c>
      <c r="C12575" s="8" t="s">
        <v>25154</v>
      </c>
      <c r="D12575" s="9"/>
    </row>
    <row r="12576" spans="2:4">
      <c r="B12576" s="8" t="s">
        <v>25155</v>
      </c>
      <c r="C12576" s="8" t="s">
        <v>25156</v>
      </c>
      <c r="D12576" s="9"/>
    </row>
    <row r="12577" spans="2:4">
      <c r="B12577" s="8" t="s">
        <v>25157</v>
      </c>
      <c r="C12577" s="8" t="s">
        <v>25158</v>
      </c>
      <c r="D12577" s="9"/>
    </row>
    <row r="12578" spans="2:4">
      <c r="B12578" s="8" t="s">
        <v>25159</v>
      </c>
      <c r="C12578" s="8" t="s">
        <v>25160</v>
      </c>
      <c r="D12578" s="9"/>
    </row>
    <row r="12579" spans="2:4">
      <c r="B12579" s="8" t="s">
        <v>25161</v>
      </c>
      <c r="C12579" s="8" t="s">
        <v>25162</v>
      </c>
      <c r="D12579" s="9"/>
    </row>
    <row r="12580" spans="2:4">
      <c r="B12580" s="8" t="s">
        <v>25163</v>
      </c>
      <c r="C12580" s="8" t="s">
        <v>25164</v>
      </c>
      <c r="D12580" s="9"/>
    </row>
    <row r="12581" spans="2:4">
      <c r="B12581" s="8" t="s">
        <v>25165</v>
      </c>
      <c r="C12581" s="8" t="s">
        <v>25166</v>
      </c>
      <c r="D12581" s="9"/>
    </row>
    <row r="12582" spans="2:4">
      <c r="B12582" s="8" t="s">
        <v>25167</v>
      </c>
      <c r="C12582" s="8" t="s">
        <v>25168</v>
      </c>
      <c r="D12582" s="9"/>
    </row>
    <row r="12583" spans="2:4">
      <c r="B12583" s="8" t="s">
        <v>25169</v>
      </c>
      <c r="C12583" s="8" t="s">
        <v>25170</v>
      </c>
      <c r="D12583" s="9"/>
    </row>
    <row r="12584" spans="2:4">
      <c r="B12584" s="8" t="s">
        <v>25171</v>
      </c>
      <c r="C12584" s="8" t="s">
        <v>25172</v>
      </c>
      <c r="D12584" s="9"/>
    </row>
    <row r="12585" spans="2:4">
      <c r="B12585" s="8" t="s">
        <v>25173</v>
      </c>
      <c r="C12585" s="8" t="s">
        <v>25174</v>
      </c>
      <c r="D12585" s="9"/>
    </row>
    <row r="12586" spans="2:4">
      <c r="B12586" s="8" t="s">
        <v>25175</v>
      </c>
      <c r="C12586" s="8" t="s">
        <v>25176</v>
      </c>
      <c r="D12586" s="9"/>
    </row>
    <row r="12587" spans="2:4">
      <c r="B12587" s="8" t="s">
        <v>25177</v>
      </c>
      <c r="C12587" s="8" t="s">
        <v>25178</v>
      </c>
      <c r="D12587" s="9"/>
    </row>
    <row r="12588" spans="2:4">
      <c r="B12588" s="8" t="s">
        <v>25179</v>
      </c>
      <c r="C12588" s="8" t="s">
        <v>25180</v>
      </c>
      <c r="D12588" s="9"/>
    </row>
    <row r="12589" spans="2:4">
      <c r="B12589" s="8" t="s">
        <v>25181</v>
      </c>
      <c r="C12589" s="8" t="s">
        <v>25182</v>
      </c>
      <c r="D12589" s="9"/>
    </row>
    <row r="12590" spans="2:4">
      <c r="B12590" s="8" t="s">
        <v>25183</v>
      </c>
      <c r="C12590" s="8" t="s">
        <v>25184</v>
      </c>
      <c r="D12590" s="9"/>
    </row>
    <row r="12591" spans="2:4">
      <c r="B12591" s="8" t="s">
        <v>25185</v>
      </c>
      <c r="C12591" s="8" t="s">
        <v>25186</v>
      </c>
      <c r="D12591" s="9"/>
    </row>
    <row r="12592" spans="2:4">
      <c r="B12592" s="8" t="s">
        <v>25187</v>
      </c>
      <c r="C12592" s="8" t="s">
        <v>25188</v>
      </c>
      <c r="D12592" s="9"/>
    </row>
    <row r="12593" spans="2:4">
      <c r="B12593" s="8" t="s">
        <v>25189</v>
      </c>
      <c r="C12593" s="8" t="s">
        <v>25190</v>
      </c>
      <c r="D12593" s="9"/>
    </row>
    <row r="12594" spans="2:4">
      <c r="B12594" s="8" t="s">
        <v>25191</v>
      </c>
      <c r="C12594" s="8" t="s">
        <v>25192</v>
      </c>
      <c r="D12594" s="9"/>
    </row>
    <row r="12595" spans="2:4">
      <c r="B12595" s="8" t="s">
        <v>25193</v>
      </c>
      <c r="C12595" s="8" t="s">
        <v>25194</v>
      </c>
      <c r="D12595" s="9"/>
    </row>
    <row r="12596" spans="2:4">
      <c r="B12596" s="8" t="s">
        <v>25195</v>
      </c>
      <c r="C12596" s="8" t="s">
        <v>25196</v>
      </c>
      <c r="D12596" s="9"/>
    </row>
    <row r="12597" spans="2:4">
      <c r="B12597" s="8" t="s">
        <v>25197</v>
      </c>
      <c r="C12597" s="8" t="s">
        <v>25198</v>
      </c>
      <c r="D12597" s="9"/>
    </row>
    <row r="12598" spans="2:4">
      <c r="B12598" s="8" t="s">
        <v>25199</v>
      </c>
      <c r="C12598" s="8" t="s">
        <v>25200</v>
      </c>
      <c r="D12598" s="9"/>
    </row>
    <row r="12599" spans="2:4">
      <c r="B12599" s="8" t="s">
        <v>25201</v>
      </c>
      <c r="C12599" s="8" t="s">
        <v>25202</v>
      </c>
      <c r="D12599" s="9"/>
    </row>
    <row r="12600" spans="2:4">
      <c r="B12600" s="8" t="s">
        <v>25203</v>
      </c>
      <c r="C12600" s="8" t="s">
        <v>25204</v>
      </c>
      <c r="D12600" s="9"/>
    </row>
    <row r="12601" spans="2:4">
      <c r="B12601" s="8" t="s">
        <v>25205</v>
      </c>
      <c r="C12601" s="8" t="s">
        <v>25206</v>
      </c>
      <c r="D12601" s="9"/>
    </row>
    <row r="12602" spans="2:4">
      <c r="B12602" s="8" t="s">
        <v>25207</v>
      </c>
      <c r="C12602" s="8" t="s">
        <v>25208</v>
      </c>
      <c r="D12602" s="9"/>
    </row>
    <row r="12603" spans="2:4">
      <c r="B12603" s="8" t="s">
        <v>25209</v>
      </c>
      <c r="C12603" s="8" t="s">
        <v>25210</v>
      </c>
      <c r="D12603" s="9"/>
    </row>
    <row r="12604" spans="2:4">
      <c r="B12604" s="8" t="s">
        <v>25211</v>
      </c>
      <c r="C12604" s="8" t="s">
        <v>25212</v>
      </c>
      <c r="D12604" s="9"/>
    </row>
    <row r="12605" spans="2:4">
      <c r="B12605" s="8" t="s">
        <v>25213</v>
      </c>
      <c r="C12605" s="8" t="s">
        <v>25214</v>
      </c>
      <c r="D12605" s="9"/>
    </row>
    <row r="12606" spans="2:4">
      <c r="B12606" s="8" t="s">
        <v>25215</v>
      </c>
      <c r="C12606" s="8" t="s">
        <v>25216</v>
      </c>
      <c r="D12606" s="9"/>
    </row>
    <row r="12607" spans="2:4">
      <c r="B12607" s="8" t="s">
        <v>25217</v>
      </c>
      <c r="C12607" s="8" t="s">
        <v>25218</v>
      </c>
      <c r="D12607" s="9"/>
    </row>
    <row r="12608" spans="2:4">
      <c r="B12608" s="8" t="s">
        <v>25219</v>
      </c>
      <c r="C12608" s="8" t="s">
        <v>25220</v>
      </c>
      <c r="D12608" s="9"/>
    </row>
    <row r="12609" spans="2:4">
      <c r="B12609" s="8" t="s">
        <v>25221</v>
      </c>
      <c r="C12609" s="8" t="s">
        <v>25222</v>
      </c>
      <c r="D12609" s="9"/>
    </row>
    <row r="12610" spans="2:4">
      <c r="B12610" s="8" t="s">
        <v>25223</v>
      </c>
      <c r="C12610" s="8" t="s">
        <v>25224</v>
      </c>
      <c r="D12610" s="9"/>
    </row>
    <row r="12611" spans="2:4">
      <c r="B12611" s="8" t="s">
        <v>25225</v>
      </c>
      <c r="C12611" s="8" t="s">
        <v>25226</v>
      </c>
      <c r="D12611" s="9"/>
    </row>
    <row r="12612" spans="2:4">
      <c r="B12612" s="8" t="s">
        <v>25227</v>
      </c>
      <c r="C12612" s="8" t="s">
        <v>25228</v>
      </c>
      <c r="D12612" s="9"/>
    </row>
    <row r="12613" spans="2:4">
      <c r="B12613" s="8" t="s">
        <v>25229</v>
      </c>
      <c r="C12613" s="8" t="s">
        <v>25230</v>
      </c>
      <c r="D12613" s="9"/>
    </row>
    <row r="12614" spans="2:4">
      <c r="B12614" s="8" t="s">
        <v>25231</v>
      </c>
      <c r="C12614" s="8" t="s">
        <v>25232</v>
      </c>
      <c r="D12614" s="9"/>
    </row>
    <row r="12615" spans="2:4">
      <c r="B12615" s="8" t="s">
        <v>25233</v>
      </c>
      <c r="C12615" s="8" t="s">
        <v>25234</v>
      </c>
      <c r="D12615" s="9"/>
    </row>
    <row r="12616" spans="2:4">
      <c r="B12616" s="8" t="s">
        <v>25235</v>
      </c>
      <c r="C12616" s="8" t="s">
        <v>25236</v>
      </c>
      <c r="D12616" s="9"/>
    </row>
    <row r="12617" spans="2:4">
      <c r="B12617" s="8" t="s">
        <v>25237</v>
      </c>
      <c r="C12617" s="8" t="s">
        <v>25238</v>
      </c>
      <c r="D12617" s="9"/>
    </row>
    <row r="12618" spans="2:4">
      <c r="B12618" s="8" t="s">
        <v>25239</v>
      </c>
      <c r="C12618" s="8" t="s">
        <v>25240</v>
      </c>
      <c r="D12618" s="9"/>
    </row>
    <row r="12619" spans="2:4">
      <c r="B12619" s="8" t="s">
        <v>25241</v>
      </c>
      <c r="C12619" s="8" t="s">
        <v>25242</v>
      </c>
      <c r="D12619" s="9"/>
    </row>
    <row r="12620" spans="2:4">
      <c r="B12620" s="8" t="s">
        <v>25243</v>
      </c>
      <c r="C12620" s="8" t="s">
        <v>25244</v>
      </c>
      <c r="D12620" s="9"/>
    </row>
    <row r="12621" spans="2:4">
      <c r="B12621" s="8" t="s">
        <v>25245</v>
      </c>
      <c r="C12621" s="8" t="s">
        <v>25246</v>
      </c>
      <c r="D12621" s="9"/>
    </row>
    <row r="12622" spans="2:4">
      <c r="B12622" s="8" t="s">
        <v>25247</v>
      </c>
      <c r="C12622" s="8" t="s">
        <v>25248</v>
      </c>
      <c r="D12622" s="9"/>
    </row>
    <row r="12623" spans="2:4">
      <c r="B12623" s="8" t="s">
        <v>25249</v>
      </c>
      <c r="C12623" s="8" t="s">
        <v>25250</v>
      </c>
      <c r="D12623" s="9"/>
    </row>
    <row r="12624" spans="2:4">
      <c r="B12624" s="8" t="s">
        <v>25251</v>
      </c>
      <c r="C12624" s="8" t="s">
        <v>25252</v>
      </c>
      <c r="D12624" s="9"/>
    </row>
    <row r="12625" spans="2:4">
      <c r="B12625" s="8" t="s">
        <v>25253</v>
      </c>
      <c r="C12625" s="8" t="s">
        <v>25254</v>
      </c>
      <c r="D12625" s="9"/>
    </row>
    <row r="12626" spans="2:4">
      <c r="B12626" s="8" t="s">
        <v>25255</v>
      </c>
      <c r="C12626" s="8" t="s">
        <v>25256</v>
      </c>
      <c r="D12626" s="9"/>
    </row>
    <row r="12627" spans="2:4">
      <c r="B12627" s="8" t="s">
        <v>25257</v>
      </c>
      <c r="C12627" s="8" t="s">
        <v>25258</v>
      </c>
      <c r="D12627" s="9"/>
    </row>
    <row r="12628" spans="2:4">
      <c r="B12628" s="8" t="s">
        <v>25259</v>
      </c>
      <c r="C12628" s="8" t="s">
        <v>25260</v>
      </c>
      <c r="D12628" s="9"/>
    </row>
    <row r="12629" spans="2:4">
      <c r="B12629" s="8" t="s">
        <v>25261</v>
      </c>
      <c r="C12629" s="8" t="s">
        <v>25262</v>
      </c>
      <c r="D12629" s="9"/>
    </row>
    <row r="12630" spans="2:4">
      <c r="B12630" s="8" t="s">
        <v>25263</v>
      </c>
      <c r="C12630" s="8" t="s">
        <v>25264</v>
      </c>
      <c r="D12630" s="9"/>
    </row>
    <row r="12631" spans="2:4">
      <c r="B12631" s="8" t="s">
        <v>25265</v>
      </c>
      <c r="C12631" s="8" t="s">
        <v>25266</v>
      </c>
      <c r="D12631" s="9"/>
    </row>
    <row r="12632" spans="2:4">
      <c r="B12632" s="8" t="s">
        <v>25267</v>
      </c>
      <c r="C12632" s="8" t="s">
        <v>25268</v>
      </c>
      <c r="D12632" s="9"/>
    </row>
    <row r="12633" spans="2:4">
      <c r="B12633" s="8" t="s">
        <v>25269</v>
      </c>
      <c r="C12633" s="8" t="s">
        <v>25270</v>
      </c>
      <c r="D12633" s="9"/>
    </row>
    <row r="12634" spans="2:4">
      <c r="B12634" s="8" t="s">
        <v>25271</v>
      </c>
      <c r="C12634" s="8" t="s">
        <v>25272</v>
      </c>
      <c r="D12634" s="9"/>
    </row>
    <row r="12635" spans="2:4">
      <c r="B12635" s="8" t="s">
        <v>25273</v>
      </c>
      <c r="C12635" s="8" t="s">
        <v>25274</v>
      </c>
      <c r="D12635" s="9"/>
    </row>
    <row r="12636" spans="2:4">
      <c r="B12636" s="8" t="s">
        <v>25275</v>
      </c>
      <c r="C12636" s="8" t="s">
        <v>25276</v>
      </c>
      <c r="D12636" s="9"/>
    </row>
    <row r="12637" spans="2:4">
      <c r="B12637" s="8" t="s">
        <v>25277</v>
      </c>
      <c r="C12637" s="8" t="s">
        <v>25278</v>
      </c>
      <c r="D12637" s="9"/>
    </row>
    <row r="12638" spans="2:4">
      <c r="B12638" s="8" t="s">
        <v>25279</v>
      </c>
      <c r="C12638" s="8" t="s">
        <v>25280</v>
      </c>
      <c r="D12638" s="9"/>
    </row>
    <row r="12639" spans="2:4">
      <c r="B12639" s="8" t="s">
        <v>25281</v>
      </c>
      <c r="C12639" s="8" t="s">
        <v>25282</v>
      </c>
      <c r="D12639" s="9"/>
    </row>
    <row r="12640" spans="2:4">
      <c r="B12640" s="8" t="s">
        <v>25283</v>
      </c>
      <c r="C12640" s="8" t="s">
        <v>25284</v>
      </c>
      <c r="D12640" s="9"/>
    </row>
    <row r="12641" spans="2:4">
      <c r="B12641" s="8" t="s">
        <v>25285</v>
      </c>
      <c r="C12641" s="8" t="s">
        <v>25286</v>
      </c>
      <c r="D12641" s="9"/>
    </row>
    <row r="12642" spans="2:4">
      <c r="B12642" s="8" t="s">
        <v>25287</v>
      </c>
      <c r="C12642" s="8" t="s">
        <v>25288</v>
      </c>
      <c r="D12642" s="9"/>
    </row>
    <row r="12643" spans="2:4">
      <c r="B12643" s="8" t="s">
        <v>25289</v>
      </c>
      <c r="C12643" s="8" t="s">
        <v>25290</v>
      </c>
      <c r="D12643" s="9"/>
    </row>
    <row r="12644" spans="2:4">
      <c r="B12644" s="8" t="s">
        <v>25291</v>
      </c>
      <c r="C12644" s="8" t="s">
        <v>25292</v>
      </c>
      <c r="D12644" s="9"/>
    </row>
    <row r="12645" spans="2:4">
      <c r="B12645" s="8" t="s">
        <v>25293</v>
      </c>
      <c r="C12645" s="8" t="s">
        <v>25294</v>
      </c>
      <c r="D12645" s="9"/>
    </row>
    <row r="12646" spans="2:4">
      <c r="B12646" s="8" t="s">
        <v>25295</v>
      </c>
      <c r="C12646" s="8" t="s">
        <v>25296</v>
      </c>
      <c r="D12646" s="9"/>
    </row>
    <row r="12647" spans="2:4">
      <c r="B12647" s="8" t="s">
        <v>25297</v>
      </c>
      <c r="C12647" s="8" t="s">
        <v>25298</v>
      </c>
      <c r="D12647" s="9"/>
    </row>
    <row r="12648" spans="2:4">
      <c r="B12648" s="8" t="s">
        <v>25299</v>
      </c>
      <c r="C12648" s="8" t="s">
        <v>25300</v>
      </c>
      <c r="D12648" s="9"/>
    </row>
    <row r="12649" spans="2:4">
      <c r="B12649" s="8" t="s">
        <v>25301</v>
      </c>
      <c r="C12649" s="8" t="s">
        <v>25302</v>
      </c>
      <c r="D12649" s="9"/>
    </row>
    <row r="12650" spans="2:4">
      <c r="B12650" s="8" t="s">
        <v>25303</v>
      </c>
      <c r="C12650" s="8" t="s">
        <v>25304</v>
      </c>
      <c r="D12650" s="9"/>
    </row>
    <row r="12651" spans="2:4">
      <c r="B12651" s="8" t="s">
        <v>25305</v>
      </c>
      <c r="C12651" s="8" t="s">
        <v>25306</v>
      </c>
      <c r="D12651" s="9"/>
    </row>
    <row r="12652" spans="2:4">
      <c r="B12652" s="8" t="s">
        <v>25307</v>
      </c>
      <c r="C12652" s="8" t="s">
        <v>25308</v>
      </c>
      <c r="D12652" s="9"/>
    </row>
    <row r="12653" spans="2:4">
      <c r="B12653" s="8" t="s">
        <v>25309</v>
      </c>
      <c r="C12653" s="8" t="s">
        <v>25310</v>
      </c>
      <c r="D12653" s="9"/>
    </row>
    <row r="12654" spans="2:4">
      <c r="B12654" s="8" t="s">
        <v>25311</v>
      </c>
      <c r="C12654" s="8" t="s">
        <v>25312</v>
      </c>
      <c r="D12654" s="9"/>
    </row>
    <row r="12655" spans="2:4">
      <c r="B12655" s="8" t="s">
        <v>25313</v>
      </c>
      <c r="C12655" s="8" t="s">
        <v>25314</v>
      </c>
      <c r="D12655" s="9"/>
    </row>
    <row r="12656" spans="2:4">
      <c r="B12656" s="8" t="s">
        <v>25315</v>
      </c>
      <c r="C12656" s="8" t="s">
        <v>25316</v>
      </c>
      <c r="D12656" s="9"/>
    </row>
    <row r="12657" spans="2:4">
      <c r="B12657" s="8" t="s">
        <v>25317</v>
      </c>
      <c r="C12657" s="8" t="s">
        <v>25318</v>
      </c>
      <c r="D12657" s="9"/>
    </row>
    <row r="12658" spans="2:4">
      <c r="B12658" s="8" t="s">
        <v>25319</v>
      </c>
      <c r="C12658" s="8" t="s">
        <v>25320</v>
      </c>
      <c r="D12658" s="9"/>
    </row>
    <row r="12659" spans="2:4">
      <c r="B12659" s="8" t="s">
        <v>25321</v>
      </c>
      <c r="C12659" s="8" t="s">
        <v>25322</v>
      </c>
      <c r="D12659" s="9"/>
    </row>
    <row r="12660" spans="2:4">
      <c r="B12660" s="8" t="s">
        <v>25323</v>
      </c>
      <c r="C12660" s="8" t="s">
        <v>25324</v>
      </c>
      <c r="D12660" s="9"/>
    </row>
    <row r="12661" spans="2:4">
      <c r="B12661" s="8" t="s">
        <v>25325</v>
      </c>
      <c r="C12661" s="8" t="s">
        <v>25326</v>
      </c>
      <c r="D12661" s="9"/>
    </row>
    <row r="12662" spans="2:4">
      <c r="B12662" s="8" t="s">
        <v>25327</v>
      </c>
      <c r="C12662" s="8" t="s">
        <v>25328</v>
      </c>
      <c r="D12662" s="9"/>
    </row>
    <row r="12663" spans="2:4">
      <c r="B12663" s="8" t="s">
        <v>25329</v>
      </c>
      <c r="C12663" s="8" t="s">
        <v>25330</v>
      </c>
      <c r="D12663" s="9"/>
    </row>
    <row r="12664" spans="2:4">
      <c r="B12664" s="8" t="s">
        <v>25331</v>
      </c>
      <c r="C12664" s="8" t="s">
        <v>25332</v>
      </c>
      <c r="D12664" s="9"/>
    </row>
    <row r="12665" spans="2:4">
      <c r="B12665" s="8" t="s">
        <v>25333</v>
      </c>
      <c r="C12665" s="8" t="s">
        <v>25334</v>
      </c>
      <c r="D12665" s="9"/>
    </row>
    <row r="12666" spans="2:4">
      <c r="B12666" s="8" t="s">
        <v>25335</v>
      </c>
      <c r="C12666" s="8" t="s">
        <v>25336</v>
      </c>
      <c r="D12666" s="9"/>
    </row>
    <row r="12667" spans="2:4">
      <c r="B12667" s="8" t="s">
        <v>25337</v>
      </c>
      <c r="C12667" s="8" t="s">
        <v>25338</v>
      </c>
      <c r="D12667" s="9"/>
    </row>
    <row r="12668" spans="2:4">
      <c r="B12668" s="8" t="s">
        <v>25339</v>
      </c>
      <c r="C12668" s="8" t="s">
        <v>25340</v>
      </c>
      <c r="D12668" s="9"/>
    </row>
    <row r="12669" spans="2:4">
      <c r="B12669" s="8" t="s">
        <v>25341</v>
      </c>
      <c r="C12669" s="8" t="s">
        <v>25342</v>
      </c>
      <c r="D12669" s="9"/>
    </row>
    <row r="12670" spans="2:4">
      <c r="B12670" s="8" t="s">
        <v>25343</v>
      </c>
      <c r="C12670" s="8" t="s">
        <v>25344</v>
      </c>
      <c r="D12670" s="9"/>
    </row>
    <row r="12671" spans="2:4">
      <c r="B12671" s="8" t="s">
        <v>25345</v>
      </c>
      <c r="C12671" s="8" t="s">
        <v>25346</v>
      </c>
      <c r="D12671" s="9"/>
    </row>
    <row r="12672" spans="2:4">
      <c r="B12672" s="8" t="s">
        <v>25347</v>
      </c>
      <c r="C12672" s="8" t="s">
        <v>25348</v>
      </c>
      <c r="D12672" s="9"/>
    </row>
    <row r="12673" spans="2:4">
      <c r="B12673" s="8" t="s">
        <v>25349</v>
      </c>
      <c r="C12673" s="8" t="s">
        <v>25350</v>
      </c>
      <c r="D12673" s="9"/>
    </row>
    <row r="12674" spans="2:4">
      <c r="B12674" s="8" t="s">
        <v>25351</v>
      </c>
      <c r="C12674" s="8" t="s">
        <v>25352</v>
      </c>
      <c r="D12674" s="9"/>
    </row>
    <row r="12675" spans="2:4">
      <c r="B12675" s="8" t="s">
        <v>25353</v>
      </c>
      <c r="C12675" s="8" t="s">
        <v>25354</v>
      </c>
      <c r="D12675" s="9"/>
    </row>
    <row r="12676" spans="2:4">
      <c r="B12676" s="8" t="s">
        <v>25355</v>
      </c>
      <c r="C12676" s="8" t="s">
        <v>25356</v>
      </c>
      <c r="D12676" s="9"/>
    </row>
    <row r="12677" spans="2:4">
      <c r="B12677" s="8" t="s">
        <v>25357</v>
      </c>
      <c r="C12677" s="8" t="s">
        <v>25358</v>
      </c>
      <c r="D12677" s="9"/>
    </row>
    <row r="12678" spans="2:4">
      <c r="B12678" s="8" t="s">
        <v>25359</v>
      </c>
      <c r="C12678" s="8" t="s">
        <v>25360</v>
      </c>
      <c r="D12678" s="9"/>
    </row>
    <row r="12679" spans="2:4">
      <c r="B12679" s="8" t="s">
        <v>25361</v>
      </c>
      <c r="C12679" s="8" t="s">
        <v>25362</v>
      </c>
      <c r="D12679" s="9"/>
    </row>
    <row r="12680" spans="2:4">
      <c r="B12680" s="8" t="s">
        <v>25363</v>
      </c>
      <c r="C12680" s="8" t="s">
        <v>25364</v>
      </c>
      <c r="D12680" s="9"/>
    </row>
    <row r="12681" spans="2:4">
      <c r="B12681" s="8" t="s">
        <v>25365</v>
      </c>
      <c r="C12681" s="8" t="s">
        <v>25366</v>
      </c>
      <c r="D12681" s="9"/>
    </row>
    <row r="12682" spans="2:4">
      <c r="B12682" s="8" t="s">
        <v>25367</v>
      </c>
      <c r="C12682" s="8" t="s">
        <v>25368</v>
      </c>
      <c r="D12682" s="9"/>
    </row>
    <row r="12683" spans="2:4">
      <c r="B12683" s="8" t="s">
        <v>25369</v>
      </c>
      <c r="C12683" s="8" t="s">
        <v>25370</v>
      </c>
      <c r="D12683" s="9"/>
    </row>
    <row r="12684" spans="2:4">
      <c r="B12684" s="8" t="s">
        <v>25371</v>
      </c>
      <c r="C12684" s="8" t="s">
        <v>25372</v>
      </c>
      <c r="D12684" s="9"/>
    </row>
    <row r="12685" spans="2:4">
      <c r="B12685" s="8" t="s">
        <v>25373</v>
      </c>
      <c r="C12685" s="8" t="s">
        <v>25374</v>
      </c>
      <c r="D12685" s="9"/>
    </row>
    <row r="12686" spans="2:4">
      <c r="B12686" s="8" t="s">
        <v>25375</v>
      </c>
      <c r="C12686" s="8" t="s">
        <v>25376</v>
      </c>
      <c r="D12686" s="9"/>
    </row>
    <row r="12687" spans="2:4">
      <c r="B12687" s="8" t="s">
        <v>25377</v>
      </c>
      <c r="C12687" s="8" t="s">
        <v>25378</v>
      </c>
      <c r="D12687" s="9"/>
    </row>
    <row r="12688" spans="2:4">
      <c r="B12688" s="8" t="s">
        <v>25379</v>
      </c>
      <c r="C12688" s="8" t="s">
        <v>25380</v>
      </c>
      <c r="D12688" s="9"/>
    </row>
    <row r="12689" spans="2:4">
      <c r="B12689" s="8" t="s">
        <v>25381</v>
      </c>
      <c r="C12689" s="8" t="s">
        <v>25382</v>
      </c>
      <c r="D12689" s="9"/>
    </row>
    <row r="12690" spans="2:4">
      <c r="B12690" s="8" t="s">
        <v>25383</v>
      </c>
      <c r="C12690" s="8" t="s">
        <v>25384</v>
      </c>
      <c r="D12690" s="9"/>
    </row>
    <row r="12691" spans="2:4">
      <c r="B12691" s="8" t="s">
        <v>25385</v>
      </c>
      <c r="C12691" s="8" t="s">
        <v>25386</v>
      </c>
      <c r="D12691" s="9"/>
    </row>
    <row r="12692" spans="2:4">
      <c r="B12692" s="8" t="s">
        <v>25387</v>
      </c>
      <c r="C12692" s="8" t="s">
        <v>25388</v>
      </c>
      <c r="D12692" s="9"/>
    </row>
    <row r="12693" spans="2:4">
      <c r="B12693" s="8" t="s">
        <v>25389</v>
      </c>
      <c r="C12693" s="8" t="s">
        <v>25390</v>
      </c>
      <c r="D12693" s="9"/>
    </row>
    <row r="12694" spans="2:4">
      <c r="B12694" s="8" t="s">
        <v>25391</v>
      </c>
      <c r="C12694" s="8" t="s">
        <v>25392</v>
      </c>
      <c r="D12694" s="9"/>
    </row>
    <row r="12695" spans="2:4">
      <c r="B12695" s="8" t="s">
        <v>25393</v>
      </c>
      <c r="C12695" s="8" t="s">
        <v>25394</v>
      </c>
      <c r="D12695" s="9"/>
    </row>
    <row r="12696" spans="2:4">
      <c r="B12696" s="8" t="s">
        <v>25395</v>
      </c>
      <c r="C12696" s="8" t="s">
        <v>25396</v>
      </c>
      <c r="D12696" s="9"/>
    </row>
    <row r="12697" spans="2:4">
      <c r="B12697" s="8" t="s">
        <v>25397</v>
      </c>
      <c r="C12697" s="8" t="s">
        <v>25398</v>
      </c>
      <c r="D12697" s="9"/>
    </row>
    <row r="12698" spans="2:4">
      <c r="B12698" s="8" t="s">
        <v>25399</v>
      </c>
      <c r="C12698" s="8" t="s">
        <v>25400</v>
      </c>
      <c r="D12698" s="9"/>
    </row>
    <row r="12699" spans="2:4">
      <c r="B12699" s="8" t="s">
        <v>25401</v>
      </c>
      <c r="C12699" s="8" t="s">
        <v>25402</v>
      </c>
      <c r="D12699" s="9"/>
    </row>
    <row r="12700" spans="2:4">
      <c r="B12700" s="8" t="s">
        <v>25403</v>
      </c>
      <c r="C12700" s="8" t="s">
        <v>25404</v>
      </c>
      <c r="D12700" s="9"/>
    </row>
    <row r="12701" spans="2:4">
      <c r="B12701" s="8" t="s">
        <v>25405</v>
      </c>
      <c r="C12701" s="8" t="s">
        <v>25406</v>
      </c>
      <c r="D12701" s="9"/>
    </row>
    <row r="12702" spans="2:4">
      <c r="B12702" s="8" t="s">
        <v>25407</v>
      </c>
      <c r="C12702" s="8" t="s">
        <v>25408</v>
      </c>
      <c r="D12702" s="9"/>
    </row>
    <row r="12703" spans="2:4">
      <c r="B12703" s="8" t="s">
        <v>25409</v>
      </c>
      <c r="C12703" s="8" t="s">
        <v>25410</v>
      </c>
      <c r="D12703" s="9"/>
    </row>
    <row r="12704" spans="2:4">
      <c r="B12704" s="8" t="s">
        <v>25411</v>
      </c>
      <c r="C12704" s="8" t="s">
        <v>25412</v>
      </c>
      <c r="D12704" s="9"/>
    </row>
    <row r="12705" spans="2:4">
      <c r="B12705" s="8" t="s">
        <v>25413</v>
      </c>
      <c r="C12705" s="8" t="s">
        <v>25414</v>
      </c>
      <c r="D12705" s="9"/>
    </row>
    <row r="12706" spans="2:4">
      <c r="B12706" s="8" t="s">
        <v>25415</v>
      </c>
      <c r="C12706" s="8" t="s">
        <v>25416</v>
      </c>
      <c r="D12706" s="9"/>
    </row>
    <row r="12707" spans="2:4">
      <c r="B12707" s="8" t="s">
        <v>25417</v>
      </c>
      <c r="C12707" s="8" t="s">
        <v>25418</v>
      </c>
      <c r="D12707" s="9"/>
    </row>
    <row r="12708" spans="2:4">
      <c r="B12708" s="8" t="s">
        <v>25419</v>
      </c>
      <c r="C12708" s="8" t="s">
        <v>25420</v>
      </c>
      <c r="D12708" s="9"/>
    </row>
    <row r="12709" spans="2:4">
      <c r="B12709" s="8" t="s">
        <v>25421</v>
      </c>
      <c r="C12709" s="8" t="s">
        <v>25422</v>
      </c>
      <c r="D12709" s="9"/>
    </row>
    <row r="12710" spans="2:4">
      <c r="B12710" s="8" t="s">
        <v>25423</v>
      </c>
      <c r="C12710" s="8" t="s">
        <v>25424</v>
      </c>
      <c r="D12710" s="9"/>
    </row>
    <row r="12711" spans="2:4">
      <c r="B12711" s="8" t="s">
        <v>25425</v>
      </c>
      <c r="C12711" s="8" t="s">
        <v>25426</v>
      </c>
      <c r="D12711" s="9"/>
    </row>
    <row r="12712" spans="2:4">
      <c r="B12712" s="8" t="s">
        <v>25427</v>
      </c>
      <c r="C12712" s="8" t="s">
        <v>25428</v>
      </c>
      <c r="D12712" s="9"/>
    </row>
    <row r="12713" spans="2:4">
      <c r="B12713" s="8" t="s">
        <v>25429</v>
      </c>
      <c r="C12713" s="8" t="s">
        <v>25430</v>
      </c>
      <c r="D12713" s="9"/>
    </row>
    <row r="12714" spans="2:4">
      <c r="B12714" s="8" t="s">
        <v>25431</v>
      </c>
      <c r="C12714" s="8" t="s">
        <v>25432</v>
      </c>
      <c r="D12714" s="9"/>
    </row>
    <row r="12715" spans="2:4">
      <c r="B12715" s="8" t="s">
        <v>25433</v>
      </c>
      <c r="C12715" s="8" t="s">
        <v>25434</v>
      </c>
      <c r="D12715" s="9"/>
    </row>
    <row r="12716" spans="2:4">
      <c r="B12716" s="8" t="s">
        <v>25435</v>
      </c>
      <c r="C12716" s="8" t="s">
        <v>25436</v>
      </c>
      <c r="D12716" s="9"/>
    </row>
    <row r="12717" spans="2:4">
      <c r="B12717" s="8" t="s">
        <v>25437</v>
      </c>
      <c r="C12717" s="8" t="s">
        <v>25438</v>
      </c>
      <c r="D12717" s="9"/>
    </row>
    <row r="12718" spans="2:4">
      <c r="B12718" s="8" t="s">
        <v>25439</v>
      </c>
      <c r="C12718" s="8" t="s">
        <v>25440</v>
      </c>
      <c r="D12718" s="9"/>
    </row>
    <row r="12719" spans="2:4">
      <c r="B12719" s="8" t="s">
        <v>25441</v>
      </c>
      <c r="C12719" s="8" t="s">
        <v>25442</v>
      </c>
      <c r="D12719" s="9"/>
    </row>
    <row r="12720" spans="2:4">
      <c r="B12720" s="8" t="s">
        <v>25443</v>
      </c>
      <c r="C12720" s="8" t="s">
        <v>25444</v>
      </c>
      <c r="D12720" s="9"/>
    </row>
    <row r="12721" spans="2:4">
      <c r="B12721" s="8" t="s">
        <v>25445</v>
      </c>
      <c r="C12721" s="8" t="s">
        <v>25446</v>
      </c>
      <c r="D12721" s="9"/>
    </row>
    <row r="12722" spans="2:4">
      <c r="B12722" s="8" t="s">
        <v>25447</v>
      </c>
      <c r="C12722" s="8" t="s">
        <v>25448</v>
      </c>
      <c r="D12722" s="9"/>
    </row>
    <row r="12723" spans="2:4">
      <c r="B12723" s="8" t="s">
        <v>25449</v>
      </c>
      <c r="C12723" s="8" t="s">
        <v>25450</v>
      </c>
      <c r="D12723" s="9"/>
    </row>
    <row r="12724" spans="2:4">
      <c r="B12724" s="8" t="s">
        <v>25451</v>
      </c>
      <c r="C12724" s="8" t="s">
        <v>25452</v>
      </c>
      <c r="D12724" s="9"/>
    </row>
    <row r="12725" spans="2:4">
      <c r="B12725" s="8" t="s">
        <v>25453</v>
      </c>
      <c r="C12725" s="8" t="s">
        <v>25454</v>
      </c>
      <c r="D12725" s="9"/>
    </row>
    <row r="12726" spans="2:4">
      <c r="B12726" s="8" t="s">
        <v>25455</v>
      </c>
      <c r="C12726" s="8" t="s">
        <v>25456</v>
      </c>
      <c r="D12726" s="9"/>
    </row>
    <row r="12727" spans="2:4">
      <c r="B12727" s="8" t="s">
        <v>25457</v>
      </c>
      <c r="C12727" s="8" t="s">
        <v>25458</v>
      </c>
      <c r="D12727" s="9"/>
    </row>
    <row r="12728" spans="2:4">
      <c r="B12728" s="8" t="s">
        <v>25459</v>
      </c>
      <c r="C12728" s="8" t="s">
        <v>25460</v>
      </c>
      <c r="D12728" s="9"/>
    </row>
    <row r="12729" spans="2:4">
      <c r="B12729" s="8" t="s">
        <v>25461</v>
      </c>
      <c r="C12729" s="8" t="s">
        <v>25462</v>
      </c>
      <c r="D12729" s="9"/>
    </row>
    <row r="12730" spans="2:4">
      <c r="B12730" s="8" t="s">
        <v>25463</v>
      </c>
      <c r="C12730" s="8" t="s">
        <v>25464</v>
      </c>
      <c r="D12730" s="9"/>
    </row>
    <row r="12731" spans="2:4">
      <c r="B12731" s="8" t="s">
        <v>25465</v>
      </c>
      <c r="C12731" s="8" t="s">
        <v>25466</v>
      </c>
      <c r="D12731" s="9"/>
    </row>
    <row r="12732" spans="2:4">
      <c r="B12732" s="8" t="s">
        <v>25467</v>
      </c>
      <c r="C12732" s="8" t="s">
        <v>25468</v>
      </c>
      <c r="D12732" s="9"/>
    </row>
    <row r="12733" spans="2:4">
      <c r="B12733" s="8" t="s">
        <v>25469</v>
      </c>
      <c r="C12733" s="8" t="s">
        <v>25470</v>
      </c>
      <c r="D12733" s="9"/>
    </row>
    <row r="12734" spans="2:4">
      <c r="B12734" s="8" t="s">
        <v>25471</v>
      </c>
      <c r="C12734" s="8" t="s">
        <v>25472</v>
      </c>
      <c r="D12734" s="9"/>
    </row>
    <row r="12735" spans="2:4">
      <c r="B12735" s="8" t="s">
        <v>25473</v>
      </c>
      <c r="C12735" s="8" t="s">
        <v>25474</v>
      </c>
      <c r="D12735" s="9"/>
    </row>
    <row r="12736" spans="2:4">
      <c r="B12736" s="8" t="s">
        <v>25475</v>
      </c>
      <c r="C12736" s="8" t="s">
        <v>25476</v>
      </c>
      <c r="D12736" s="9"/>
    </row>
    <row r="12737" spans="2:4">
      <c r="B12737" s="8" t="s">
        <v>25477</v>
      </c>
      <c r="C12737" s="8" t="s">
        <v>25478</v>
      </c>
      <c r="D12737" s="9"/>
    </row>
    <row r="12738" spans="2:4">
      <c r="B12738" s="8" t="s">
        <v>25479</v>
      </c>
      <c r="C12738" s="8" t="s">
        <v>25480</v>
      </c>
      <c r="D12738" s="9"/>
    </row>
    <row r="12739" spans="2:4">
      <c r="B12739" s="8" t="s">
        <v>25481</v>
      </c>
      <c r="C12739" s="8" t="s">
        <v>25482</v>
      </c>
      <c r="D12739" s="9"/>
    </row>
    <row r="12740" spans="2:4">
      <c r="B12740" s="8" t="s">
        <v>25483</v>
      </c>
      <c r="C12740" s="8" t="s">
        <v>25484</v>
      </c>
      <c r="D12740" s="9"/>
    </row>
    <row r="12741" spans="2:4">
      <c r="B12741" s="8" t="s">
        <v>25485</v>
      </c>
      <c r="C12741" s="8" t="s">
        <v>25486</v>
      </c>
      <c r="D12741" s="9"/>
    </row>
    <row r="12742" spans="2:4">
      <c r="B12742" s="8" t="s">
        <v>25487</v>
      </c>
      <c r="C12742" s="8" t="s">
        <v>25488</v>
      </c>
      <c r="D12742" s="9"/>
    </row>
    <row r="12743" spans="2:4">
      <c r="B12743" s="8" t="s">
        <v>25489</v>
      </c>
      <c r="C12743" s="8" t="s">
        <v>25490</v>
      </c>
      <c r="D12743" s="9"/>
    </row>
    <row r="12744" spans="2:4">
      <c r="B12744" s="8" t="s">
        <v>25491</v>
      </c>
      <c r="C12744" s="8" t="s">
        <v>25492</v>
      </c>
      <c r="D12744" s="9"/>
    </row>
    <row r="12745" spans="2:4">
      <c r="B12745" s="8" t="s">
        <v>25493</v>
      </c>
      <c r="C12745" s="8" t="s">
        <v>25494</v>
      </c>
      <c r="D12745" s="9"/>
    </row>
    <row r="12746" spans="2:4">
      <c r="B12746" s="8" t="s">
        <v>25495</v>
      </c>
      <c r="C12746" s="8" t="s">
        <v>25496</v>
      </c>
      <c r="D12746" s="9"/>
    </row>
    <row r="12747" spans="2:4">
      <c r="B12747" s="8" t="s">
        <v>25497</v>
      </c>
      <c r="C12747" s="8" t="s">
        <v>25498</v>
      </c>
      <c r="D12747" s="9"/>
    </row>
    <row r="12748" spans="2:4">
      <c r="B12748" s="8" t="s">
        <v>25499</v>
      </c>
      <c r="C12748" s="8" t="s">
        <v>25500</v>
      </c>
      <c r="D12748" s="9"/>
    </row>
    <row r="12749" spans="2:4">
      <c r="B12749" s="8" t="s">
        <v>25501</v>
      </c>
      <c r="C12749" s="8" t="s">
        <v>25502</v>
      </c>
      <c r="D12749" s="9"/>
    </row>
    <row r="12750" spans="2:4">
      <c r="B12750" s="8" t="s">
        <v>25503</v>
      </c>
      <c r="C12750" s="8" t="s">
        <v>25504</v>
      </c>
      <c r="D12750" s="9"/>
    </row>
    <row r="12751" spans="2:4">
      <c r="B12751" s="8" t="s">
        <v>25505</v>
      </c>
      <c r="C12751" s="8" t="s">
        <v>25506</v>
      </c>
      <c r="D12751" s="9"/>
    </row>
    <row r="12752" spans="2:4">
      <c r="B12752" s="8" t="s">
        <v>25507</v>
      </c>
      <c r="C12752" s="8" t="s">
        <v>25508</v>
      </c>
      <c r="D12752" s="9"/>
    </row>
    <row r="12753" spans="2:4">
      <c r="B12753" s="8" t="s">
        <v>25509</v>
      </c>
      <c r="C12753" s="8" t="s">
        <v>25510</v>
      </c>
      <c r="D12753" s="9"/>
    </row>
    <row r="12754" spans="2:4">
      <c r="B12754" s="8" t="s">
        <v>25511</v>
      </c>
      <c r="C12754" s="8" t="s">
        <v>25512</v>
      </c>
      <c r="D12754" s="9"/>
    </row>
    <row r="12755" spans="2:4">
      <c r="B12755" s="8" t="s">
        <v>25513</v>
      </c>
      <c r="C12755" s="8" t="s">
        <v>25514</v>
      </c>
      <c r="D12755" s="9"/>
    </row>
    <row r="12756" spans="2:4">
      <c r="B12756" s="8" t="s">
        <v>25515</v>
      </c>
      <c r="C12756" s="8" t="s">
        <v>25516</v>
      </c>
      <c r="D12756" s="9"/>
    </row>
    <row r="12757" spans="2:4">
      <c r="B12757" s="8" t="s">
        <v>25517</v>
      </c>
      <c r="C12757" s="8" t="s">
        <v>25518</v>
      </c>
      <c r="D12757" s="9"/>
    </row>
    <row r="12758" spans="2:4">
      <c r="B12758" s="8" t="s">
        <v>25519</v>
      </c>
      <c r="C12758" s="8" t="s">
        <v>25520</v>
      </c>
      <c r="D12758" s="9"/>
    </row>
    <row r="12759" spans="2:4">
      <c r="B12759" s="8" t="s">
        <v>25521</v>
      </c>
      <c r="C12759" s="8" t="s">
        <v>25522</v>
      </c>
      <c r="D12759" s="9"/>
    </row>
    <row r="12760" spans="2:4">
      <c r="B12760" s="8" t="s">
        <v>25523</v>
      </c>
      <c r="C12760" s="8" t="s">
        <v>25524</v>
      </c>
      <c r="D12760" s="9"/>
    </row>
    <row r="12761" spans="2:4">
      <c r="B12761" s="8" t="s">
        <v>25525</v>
      </c>
      <c r="C12761" s="8" t="s">
        <v>25526</v>
      </c>
      <c r="D12761" s="9"/>
    </row>
    <row r="12762" spans="2:4">
      <c r="B12762" s="8" t="s">
        <v>25527</v>
      </c>
      <c r="C12762" s="8" t="s">
        <v>25528</v>
      </c>
      <c r="D12762" s="9"/>
    </row>
    <row r="12763" spans="2:4">
      <c r="B12763" s="8" t="s">
        <v>25529</v>
      </c>
      <c r="C12763" s="8" t="s">
        <v>25530</v>
      </c>
      <c r="D12763" s="9"/>
    </row>
    <row r="12764" spans="2:4">
      <c r="B12764" s="8" t="s">
        <v>25531</v>
      </c>
      <c r="C12764" s="8" t="s">
        <v>25532</v>
      </c>
      <c r="D12764" s="9"/>
    </row>
    <row r="12765" spans="2:4">
      <c r="B12765" s="8" t="s">
        <v>25533</v>
      </c>
      <c r="C12765" s="8" t="s">
        <v>25534</v>
      </c>
      <c r="D12765" s="9"/>
    </row>
    <row r="12766" spans="2:4">
      <c r="B12766" s="8" t="s">
        <v>25535</v>
      </c>
      <c r="C12766" s="8" t="s">
        <v>25536</v>
      </c>
      <c r="D12766" s="9"/>
    </row>
    <row r="12767" spans="2:4">
      <c r="B12767" s="8" t="s">
        <v>25537</v>
      </c>
      <c r="C12767" s="8" t="s">
        <v>25538</v>
      </c>
      <c r="D12767" s="9"/>
    </row>
    <row r="12768" spans="2:4">
      <c r="B12768" s="8" t="s">
        <v>25539</v>
      </c>
      <c r="C12768" s="8" t="s">
        <v>25540</v>
      </c>
      <c r="D12768" s="9"/>
    </row>
    <row r="12769" spans="2:4">
      <c r="B12769" s="8" t="s">
        <v>25541</v>
      </c>
      <c r="C12769" s="8" t="s">
        <v>25542</v>
      </c>
      <c r="D12769" s="9"/>
    </row>
    <row r="12770" spans="2:4">
      <c r="B12770" s="8" t="s">
        <v>25543</v>
      </c>
      <c r="C12770" s="8" t="s">
        <v>25544</v>
      </c>
      <c r="D12770" s="9"/>
    </row>
    <row r="12771" spans="2:4">
      <c r="B12771" s="8" t="s">
        <v>25545</v>
      </c>
      <c r="C12771" s="8" t="s">
        <v>25546</v>
      </c>
      <c r="D12771" s="9"/>
    </row>
    <row r="12772" spans="2:4">
      <c r="B12772" s="8" t="s">
        <v>25547</v>
      </c>
      <c r="C12772" s="8" t="s">
        <v>25548</v>
      </c>
      <c r="D12772" s="9"/>
    </row>
    <row r="12773" spans="2:4">
      <c r="B12773" s="8" t="s">
        <v>25549</v>
      </c>
      <c r="C12773" s="8" t="s">
        <v>25550</v>
      </c>
      <c r="D12773" s="9"/>
    </row>
    <row r="12774" spans="2:4">
      <c r="B12774" s="8" t="s">
        <v>25551</v>
      </c>
      <c r="C12774" s="8" t="s">
        <v>25552</v>
      </c>
      <c r="D12774" s="9"/>
    </row>
    <row r="12775" spans="2:4">
      <c r="B12775" s="8" t="s">
        <v>25553</v>
      </c>
      <c r="C12775" s="8" t="s">
        <v>25554</v>
      </c>
      <c r="D12775" s="9"/>
    </row>
    <row r="12776" spans="2:4">
      <c r="B12776" s="8" t="s">
        <v>25555</v>
      </c>
      <c r="C12776" s="8" t="s">
        <v>25556</v>
      </c>
      <c r="D12776" s="9"/>
    </row>
    <row r="12777" spans="2:4">
      <c r="B12777" s="8" t="s">
        <v>25557</v>
      </c>
      <c r="C12777" s="8" t="s">
        <v>25558</v>
      </c>
      <c r="D12777" s="9"/>
    </row>
    <row r="12778" spans="2:4">
      <c r="B12778" s="8" t="s">
        <v>25559</v>
      </c>
      <c r="C12778" s="8" t="s">
        <v>25560</v>
      </c>
      <c r="D12778" s="9"/>
    </row>
    <row r="12779" spans="2:4">
      <c r="B12779" s="8" t="s">
        <v>25561</v>
      </c>
      <c r="C12779" s="8" t="s">
        <v>25562</v>
      </c>
      <c r="D12779" s="9"/>
    </row>
    <row r="12780" spans="2:4">
      <c r="B12780" s="8" t="s">
        <v>25563</v>
      </c>
      <c r="C12780" s="8" t="s">
        <v>25564</v>
      </c>
      <c r="D12780" s="9"/>
    </row>
    <row r="12781" spans="2:4">
      <c r="B12781" s="8" t="s">
        <v>25565</v>
      </c>
      <c r="C12781" s="8" t="s">
        <v>25566</v>
      </c>
      <c r="D12781" s="9"/>
    </row>
    <row r="12782" spans="2:4">
      <c r="B12782" s="8" t="s">
        <v>25567</v>
      </c>
      <c r="C12782" s="8" t="s">
        <v>25568</v>
      </c>
      <c r="D12782" s="9"/>
    </row>
    <row r="12783" spans="2:4">
      <c r="B12783" s="8" t="s">
        <v>25569</v>
      </c>
      <c r="C12783" s="8" t="s">
        <v>25570</v>
      </c>
      <c r="D12783" s="9"/>
    </row>
    <row r="12784" spans="2:4">
      <c r="B12784" s="8" t="s">
        <v>25571</v>
      </c>
      <c r="C12784" s="8" t="s">
        <v>25572</v>
      </c>
      <c r="D12784" s="9"/>
    </row>
    <row r="12785" spans="2:4">
      <c r="B12785" s="8" t="s">
        <v>25573</v>
      </c>
      <c r="C12785" s="8" t="s">
        <v>25574</v>
      </c>
      <c r="D12785" s="9"/>
    </row>
    <row r="12786" spans="2:4">
      <c r="B12786" s="8" t="s">
        <v>25575</v>
      </c>
      <c r="C12786" s="8" t="s">
        <v>25576</v>
      </c>
      <c r="D12786" s="9"/>
    </row>
    <row r="12787" spans="2:4">
      <c r="B12787" s="8" t="s">
        <v>25577</v>
      </c>
      <c r="C12787" s="8" t="s">
        <v>25578</v>
      </c>
      <c r="D12787" s="9"/>
    </row>
    <row r="12788" spans="2:4">
      <c r="B12788" s="8" t="s">
        <v>25579</v>
      </c>
      <c r="C12788" s="8" t="s">
        <v>25580</v>
      </c>
      <c r="D12788" s="9"/>
    </row>
    <row r="12789" spans="2:4">
      <c r="B12789" s="8" t="s">
        <v>25581</v>
      </c>
      <c r="C12789" s="8" t="s">
        <v>25582</v>
      </c>
      <c r="D12789" s="9"/>
    </row>
    <row r="12790" spans="2:4">
      <c r="B12790" s="8" t="s">
        <v>25583</v>
      </c>
      <c r="C12790" s="8" t="s">
        <v>25584</v>
      </c>
      <c r="D12790" s="9"/>
    </row>
    <row r="12791" spans="2:4">
      <c r="B12791" s="8" t="s">
        <v>25585</v>
      </c>
      <c r="C12791" s="8" t="s">
        <v>25586</v>
      </c>
      <c r="D12791" s="9"/>
    </row>
    <row r="12792" spans="2:4">
      <c r="B12792" s="8" t="s">
        <v>25587</v>
      </c>
      <c r="C12792" s="8" t="s">
        <v>25588</v>
      </c>
      <c r="D12792" s="9"/>
    </row>
    <row r="12793" spans="2:4">
      <c r="B12793" s="8" t="s">
        <v>25589</v>
      </c>
      <c r="C12793" s="8" t="s">
        <v>25590</v>
      </c>
      <c r="D12793" s="9"/>
    </row>
    <row r="12794" spans="2:4">
      <c r="B12794" s="8" t="s">
        <v>25591</v>
      </c>
      <c r="C12794" s="8" t="s">
        <v>25592</v>
      </c>
      <c r="D12794" s="9"/>
    </row>
    <row r="12795" spans="2:4">
      <c r="B12795" s="8" t="s">
        <v>25593</v>
      </c>
      <c r="C12795" s="8" t="s">
        <v>25594</v>
      </c>
      <c r="D12795" s="9"/>
    </row>
    <row r="12796" spans="2:4">
      <c r="B12796" s="8" t="s">
        <v>25595</v>
      </c>
      <c r="C12796" s="8" t="s">
        <v>25596</v>
      </c>
      <c r="D12796" s="9"/>
    </row>
    <row r="12797" spans="2:4">
      <c r="B12797" s="8" t="s">
        <v>25597</v>
      </c>
      <c r="C12797" s="8" t="s">
        <v>25598</v>
      </c>
      <c r="D12797" s="9"/>
    </row>
    <row r="12798" spans="2:4">
      <c r="B12798" s="8" t="s">
        <v>25599</v>
      </c>
      <c r="C12798" s="8" t="s">
        <v>25600</v>
      </c>
      <c r="D12798" s="9"/>
    </row>
    <row r="12799" spans="2:4">
      <c r="B12799" s="8" t="s">
        <v>25601</v>
      </c>
      <c r="C12799" s="8" t="s">
        <v>25602</v>
      </c>
      <c r="D12799" s="9"/>
    </row>
    <row r="12800" spans="2:4">
      <c r="B12800" s="8" t="s">
        <v>25603</v>
      </c>
      <c r="C12800" s="8" t="s">
        <v>25604</v>
      </c>
      <c r="D12800" s="9"/>
    </row>
    <row r="12801" spans="2:4">
      <c r="B12801" s="8" t="s">
        <v>25605</v>
      </c>
      <c r="C12801" s="8" t="s">
        <v>25606</v>
      </c>
      <c r="D12801" s="9"/>
    </row>
    <row r="12802" spans="2:4">
      <c r="B12802" s="8" t="s">
        <v>25607</v>
      </c>
      <c r="C12802" s="8" t="s">
        <v>25608</v>
      </c>
      <c r="D12802" s="9"/>
    </row>
    <row r="12803" spans="2:4">
      <c r="B12803" s="8" t="s">
        <v>25609</v>
      </c>
      <c r="C12803" s="8" t="s">
        <v>25610</v>
      </c>
      <c r="D12803" s="9"/>
    </row>
    <row r="12804" spans="2:4">
      <c r="B12804" s="8" t="s">
        <v>25611</v>
      </c>
      <c r="C12804" s="8" t="s">
        <v>25612</v>
      </c>
      <c r="D12804" s="9"/>
    </row>
    <row r="12805" spans="2:4">
      <c r="B12805" s="8" t="s">
        <v>25613</v>
      </c>
      <c r="C12805" s="8" t="s">
        <v>25614</v>
      </c>
      <c r="D12805" s="9"/>
    </row>
    <row r="12806" spans="2:4">
      <c r="B12806" s="8" t="s">
        <v>25615</v>
      </c>
      <c r="C12806" s="8" t="s">
        <v>25616</v>
      </c>
      <c r="D12806" s="9"/>
    </row>
    <row r="12807" spans="2:4">
      <c r="B12807" s="8" t="s">
        <v>25617</v>
      </c>
      <c r="C12807" s="8" t="s">
        <v>25618</v>
      </c>
      <c r="D12807" s="9"/>
    </row>
    <row r="12808" spans="2:4">
      <c r="B12808" s="8" t="s">
        <v>25619</v>
      </c>
      <c r="C12808" s="8" t="s">
        <v>25620</v>
      </c>
      <c r="D12808" s="9"/>
    </row>
    <row r="12809" spans="2:4">
      <c r="B12809" s="8" t="s">
        <v>25621</v>
      </c>
      <c r="C12809" s="8" t="s">
        <v>25622</v>
      </c>
      <c r="D12809" s="9"/>
    </row>
    <row r="12810" spans="2:4">
      <c r="B12810" s="8" t="s">
        <v>25623</v>
      </c>
      <c r="C12810" s="8" t="s">
        <v>25624</v>
      </c>
      <c r="D12810" s="9"/>
    </row>
    <row r="12811" spans="2:4">
      <c r="B12811" s="8" t="s">
        <v>25625</v>
      </c>
      <c r="C12811" s="8" t="s">
        <v>25626</v>
      </c>
      <c r="D12811" s="9"/>
    </row>
    <row r="12812" spans="2:4">
      <c r="B12812" s="8" t="s">
        <v>25627</v>
      </c>
      <c r="C12812" s="8" t="s">
        <v>25628</v>
      </c>
      <c r="D12812" s="9"/>
    </row>
    <row r="12813" spans="2:4">
      <c r="B12813" s="8" t="s">
        <v>25629</v>
      </c>
      <c r="C12813" s="8" t="s">
        <v>25630</v>
      </c>
      <c r="D12813" s="9"/>
    </row>
    <row r="12814" spans="2:4">
      <c r="B12814" s="8" t="s">
        <v>25631</v>
      </c>
      <c r="C12814" s="8" t="s">
        <v>25632</v>
      </c>
      <c r="D12814" s="9"/>
    </row>
    <row r="12815" spans="2:4">
      <c r="B12815" s="8" t="s">
        <v>25633</v>
      </c>
      <c r="C12815" s="8" t="s">
        <v>25634</v>
      </c>
      <c r="D12815" s="9"/>
    </row>
    <row r="12816" spans="2:4">
      <c r="B12816" s="8" t="s">
        <v>25635</v>
      </c>
      <c r="C12816" s="8" t="s">
        <v>25636</v>
      </c>
      <c r="D12816" s="9"/>
    </row>
    <row r="12817" spans="2:4">
      <c r="B12817" s="8" t="s">
        <v>25637</v>
      </c>
      <c r="C12817" s="8" t="s">
        <v>25638</v>
      </c>
      <c r="D12817" s="9"/>
    </row>
    <row r="12818" spans="2:4">
      <c r="B12818" s="8" t="s">
        <v>25639</v>
      </c>
      <c r="C12818" s="8" t="s">
        <v>25640</v>
      </c>
      <c r="D12818" s="9"/>
    </row>
    <row r="12819" spans="2:4">
      <c r="B12819" s="8" t="s">
        <v>25641</v>
      </c>
      <c r="C12819" s="8" t="s">
        <v>25642</v>
      </c>
      <c r="D12819" s="9"/>
    </row>
    <row r="12820" spans="2:4">
      <c r="B12820" s="8" t="s">
        <v>25643</v>
      </c>
      <c r="C12820" s="8" t="s">
        <v>25644</v>
      </c>
      <c r="D12820" s="9"/>
    </row>
    <row r="12821" spans="2:4">
      <c r="B12821" s="8" t="s">
        <v>25645</v>
      </c>
      <c r="C12821" s="8" t="s">
        <v>25646</v>
      </c>
      <c r="D12821" s="9"/>
    </row>
    <row r="12822" spans="2:4">
      <c r="B12822" s="8" t="s">
        <v>25647</v>
      </c>
      <c r="C12822" s="8" t="s">
        <v>25648</v>
      </c>
      <c r="D12822" s="9"/>
    </row>
    <row r="12823" spans="2:4">
      <c r="B12823" s="8" t="s">
        <v>25649</v>
      </c>
      <c r="C12823" s="8" t="s">
        <v>25650</v>
      </c>
      <c r="D12823" s="9"/>
    </row>
    <row r="12824" spans="2:4">
      <c r="B12824" s="8" t="s">
        <v>25651</v>
      </c>
      <c r="C12824" s="8" t="s">
        <v>25652</v>
      </c>
      <c r="D12824" s="9"/>
    </row>
    <row r="12825" spans="2:4">
      <c r="B12825" s="8" t="s">
        <v>25653</v>
      </c>
      <c r="C12825" s="8" t="s">
        <v>25654</v>
      </c>
      <c r="D12825" s="9"/>
    </row>
    <row r="12826" spans="2:4">
      <c r="B12826" s="8" t="s">
        <v>25655</v>
      </c>
      <c r="C12826" s="8" t="s">
        <v>25656</v>
      </c>
      <c r="D12826" s="9"/>
    </row>
    <row r="12827" spans="2:4">
      <c r="B12827" s="8" t="s">
        <v>25657</v>
      </c>
      <c r="C12827" s="8" t="s">
        <v>25658</v>
      </c>
      <c r="D12827" s="9"/>
    </row>
    <row r="12828" spans="2:4">
      <c r="B12828" s="8" t="s">
        <v>25659</v>
      </c>
      <c r="C12828" s="8" t="s">
        <v>25660</v>
      </c>
      <c r="D12828" s="9"/>
    </row>
    <row r="12829" spans="2:4">
      <c r="B12829" s="8" t="s">
        <v>25661</v>
      </c>
      <c r="C12829" s="8" t="s">
        <v>25662</v>
      </c>
      <c r="D12829" s="9"/>
    </row>
    <row r="12830" spans="2:4">
      <c r="B12830" s="8" t="s">
        <v>25663</v>
      </c>
      <c r="C12830" s="8" t="s">
        <v>25664</v>
      </c>
      <c r="D12830" s="9"/>
    </row>
    <row r="12831" spans="2:4">
      <c r="B12831" s="8" t="s">
        <v>25665</v>
      </c>
      <c r="C12831" s="8" t="s">
        <v>25666</v>
      </c>
      <c r="D12831" s="9"/>
    </row>
    <row r="12832" spans="2:4">
      <c r="B12832" s="8" t="s">
        <v>25667</v>
      </c>
      <c r="C12832" s="8" t="s">
        <v>25668</v>
      </c>
      <c r="D12832" s="9"/>
    </row>
    <row r="12833" spans="2:4">
      <c r="B12833" s="8" t="s">
        <v>25669</v>
      </c>
      <c r="C12833" s="8" t="s">
        <v>25670</v>
      </c>
      <c r="D12833" s="9"/>
    </row>
    <row r="12834" spans="2:4">
      <c r="B12834" s="8" t="s">
        <v>25671</v>
      </c>
      <c r="C12834" s="8" t="s">
        <v>25672</v>
      </c>
      <c r="D12834" s="9"/>
    </row>
    <row r="12835" spans="2:4">
      <c r="B12835" s="8" t="s">
        <v>25673</v>
      </c>
      <c r="C12835" s="8" t="s">
        <v>25674</v>
      </c>
      <c r="D12835" s="9"/>
    </row>
    <row r="12836" spans="2:4">
      <c r="B12836" s="8" t="s">
        <v>25675</v>
      </c>
      <c r="C12836" s="8" t="s">
        <v>25676</v>
      </c>
      <c r="D12836" s="9"/>
    </row>
    <row r="12837" spans="2:4">
      <c r="B12837" s="8" t="s">
        <v>25677</v>
      </c>
      <c r="C12837" s="8" t="s">
        <v>25678</v>
      </c>
      <c r="D12837" s="9"/>
    </row>
    <row r="12838" spans="2:4">
      <c r="B12838" s="8" t="s">
        <v>25679</v>
      </c>
      <c r="C12838" s="8" t="s">
        <v>25680</v>
      </c>
      <c r="D12838" s="9"/>
    </row>
    <row r="12839" spans="2:4">
      <c r="B12839" s="8" t="s">
        <v>25681</v>
      </c>
      <c r="C12839" s="8" t="s">
        <v>25682</v>
      </c>
      <c r="D12839" s="9"/>
    </row>
    <row r="12840" spans="2:4">
      <c r="B12840" s="8" t="s">
        <v>25683</v>
      </c>
      <c r="C12840" s="8" t="s">
        <v>25684</v>
      </c>
      <c r="D12840" s="9"/>
    </row>
    <row r="12841" spans="2:4">
      <c r="B12841" s="8" t="s">
        <v>25685</v>
      </c>
      <c r="C12841" s="8" t="s">
        <v>25686</v>
      </c>
      <c r="D12841" s="9"/>
    </row>
    <row r="12842" spans="2:4">
      <c r="B12842" s="8" t="s">
        <v>25687</v>
      </c>
      <c r="C12842" s="8" t="s">
        <v>25688</v>
      </c>
      <c r="D12842" s="9"/>
    </row>
    <row r="12843" spans="2:4">
      <c r="B12843" s="8" t="s">
        <v>25689</v>
      </c>
      <c r="C12843" s="8" t="s">
        <v>25690</v>
      </c>
      <c r="D12843" s="9"/>
    </row>
    <row r="12844" spans="2:4">
      <c r="B12844" s="8" t="s">
        <v>25691</v>
      </c>
      <c r="C12844" s="8" t="s">
        <v>25692</v>
      </c>
      <c r="D12844" s="9"/>
    </row>
    <row r="12845" spans="2:4">
      <c r="B12845" s="8" t="s">
        <v>25693</v>
      </c>
      <c r="C12845" s="8" t="s">
        <v>25694</v>
      </c>
      <c r="D12845" s="9"/>
    </row>
    <row r="12846" spans="2:4">
      <c r="B12846" s="8" t="s">
        <v>25695</v>
      </c>
      <c r="C12846" s="8" t="s">
        <v>25696</v>
      </c>
      <c r="D12846" s="9"/>
    </row>
    <row r="12847" spans="2:4">
      <c r="B12847" s="8" t="s">
        <v>25697</v>
      </c>
      <c r="C12847" s="8" t="s">
        <v>25698</v>
      </c>
      <c r="D12847" s="9"/>
    </row>
    <row r="12848" spans="2:4">
      <c r="B12848" s="8" t="s">
        <v>25699</v>
      </c>
      <c r="C12848" s="8" t="s">
        <v>25700</v>
      </c>
      <c r="D12848" s="9"/>
    </row>
    <row r="12849" spans="2:4">
      <c r="B12849" s="8" t="s">
        <v>25701</v>
      </c>
      <c r="C12849" s="8" t="s">
        <v>25702</v>
      </c>
      <c r="D12849" s="9"/>
    </row>
    <row r="12850" spans="2:4">
      <c r="B12850" s="8" t="s">
        <v>25703</v>
      </c>
      <c r="C12850" s="8" t="s">
        <v>25704</v>
      </c>
      <c r="D12850" s="9"/>
    </row>
    <row r="12851" spans="2:4">
      <c r="B12851" s="8" t="s">
        <v>25705</v>
      </c>
      <c r="C12851" s="8" t="s">
        <v>25706</v>
      </c>
      <c r="D12851" s="9"/>
    </row>
    <row r="12852" spans="2:4">
      <c r="B12852" s="8" t="s">
        <v>25707</v>
      </c>
      <c r="C12852" s="8" t="s">
        <v>25708</v>
      </c>
      <c r="D12852" s="9"/>
    </row>
    <row r="12853" spans="2:4">
      <c r="B12853" s="8" t="s">
        <v>25709</v>
      </c>
      <c r="C12853" s="8" t="s">
        <v>25710</v>
      </c>
      <c r="D12853" s="9"/>
    </row>
    <row r="12854" spans="2:4">
      <c r="B12854" s="8" t="s">
        <v>25711</v>
      </c>
      <c r="C12854" s="8" t="s">
        <v>25712</v>
      </c>
      <c r="D12854" s="9"/>
    </row>
    <row r="12855" spans="2:4">
      <c r="B12855" s="8" t="s">
        <v>25713</v>
      </c>
      <c r="C12855" s="8" t="s">
        <v>25714</v>
      </c>
      <c r="D12855" s="9"/>
    </row>
    <row r="12856" spans="2:4">
      <c r="B12856" s="8" t="s">
        <v>25715</v>
      </c>
      <c r="C12856" s="8" t="s">
        <v>25716</v>
      </c>
      <c r="D12856" s="9"/>
    </row>
    <row r="12857" spans="2:4">
      <c r="B12857" s="8" t="s">
        <v>25717</v>
      </c>
      <c r="C12857" s="8" t="s">
        <v>25718</v>
      </c>
      <c r="D12857" s="9"/>
    </row>
    <row r="12858" spans="2:4">
      <c r="B12858" s="8" t="s">
        <v>25719</v>
      </c>
      <c r="C12858" s="8" t="s">
        <v>25720</v>
      </c>
      <c r="D12858" s="9"/>
    </row>
    <row r="12859" spans="2:4">
      <c r="B12859" s="8" t="s">
        <v>25721</v>
      </c>
      <c r="C12859" s="8" t="s">
        <v>25722</v>
      </c>
      <c r="D12859" s="9"/>
    </row>
    <row r="12860" spans="2:4">
      <c r="B12860" s="8" t="s">
        <v>25723</v>
      </c>
      <c r="C12860" s="8" t="s">
        <v>25724</v>
      </c>
      <c r="D12860" s="9"/>
    </row>
    <row r="12861" spans="2:4">
      <c r="B12861" s="8" t="s">
        <v>25725</v>
      </c>
      <c r="C12861" s="8" t="s">
        <v>25726</v>
      </c>
      <c r="D12861" s="9"/>
    </row>
    <row r="12862" spans="2:4">
      <c r="B12862" s="8" t="s">
        <v>25727</v>
      </c>
      <c r="C12862" s="8" t="s">
        <v>25728</v>
      </c>
      <c r="D12862" s="9"/>
    </row>
    <row r="12863" spans="2:4">
      <c r="B12863" s="8" t="s">
        <v>25729</v>
      </c>
      <c r="C12863" s="8" t="s">
        <v>25730</v>
      </c>
      <c r="D12863" s="9"/>
    </row>
    <row r="12864" spans="2:4">
      <c r="B12864" s="8" t="s">
        <v>25731</v>
      </c>
      <c r="C12864" s="8" t="s">
        <v>25732</v>
      </c>
      <c r="D12864" s="9"/>
    </row>
    <row r="12865" spans="2:4">
      <c r="B12865" s="8" t="s">
        <v>25733</v>
      </c>
      <c r="C12865" s="8" t="s">
        <v>25734</v>
      </c>
      <c r="D12865" s="9"/>
    </row>
    <row r="12866" spans="2:4">
      <c r="B12866" s="8" t="s">
        <v>25735</v>
      </c>
      <c r="C12866" s="8" t="s">
        <v>25736</v>
      </c>
      <c r="D12866" s="9"/>
    </row>
    <row r="12867" spans="2:4">
      <c r="B12867" s="8" t="s">
        <v>25737</v>
      </c>
      <c r="C12867" s="8" t="s">
        <v>25738</v>
      </c>
      <c r="D12867" s="9"/>
    </row>
    <row r="12868" spans="2:4">
      <c r="B12868" s="8" t="s">
        <v>25739</v>
      </c>
      <c r="C12868" s="8" t="s">
        <v>25740</v>
      </c>
      <c r="D12868" s="9"/>
    </row>
    <row r="12869" spans="2:4">
      <c r="B12869" s="8" t="s">
        <v>25741</v>
      </c>
      <c r="C12869" s="8" t="s">
        <v>25742</v>
      </c>
      <c r="D12869" s="9"/>
    </row>
    <row r="12870" spans="2:4">
      <c r="B12870" s="8" t="s">
        <v>25743</v>
      </c>
      <c r="C12870" s="8" t="s">
        <v>25744</v>
      </c>
      <c r="D12870" s="9"/>
    </row>
    <row r="12871" spans="2:4">
      <c r="B12871" s="8" t="s">
        <v>25745</v>
      </c>
      <c r="C12871" s="8" t="s">
        <v>25746</v>
      </c>
      <c r="D12871" s="9"/>
    </row>
    <row r="12872" spans="2:4">
      <c r="B12872" s="8" t="s">
        <v>25747</v>
      </c>
      <c r="C12872" s="8" t="s">
        <v>25748</v>
      </c>
      <c r="D12872" s="9"/>
    </row>
    <row r="12873" spans="2:4">
      <c r="B12873" s="8" t="s">
        <v>25749</v>
      </c>
      <c r="C12873" s="8" t="s">
        <v>25750</v>
      </c>
      <c r="D12873" s="9"/>
    </row>
    <row r="12874" spans="2:4">
      <c r="B12874" s="8" t="s">
        <v>25751</v>
      </c>
      <c r="C12874" s="8" t="s">
        <v>25752</v>
      </c>
      <c r="D12874" s="9"/>
    </row>
    <row r="12875" spans="2:4">
      <c r="B12875" s="8" t="s">
        <v>25753</v>
      </c>
      <c r="C12875" s="8" t="s">
        <v>25754</v>
      </c>
      <c r="D12875" s="9"/>
    </row>
    <row r="12876" spans="2:4">
      <c r="B12876" s="8" t="s">
        <v>25755</v>
      </c>
      <c r="C12876" s="8" t="s">
        <v>25756</v>
      </c>
      <c r="D12876" s="9"/>
    </row>
    <row r="12877" spans="2:4">
      <c r="B12877" s="8" t="s">
        <v>25757</v>
      </c>
      <c r="C12877" s="8" t="s">
        <v>25758</v>
      </c>
      <c r="D12877" s="9"/>
    </row>
    <row r="12878" spans="2:4">
      <c r="B12878" s="8" t="s">
        <v>25759</v>
      </c>
      <c r="C12878" s="8" t="s">
        <v>25760</v>
      </c>
      <c r="D12878" s="9"/>
    </row>
    <row r="12879" spans="2:4">
      <c r="B12879" s="8" t="s">
        <v>25761</v>
      </c>
      <c r="C12879" s="8" t="s">
        <v>25762</v>
      </c>
      <c r="D12879" s="9"/>
    </row>
    <row r="12880" spans="2:4">
      <c r="B12880" s="8" t="s">
        <v>25763</v>
      </c>
      <c r="C12880" s="8" t="s">
        <v>25764</v>
      </c>
      <c r="D12880" s="9"/>
    </row>
    <row r="12881" spans="2:4">
      <c r="B12881" s="8" t="s">
        <v>25765</v>
      </c>
      <c r="C12881" s="8" t="s">
        <v>25766</v>
      </c>
      <c r="D12881" s="9"/>
    </row>
    <row r="12882" spans="2:4">
      <c r="B12882" s="8" t="s">
        <v>25767</v>
      </c>
      <c r="C12882" s="8" t="s">
        <v>25768</v>
      </c>
      <c r="D12882" s="9"/>
    </row>
    <row r="12883" spans="2:4">
      <c r="B12883" s="8" t="s">
        <v>25769</v>
      </c>
      <c r="C12883" s="8" t="s">
        <v>25770</v>
      </c>
      <c r="D12883" s="9"/>
    </row>
    <row r="12884" spans="2:4">
      <c r="B12884" s="8" t="s">
        <v>25771</v>
      </c>
      <c r="C12884" s="8" t="s">
        <v>25772</v>
      </c>
      <c r="D12884" s="9"/>
    </row>
    <row r="12885" spans="2:4">
      <c r="B12885" s="8" t="s">
        <v>25773</v>
      </c>
      <c r="C12885" s="8" t="s">
        <v>25774</v>
      </c>
      <c r="D12885" s="9"/>
    </row>
    <row r="12886" spans="2:4">
      <c r="B12886" s="8" t="s">
        <v>25775</v>
      </c>
      <c r="C12886" s="8" t="s">
        <v>25776</v>
      </c>
      <c r="D12886" s="9"/>
    </row>
    <row r="12887" spans="2:4">
      <c r="B12887" s="8" t="s">
        <v>25777</v>
      </c>
      <c r="C12887" s="8" t="s">
        <v>25778</v>
      </c>
      <c r="D12887" s="9"/>
    </row>
    <row r="12888" spans="2:4">
      <c r="B12888" s="8" t="s">
        <v>25779</v>
      </c>
      <c r="C12888" s="8" t="s">
        <v>25780</v>
      </c>
      <c r="D12888" s="9"/>
    </row>
    <row r="12889" spans="2:4">
      <c r="B12889" s="8" t="s">
        <v>25781</v>
      </c>
      <c r="C12889" s="8" t="s">
        <v>25782</v>
      </c>
      <c r="D12889" s="9"/>
    </row>
    <row r="12890" spans="2:4">
      <c r="B12890" s="8" t="s">
        <v>25783</v>
      </c>
      <c r="C12890" s="8" t="s">
        <v>25784</v>
      </c>
      <c r="D12890" s="9"/>
    </row>
    <row r="12891" spans="2:4">
      <c r="B12891" s="8" t="s">
        <v>25785</v>
      </c>
      <c r="C12891" s="8" t="s">
        <v>25786</v>
      </c>
      <c r="D12891" s="9"/>
    </row>
    <row r="12892" spans="2:4">
      <c r="B12892" s="8" t="s">
        <v>25787</v>
      </c>
      <c r="C12892" s="8" t="s">
        <v>25788</v>
      </c>
      <c r="D12892" s="9"/>
    </row>
    <row r="12893" spans="2:4">
      <c r="B12893" s="8" t="s">
        <v>25789</v>
      </c>
      <c r="C12893" s="8" t="s">
        <v>25790</v>
      </c>
      <c r="D12893" s="9"/>
    </row>
    <row r="12894" spans="2:4">
      <c r="B12894" s="8" t="s">
        <v>25791</v>
      </c>
      <c r="C12894" s="8" t="s">
        <v>25792</v>
      </c>
      <c r="D12894" s="9"/>
    </row>
    <row r="12895" spans="2:4">
      <c r="B12895" s="8" t="s">
        <v>25793</v>
      </c>
      <c r="C12895" s="8" t="s">
        <v>25794</v>
      </c>
      <c r="D12895" s="9"/>
    </row>
    <row r="12896" spans="2:4">
      <c r="B12896" s="8" t="s">
        <v>25795</v>
      </c>
      <c r="C12896" s="8" t="s">
        <v>25796</v>
      </c>
      <c r="D12896" s="9"/>
    </row>
    <row r="12897" spans="2:4">
      <c r="B12897" s="8" t="s">
        <v>25797</v>
      </c>
      <c r="C12897" s="8" t="s">
        <v>25798</v>
      </c>
      <c r="D12897" s="9"/>
    </row>
    <row r="12898" spans="2:4">
      <c r="B12898" s="8" t="s">
        <v>25799</v>
      </c>
      <c r="C12898" s="8" t="s">
        <v>25800</v>
      </c>
      <c r="D12898" s="9"/>
    </row>
    <row r="12899" spans="2:4">
      <c r="B12899" s="8" t="s">
        <v>25801</v>
      </c>
      <c r="C12899" s="8" t="s">
        <v>25802</v>
      </c>
      <c r="D12899" s="9"/>
    </row>
    <row r="12900" spans="2:4">
      <c r="B12900" s="8" t="s">
        <v>25803</v>
      </c>
      <c r="C12900" s="8" t="s">
        <v>25804</v>
      </c>
      <c r="D12900" s="9"/>
    </row>
    <row r="12901" spans="2:4">
      <c r="B12901" s="8" t="s">
        <v>25805</v>
      </c>
      <c r="C12901" s="8" t="s">
        <v>25806</v>
      </c>
      <c r="D12901" s="9"/>
    </row>
    <row r="12902" spans="2:4">
      <c r="B12902" s="8" t="s">
        <v>25807</v>
      </c>
      <c r="C12902" s="8" t="s">
        <v>25808</v>
      </c>
      <c r="D12902" s="9"/>
    </row>
    <row r="12903" spans="2:4">
      <c r="B12903" s="8" t="s">
        <v>25809</v>
      </c>
      <c r="C12903" s="8" t="s">
        <v>25810</v>
      </c>
      <c r="D12903" s="9"/>
    </row>
    <row r="12904" spans="2:4">
      <c r="B12904" s="8" t="s">
        <v>25811</v>
      </c>
      <c r="C12904" s="8" t="s">
        <v>25812</v>
      </c>
      <c r="D12904" s="9"/>
    </row>
    <row r="12905" spans="2:4">
      <c r="B12905" s="8" t="s">
        <v>25813</v>
      </c>
      <c r="C12905" s="8" t="s">
        <v>25814</v>
      </c>
      <c r="D12905" s="9"/>
    </row>
    <row r="12906" spans="2:4">
      <c r="B12906" s="8" t="s">
        <v>25815</v>
      </c>
      <c r="C12906" s="8" t="s">
        <v>25816</v>
      </c>
      <c r="D12906" s="9"/>
    </row>
    <row r="12907" spans="2:4">
      <c r="B12907" s="8" t="s">
        <v>25817</v>
      </c>
      <c r="C12907" s="8" t="s">
        <v>25818</v>
      </c>
      <c r="D12907" s="9"/>
    </row>
    <row r="12908" spans="2:4">
      <c r="B12908" s="8" t="s">
        <v>25819</v>
      </c>
      <c r="C12908" s="8" t="s">
        <v>25820</v>
      </c>
      <c r="D12908" s="9"/>
    </row>
    <row r="12909" spans="2:4">
      <c r="B12909" s="8" t="s">
        <v>25821</v>
      </c>
      <c r="C12909" s="8" t="s">
        <v>25822</v>
      </c>
      <c r="D12909" s="9"/>
    </row>
    <row r="12910" spans="2:4">
      <c r="B12910" s="8" t="s">
        <v>25823</v>
      </c>
      <c r="C12910" s="8" t="s">
        <v>25824</v>
      </c>
      <c r="D12910" s="9"/>
    </row>
    <row r="12911" spans="2:4">
      <c r="B12911" s="8" t="s">
        <v>25825</v>
      </c>
      <c r="C12911" s="8" t="s">
        <v>25826</v>
      </c>
      <c r="D12911" s="9"/>
    </row>
    <row r="12912" spans="2:4">
      <c r="B12912" s="8" t="s">
        <v>25827</v>
      </c>
      <c r="C12912" s="8" t="s">
        <v>25828</v>
      </c>
      <c r="D12912" s="9"/>
    </row>
    <row r="12913" spans="2:4">
      <c r="B12913" s="8" t="s">
        <v>25829</v>
      </c>
      <c r="C12913" s="8" t="s">
        <v>25830</v>
      </c>
      <c r="D12913" s="9"/>
    </row>
    <row r="12914" spans="2:4">
      <c r="B12914" s="8" t="s">
        <v>25831</v>
      </c>
      <c r="C12914" s="8" t="s">
        <v>25832</v>
      </c>
      <c r="D12914" s="9"/>
    </row>
    <row r="12915" spans="2:4">
      <c r="B12915" s="8" t="s">
        <v>25833</v>
      </c>
      <c r="C12915" s="8" t="s">
        <v>25834</v>
      </c>
      <c r="D12915" s="9"/>
    </row>
    <row r="12916" spans="2:4">
      <c r="B12916" s="8" t="s">
        <v>25835</v>
      </c>
      <c r="C12916" s="8" t="s">
        <v>25836</v>
      </c>
      <c r="D12916" s="9"/>
    </row>
    <row r="12917" spans="2:4">
      <c r="B12917" s="8" t="s">
        <v>25837</v>
      </c>
      <c r="C12917" s="8" t="s">
        <v>25838</v>
      </c>
      <c r="D12917" s="9"/>
    </row>
    <row r="12918" spans="2:4">
      <c r="B12918" s="8" t="s">
        <v>25839</v>
      </c>
      <c r="C12918" s="8" t="s">
        <v>25840</v>
      </c>
      <c r="D12918" s="9"/>
    </row>
    <row r="12919" spans="2:4">
      <c r="B12919" s="8" t="s">
        <v>25841</v>
      </c>
      <c r="C12919" s="8" t="s">
        <v>25842</v>
      </c>
      <c r="D12919" s="9"/>
    </row>
    <row r="12920" spans="2:4">
      <c r="B12920" s="8" t="s">
        <v>25843</v>
      </c>
      <c r="C12920" s="8" t="s">
        <v>25844</v>
      </c>
      <c r="D12920" s="9"/>
    </row>
    <row r="12921" spans="2:4">
      <c r="B12921" s="8" t="s">
        <v>25845</v>
      </c>
      <c r="C12921" s="8" t="s">
        <v>25846</v>
      </c>
      <c r="D12921" s="9"/>
    </row>
    <row r="12922" spans="2:4">
      <c r="B12922" s="8" t="s">
        <v>25847</v>
      </c>
      <c r="C12922" s="8" t="s">
        <v>25848</v>
      </c>
      <c r="D12922" s="9"/>
    </row>
    <row r="12923" spans="2:4">
      <c r="B12923" s="8" t="s">
        <v>25849</v>
      </c>
      <c r="C12923" s="8" t="s">
        <v>25850</v>
      </c>
      <c r="D12923" s="9"/>
    </row>
    <row r="12924" spans="2:4">
      <c r="B12924" s="8" t="s">
        <v>25851</v>
      </c>
      <c r="C12924" s="8" t="s">
        <v>25852</v>
      </c>
      <c r="D12924" s="9"/>
    </row>
    <row r="12925" spans="2:4">
      <c r="B12925" s="8" t="s">
        <v>25853</v>
      </c>
      <c r="C12925" s="8" t="s">
        <v>25854</v>
      </c>
      <c r="D12925" s="9"/>
    </row>
    <row r="12926" spans="2:4">
      <c r="B12926" s="8" t="s">
        <v>25855</v>
      </c>
      <c r="C12926" s="8" t="s">
        <v>25856</v>
      </c>
      <c r="D12926" s="9"/>
    </row>
    <row r="12927" spans="2:4">
      <c r="B12927" s="8" t="s">
        <v>25857</v>
      </c>
      <c r="C12927" s="8" t="s">
        <v>25858</v>
      </c>
      <c r="D12927" s="9"/>
    </row>
    <row r="12928" spans="2:4">
      <c r="B12928" s="8" t="s">
        <v>25859</v>
      </c>
      <c r="C12928" s="8" t="s">
        <v>25860</v>
      </c>
      <c r="D12928" s="9"/>
    </row>
    <row r="12929" spans="2:4">
      <c r="B12929" s="8" t="s">
        <v>25861</v>
      </c>
      <c r="C12929" s="8" t="s">
        <v>25862</v>
      </c>
      <c r="D12929" s="9"/>
    </row>
    <row r="12930" spans="2:4">
      <c r="B12930" s="8" t="s">
        <v>25863</v>
      </c>
      <c r="C12930" s="8" t="s">
        <v>25864</v>
      </c>
      <c r="D12930" s="9"/>
    </row>
    <row r="12931" spans="2:4">
      <c r="B12931" s="8" t="s">
        <v>25865</v>
      </c>
      <c r="C12931" s="8" t="s">
        <v>25866</v>
      </c>
      <c r="D12931" s="9"/>
    </row>
    <row r="12932" spans="2:4">
      <c r="B12932" s="8" t="s">
        <v>25867</v>
      </c>
      <c r="C12932" s="8" t="s">
        <v>25868</v>
      </c>
      <c r="D12932" s="9"/>
    </row>
    <row r="12933" spans="2:4">
      <c r="B12933" s="8" t="s">
        <v>25869</v>
      </c>
      <c r="C12933" s="8" t="s">
        <v>25870</v>
      </c>
      <c r="D12933" s="9"/>
    </row>
    <row r="12934" spans="2:4">
      <c r="B12934" s="8" t="s">
        <v>25871</v>
      </c>
      <c r="C12934" s="8" t="s">
        <v>25872</v>
      </c>
      <c r="D12934" s="9"/>
    </row>
    <row r="12935" spans="2:4">
      <c r="B12935" s="8" t="s">
        <v>25873</v>
      </c>
      <c r="C12935" s="8" t="s">
        <v>25874</v>
      </c>
      <c r="D12935" s="9"/>
    </row>
    <row r="12936" spans="2:4">
      <c r="B12936" s="8" t="s">
        <v>25875</v>
      </c>
      <c r="C12936" s="8" t="s">
        <v>25876</v>
      </c>
      <c r="D12936" s="9"/>
    </row>
    <row r="12937" spans="2:4">
      <c r="B12937" s="8" t="s">
        <v>25877</v>
      </c>
      <c r="C12937" s="8" t="s">
        <v>25878</v>
      </c>
      <c r="D12937" s="9"/>
    </row>
    <row r="12938" spans="2:4">
      <c r="B12938" s="8" t="s">
        <v>25879</v>
      </c>
      <c r="C12938" s="8" t="s">
        <v>25880</v>
      </c>
      <c r="D12938" s="9"/>
    </row>
    <row r="12939" spans="2:4">
      <c r="B12939" s="8" t="s">
        <v>25881</v>
      </c>
      <c r="C12939" s="8" t="s">
        <v>25882</v>
      </c>
      <c r="D12939" s="9"/>
    </row>
    <row r="12940" spans="2:4">
      <c r="B12940" s="8" t="s">
        <v>25883</v>
      </c>
      <c r="C12940" s="8" t="s">
        <v>25884</v>
      </c>
      <c r="D12940" s="9"/>
    </row>
    <row r="12941" spans="2:4">
      <c r="B12941" s="8" t="s">
        <v>25885</v>
      </c>
      <c r="C12941" s="8" t="s">
        <v>25886</v>
      </c>
      <c r="D12941" s="9"/>
    </row>
    <row r="12942" spans="2:4">
      <c r="B12942" s="8" t="s">
        <v>25887</v>
      </c>
      <c r="C12942" s="8" t="s">
        <v>25888</v>
      </c>
      <c r="D12942" s="9"/>
    </row>
    <row r="12943" spans="2:4">
      <c r="B12943" s="8" t="s">
        <v>25889</v>
      </c>
      <c r="C12943" s="8" t="s">
        <v>25890</v>
      </c>
      <c r="D12943" s="9"/>
    </row>
    <row r="12944" spans="2:4">
      <c r="B12944" s="8" t="s">
        <v>25891</v>
      </c>
      <c r="C12944" s="8" t="s">
        <v>25892</v>
      </c>
      <c r="D12944" s="9"/>
    </row>
    <row r="12945" spans="2:4">
      <c r="B12945" s="8" t="s">
        <v>25893</v>
      </c>
      <c r="C12945" s="8" t="s">
        <v>25894</v>
      </c>
      <c r="D12945" s="9"/>
    </row>
    <row r="12946" spans="2:4">
      <c r="B12946" s="8" t="s">
        <v>25895</v>
      </c>
      <c r="C12946" s="8" t="s">
        <v>25896</v>
      </c>
      <c r="D12946" s="9"/>
    </row>
    <row r="12947" spans="2:4">
      <c r="B12947" s="8" t="s">
        <v>25897</v>
      </c>
      <c r="C12947" s="8" t="s">
        <v>25898</v>
      </c>
      <c r="D12947" s="9"/>
    </row>
    <row r="12948" spans="2:4">
      <c r="B12948" s="8" t="s">
        <v>25899</v>
      </c>
      <c r="C12948" s="8" t="s">
        <v>25900</v>
      </c>
      <c r="D12948" s="9"/>
    </row>
    <row r="12949" spans="2:4">
      <c r="B12949" s="8" t="s">
        <v>25901</v>
      </c>
      <c r="C12949" s="8" t="s">
        <v>25902</v>
      </c>
      <c r="D12949" s="9"/>
    </row>
    <row r="12950" spans="2:4">
      <c r="B12950" s="8" t="s">
        <v>25903</v>
      </c>
      <c r="C12950" s="8" t="s">
        <v>25904</v>
      </c>
      <c r="D12950" s="9"/>
    </row>
    <row r="12951" spans="2:4">
      <c r="B12951" s="8" t="s">
        <v>25905</v>
      </c>
      <c r="C12951" s="8" t="s">
        <v>25906</v>
      </c>
      <c r="D12951" s="9"/>
    </row>
    <row r="12952" spans="2:4">
      <c r="B12952" s="8" t="s">
        <v>25907</v>
      </c>
      <c r="C12952" s="8" t="s">
        <v>25908</v>
      </c>
      <c r="D12952" s="9"/>
    </row>
    <row r="12953" spans="2:4">
      <c r="B12953" s="8" t="s">
        <v>25909</v>
      </c>
      <c r="C12953" s="8" t="s">
        <v>25910</v>
      </c>
      <c r="D12953" s="9"/>
    </row>
    <row r="12954" spans="2:4">
      <c r="B12954" s="8" t="s">
        <v>25911</v>
      </c>
      <c r="C12954" s="8" t="s">
        <v>25912</v>
      </c>
      <c r="D12954" s="9"/>
    </row>
    <row r="12955" spans="2:4">
      <c r="B12955" s="8" t="s">
        <v>25913</v>
      </c>
      <c r="C12955" s="8" t="s">
        <v>25914</v>
      </c>
      <c r="D12955" s="9"/>
    </row>
    <row r="12956" spans="2:4">
      <c r="B12956" s="8" t="s">
        <v>25915</v>
      </c>
      <c r="C12956" s="8" t="s">
        <v>25916</v>
      </c>
      <c r="D12956" s="9"/>
    </row>
    <row r="12957" spans="2:4">
      <c r="B12957" s="8" t="s">
        <v>25917</v>
      </c>
      <c r="C12957" s="8" t="s">
        <v>25918</v>
      </c>
      <c r="D12957" s="9"/>
    </row>
    <row r="12958" spans="2:4">
      <c r="B12958" s="8" t="s">
        <v>25919</v>
      </c>
      <c r="C12958" s="8" t="s">
        <v>25920</v>
      </c>
      <c r="D12958" s="9"/>
    </row>
    <row r="12959" spans="2:4">
      <c r="B12959" s="8" t="s">
        <v>25921</v>
      </c>
      <c r="C12959" s="8" t="s">
        <v>25922</v>
      </c>
      <c r="D12959" s="9"/>
    </row>
    <row r="12960" spans="2:4">
      <c r="B12960" s="8" t="s">
        <v>25923</v>
      </c>
      <c r="C12960" s="8" t="s">
        <v>25924</v>
      </c>
      <c r="D12960" s="9"/>
    </row>
    <row r="12961" spans="2:4">
      <c r="B12961" s="8" t="s">
        <v>25925</v>
      </c>
      <c r="C12961" s="8" t="s">
        <v>25926</v>
      </c>
      <c r="D12961" s="9"/>
    </row>
    <row r="12962" spans="2:4">
      <c r="B12962" s="8" t="s">
        <v>25927</v>
      </c>
      <c r="C12962" s="8" t="s">
        <v>25928</v>
      </c>
      <c r="D12962" s="9"/>
    </row>
    <row r="12963" spans="2:4">
      <c r="B12963" s="8" t="s">
        <v>25929</v>
      </c>
      <c r="C12963" s="8" t="s">
        <v>25930</v>
      </c>
      <c r="D12963" s="9"/>
    </row>
    <row r="12964" spans="2:4">
      <c r="B12964" s="8" t="s">
        <v>25931</v>
      </c>
      <c r="C12964" s="8" t="s">
        <v>25932</v>
      </c>
      <c r="D12964" s="9"/>
    </row>
    <row r="12965" spans="2:4">
      <c r="B12965" s="8" t="s">
        <v>25933</v>
      </c>
      <c r="C12965" s="8" t="s">
        <v>25934</v>
      </c>
      <c r="D12965" s="9"/>
    </row>
    <row r="12966" spans="2:4">
      <c r="B12966" s="8" t="s">
        <v>25935</v>
      </c>
      <c r="C12966" s="8" t="s">
        <v>25936</v>
      </c>
      <c r="D12966" s="9"/>
    </row>
    <row r="12967" spans="2:4">
      <c r="B12967" s="8" t="s">
        <v>25937</v>
      </c>
      <c r="C12967" s="8" t="s">
        <v>25938</v>
      </c>
      <c r="D12967" s="9"/>
    </row>
    <row r="12968" spans="2:4">
      <c r="B12968" s="8" t="s">
        <v>25939</v>
      </c>
      <c r="C12968" s="8" t="s">
        <v>25940</v>
      </c>
      <c r="D12968" s="9"/>
    </row>
    <row r="12969" spans="2:4">
      <c r="B12969" s="8" t="s">
        <v>25941</v>
      </c>
      <c r="C12969" s="8" t="s">
        <v>25942</v>
      </c>
      <c r="D12969" s="9"/>
    </row>
    <row r="12970" spans="2:4">
      <c r="B12970" s="8" t="s">
        <v>25943</v>
      </c>
      <c r="C12970" s="8" t="s">
        <v>25944</v>
      </c>
      <c r="D12970" s="9"/>
    </row>
    <row r="12971" spans="2:4">
      <c r="B12971" s="8" t="s">
        <v>25945</v>
      </c>
      <c r="C12971" s="8" t="s">
        <v>25946</v>
      </c>
      <c r="D12971" s="9"/>
    </row>
    <row r="12972" spans="2:4">
      <c r="B12972" s="8" t="s">
        <v>25947</v>
      </c>
      <c r="C12972" s="8" t="s">
        <v>25948</v>
      </c>
      <c r="D12972" s="9"/>
    </row>
    <row r="12973" spans="2:4">
      <c r="B12973" s="8" t="s">
        <v>25949</v>
      </c>
      <c r="C12973" s="8" t="s">
        <v>25950</v>
      </c>
      <c r="D12973" s="9"/>
    </row>
    <row r="12974" spans="2:4">
      <c r="B12974" s="8" t="s">
        <v>25951</v>
      </c>
      <c r="C12974" s="8" t="s">
        <v>25952</v>
      </c>
      <c r="D12974" s="9"/>
    </row>
    <row r="12975" spans="2:4">
      <c r="B12975" s="8" t="s">
        <v>25953</v>
      </c>
      <c r="C12975" s="8" t="s">
        <v>25954</v>
      </c>
      <c r="D12975" s="9"/>
    </row>
    <row r="12976" spans="2:4">
      <c r="B12976" s="8" t="s">
        <v>25955</v>
      </c>
      <c r="C12976" s="8" t="s">
        <v>25956</v>
      </c>
      <c r="D12976" s="9"/>
    </row>
    <row r="12977" spans="2:4">
      <c r="B12977" s="8" t="s">
        <v>25957</v>
      </c>
      <c r="C12977" s="8" t="s">
        <v>25958</v>
      </c>
      <c r="D12977" s="9"/>
    </row>
    <row r="12978" spans="2:4">
      <c r="B12978" s="8" t="s">
        <v>25959</v>
      </c>
      <c r="C12978" s="8" t="s">
        <v>25960</v>
      </c>
      <c r="D12978" s="9"/>
    </row>
    <row r="12979" spans="2:4">
      <c r="B12979" s="8" t="s">
        <v>25961</v>
      </c>
      <c r="C12979" s="8" t="s">
        <v>25962</v>
      </c>
      <c r="D12979" s="9"/>
    </row>
    <row r="12980" spans="2:4">
      <c r="B12980" s="8" t="s">
        <v>25963</v>
      </c>
      <c r="C12980" s="8" t="s">
        <v>25964</v>
      </c>
      <c r="D12980" s="9"/>
    </row>
    <row r="12981" spans="2:4">
      <c r="B12981" s="8" t="s">
        <v>25965</v>
      </c>
      <c r="C12981" s="8" t="s">
        <v>25966</v>
      </c>
      <c r="D12981" s="9"/>
    </row>
    <row r="12982" spans="2:4">
      <c r="B12982" s="8" t="s">
        <v>25967</v>
      </c>
      <c r="C12982" s="8" t="s">
        <v>25968</v>
      </c>
      <c r="D12982" s="9"/>
    </row>
    <row r="12983" spans="2:4">
      <c r="B12983" s="8" t="s">
        <v>25969</v>
      </c>
      <c r="C12983" s="8" t="s">
        <v>25970</v>
      </c>
      <c r="D12983" s="9"/>
    </row>
    <row r="12984" spans="2:4">
      <c r="B12984" s="8" t="s">
        <v>25971</v>
      </c>
      <c r="C12984" s="8" t="s">
        <v>25972</v>
      </c>
      <c r="D12984" s="9"/>
    </row>
    <row r="12985" spans="2:4">
      <c r="B12985" s="8" t="s">
        <v>25973</v>
      </c>
      <c r="C12985" s="8" t="s">
        <v>25974</v>
      </c>
      <c r="D12985" s="9"/>
    </row>
    <row r="12986" spans="2:4">
      <c r="B12986" s="8" t="s">
        <v>25975</v>
      </c>
      <c r="C12986" s="8" t="s">
        <v>25976</v>
      </c>
      <c r="D12986" s="9"/>
    </row>
    <row r="12987" spans="2:4">
      <c r="B12987" s="8" t="s">
        <v>25977</v>
      </c>
      <c r="C12987" s="8" t="s">
        <v>25978</v>
      </c>
      <c r="D12987" s="9"/>
    </row>
    <row r="12988" spans="2:4">
      <c r="B12988" s="8" t="s">
        <v>25979</v>
      </c>
      <c r="C12988" s="8" t="s">
        <v>25980</v>
      </c>
      <c r="D12988" s="9"/>
    </row>
    <row r="12989" spans="2:4">
      <c r="B12989" s="8" t="s">
        <v>25981</v>
      </c>
      <c r="C12989" s="8" t="s">
        <v>25982</v>
      </c>
      <c r="D12989" s="9"/>
    </row>
    <row r="12990" spans="2:4">
      <c r="B12990" s="8" t="s">
        <v>25983</v>
      </c>
      <c r="C12990" s="8" t="s">
        <v>25984</v>
      </c>
      <c r="D12990" s="9"/>
    </row>
    <row r="12991" spans="2:4">
      <c r="B12991" s="8" t="s">
        <v>25985</v>
      </c>
      <c r="C12991" s="8" t="s">
        <v>25986</v>
      </c>
      <c r="D12991" s="9"/>
    </row>
    <row r="12992" spans="2:4">
      <c r="B12992" s="8" t="s">
        <v>25987</v>
      </c>
      <c r="C12992" s="8" t="s">
        <v>25988</v>
      </c>
      <c r="D12992" s="9"/>
    </row>
    <row r="12993" spans="2:4">
      <c r="B12993" s="8" t="s">
        <v>25989</v>
      </c>
      <c r="C12993" s="8" t="s">
        <v>25990</v>
      </c>
      <c r="D12993" s="9"/>
    </row>
    <row r="12994" spans="2:4">
      <c r="B12994" s="8" t="s">
        <v>25991</v>
      </c>
      <c r="C12994" s="8" t="s">
        <v>25992</v>
      </c>
      <c r="D12994" s="9"/>
    </row>
    <row r="12995" spans="2:4">
      <c r="B12995" s="8" t="s">
        <v>25993</v>
      </c>
      <c r="C12995" s="8" t="s">
        <v>25994</v>
      </c>
      <c r="D12995" s="9"/>
    </row>
    <row r="12996" spans="2:4">
      <c r="B12996" s="8" t="s">
        <v>25995</v>
      </c>
      <c r="C12996" s="8" t="s">
        <v>25996</v>
      </c>
      <c r="D12996" s="9"/>
    </row>
    <row r="12997" spans="2:4">
      <c r="B12997" s="8" t="s">
        <v>25997</v>
      </c>
      <c r="C12997" s="8" t="s">
        <v>25998</v>
      </c>
      <c r="D12997" s="9"/>
    </row>
    <row r="12998" spans="2:4">
      <c r="B12998" s="8" t="s">
        <v>25999</v>
      </c>
      <c r="C12998" s="8" t="s">
        <v>26000</v>
      </c>
      <c r="D12998" s="9"/>
    </row>
    <row r="12999" spans="2:4">
      <c r="B12999" s="8" t="s">
        <v>26001</v>
      </c>
      <c r="C12999" s="8" t="s">
        <v>26002</v>
      </c>
      <c r="D12999" s="9"/>
    </row>
    <row r="13000" spans="2:4">
      <c r="B13000" s="8" t="s">
        <v>26003</v>
      </c>
      <c r="C13000" s="8" t="s">
        <v>26004</v>
      </c>
      <c r="D13000" s="9"/>
    </row>
    <row r="13001" spans="2:4">
      <c r="B13001" s="8" t="s">
        <v>26005</v>
      </c>
      <c r="C13001" s="8" t="s">
        <v>26006</v>
      </c>
      <c r="D13001" s="9"/>
    </row>
    <row r="13002" spans="2:4">
      <c r="B13002" s="8" t="s">
        <v>26007</v>
      </c>
      <c r="C13002" s="8" t="s">
        <v>26008</v>
      </c>
      <c r="D13002" s="9"/>
    </row>
    <row r="13003" spans="2:4">
      <c r="B13003" s="8" t="s">
        <v>26009</v>
      </c>
      <c r="C13003" s="8" t="s">
        <v>26010</v>
      </c>
      <c r="D13003" s="9"/>
    </row>
    <row r="13004" spans="2:4">
      <c r="B13004" s="8" t="s">
        <v>26011</v>
      </c>
      <c r="C13004" s="8" t="s">
        <v>26012</v>
      </c>
      <c r="D13004" s="9"/>
    </row>
    <row r="13005" spans="2:4">
      <c r="B13005" s="8" t="s">
        <v>26013</v>
      </c>
      <c r="C13005" s="8" t="s">
        <v>26014</v>
      </c>
      <c r="D13005" s="9"/>
    </row>
    <row r="13006" spans="2:4">
      <c r="B13006" s="8" t="s">
        <v>26015</v>
      </c>
      <c r="C13006" s="8" t="s">
        <v>26016</v>
      </c>
      <c r="D13006" s="9"/>
    </row>
    <row r="13007" spans="2:4">
      <c r="B13007" s="8" t="s">
        <v>26017</v>
      </c>
      <c r="C13007" s="8" t="s">
        <v>26018</v>
      </c>
      <c r="D13007" s="9"/>
    </row>
    <row r="13008" spans="2:4">
      <c r="B13008" s="8" t="s">
        <v>26019</v>
      </c>
      <c r="C13008" s="8" t="s">
        <v>26020</v>
      </c>
      <c r="D13008" s="9"/>
    </row>
    <row r="13009" spans="2:4">
      <c r="B13009" s="8" t="s">
        <v>26021</v>
      </c>
      <c r="C13009" s="8" t="s">
        <v>26022</v>
      </c>
      <c r="D13009" s="9"/>
    </row>
    <row r="13010" spans="2:4">
      <c r="B13010" s="8" t="s">
        <v>26023</v>
      </c>
      <c r="C13010" s="8" t="s">
        <v>26024</v>
      </c>
      <c r="D13010" s="9"/>
    </row>
    <row r="13011" ht="22.5" spans="2:4">
      <c r="B13011" s="8" t="s">
        <v>26025</v>
      </c>
      <c r="C13011" s="8" t="s">
        <v>26026</v>
      </c>
      <c r="D13011" s="9"/>
    </row>
    <row r="13012" spans="2:4">
      <c r="B13012" s="8" t="s">
        <v>26027</v>
      </c>
      <c r="C13012" s="8" t="s">
        <v>26028</v>
      </c>
      <c r="D13012" s="9"/>
    </row>
    <row r="13013" spans="2:4">
      <c r="B13013" s="8" t="s">
        <v>26029</v>
      </c>
      <c r="C13013" s="8" t="s">
        <v>26030</v>
      </c>
      <c r="D13013" s="9"/>
    </row>
    <row r="13014" spans="2:4">
      <c r="B13014" s="8" t="s">
        <v>26031</v>
      </c>
      <c r="C13014" s="8" t="s">
        <v>26032</v>
      </c>
      <c r="D13014" s="9"/>
    </row>
    <row r="13015" spans="2:4">
      <c r="B13015" s="8" t="s">
        <v>26033</v>
      </c>
      <c r="C13015" s="8" t="s">
        <v>26034</v>
      </c>
      <c r="D13015" s="9"/>
    </row>
    <row r="13016" spans="2:4">
      <c r="B13016" s="8" t="s">
        <v>26035</v>
      </c>
      <c r="C13016" s="8" t="s">
        <v>26036</v>
      </c>
      <c r="D13016" s="9"/>
    </row>
    <row r="13017" spans="2:4">
      <c r="B13017" s="8" t="s">
        <v>26037</v>
      </c>
      <c r="C13017" s="8" t="s">
        <v>26038</v>
      </c>
      <c r="D13017" s="9"/>
    </row>
    <row r="13018" spans="2:4">
      <c r="B13018" s="8" t="s">
        <v>26039</v>
      </c>
      <c r="C13018" s="8" t="s">
        <v>26040</v>
      </c>
      <c r="D13018" s="9"/>
    </row>
    <row r="13019" spans="2:4">
      <c r="B13019" s="8" t="s">
        <v>26041</v>
      </c>
      <c r="C13019" s="8" t="s">
        <v>26042</v>
      </c>
      <c r="D13019" s="9"/>
    </row>
    <row r="13020" spans="2:4">
      <c r="B13020" s="8" t="s">
        <v>26043</v>
      </c>
      <c r="C13020" s="8" t="s">
        <v>26044</v>
      </c>
      <c r="D13020" s="9"/>
    </row>
    <row r="13021" spans="2:4">
      <c r="B13021" s="8" t="s">
        <v>26045</v>
      </c>
      <c r="C13021" s="8" t="s">
        <v>26046</v>
      </c>
      <c r="D13021" s="9"/>
    </row>
    <row r="13022" spans="2:4">
      <c r="B13022" s="8" t="s">
        <v>26047</v>
      </c>
      <c r="C13022" s="8" t="s">
        <v>26048</v>
      </c>
      <c r="D13022" s="9"/>
    </row>
    <row r="13023" spans="2:4">
      <c r="B13023" s="8" t="s">
        <v>26049</v>
      </c>
      <c r="C13023" s="8" t="s">
        <v>26050</v>
      </c>
      <c r="D13023" s="9"/>
    </row>
    <row r="13024" spans="2:4">
      <c r="B13024" s="8" t="s">
        <v>26051</v>
      </c>
      <c r="C13024" s="8" t="s">
        <v>26052</v>
      </c>
      <c r="D13024" s="9"/>
    </row>
    <row r="13025" spans="2:4">
      <c r="B13025" s="8" t="s">
        <v>26053</v>
      </c>
      <c r="C13025" s="8" t="s">
        <v>26054</v>
      </c>
      <c r="D13025" s="9"/>
    </row>
    <row r="13026" spans="2:4">
      <c r="B13026" s="8" t="s">
        <v>26055</v>
      </c>
      <c r="C13026" s="8" t="s">
        <v>26056</v>
      </c>
      <c r="D13026" s="9"/>
    </row>
    <row r="13027" spans="2:4">
      <c r="B13027" s="8" t="s">
        <v>26057</v>
      </c>
      <c r="C13027" s="8" t="s">
        <v>26058</v>
      </c>
      <c r="D13027" s="9"/>
    </row>
    <row r="13028" spans="2:4">
      <c r="B13028" s="8" t="s">
        <v>26059</v>
      </c>
      <c r="C13028" s="8" t="s">
        <v>26060</v>
      </c>
      <c r="D13028" s="9"/>
    </row>
    <row r="13029" spans="2:4">
      <c r="B13029" s="8" t="s">
        <v>26061</v>
      </c>
      <c r="C13029" s="8" t="s">
        <v>26062</v>
      </c>
      <c r="D13029" s="9"/>
    </row>
    <row r="13030" spans="2:4">
      <c r="B13030" s="8" t="s">
        <v>26063</v>
      </c>
      <c r="C13030" s="8" t="s">
        <v>26064</v>
      </c>
      <c r="D13030" s="9"/>
    </row>
    <row r="13031" spans="2:4">
      <c r="B13031" s="8" t="s">
        <v>26065</v>
      </c>
      <c r="C13031" s="8" t="s">
        <v>26066</v>
      </c>
      <c r="D13031" s="9"/>
    </row>
    <row r="13032" spans="2:4">
      <c r="B13032" s="8" t="s">
        <v>26067</v>
      </c>
      <c r="C13032" s="8" t="s">
        <v>26068</v>
      </c>
      <c r="D13032" s="9"/>
    </row>
    <row r="13033" spans="2:4">
      <c r="B13033" s="8" t="s">
        <v>26069</v>
      </c>
      <c r="C13033" s="8" t="s">
        <v>26070</v>
      </c>
      <c r="D13033" s="9"/>
    </row>
    <row r="13034" spans="2:4">
      <c r="B13034" s="8" t="s">
        <v>26071</v>
      </c>
      <c r="C13034" s="8" t="s">
        <v>26072</v>
      </c>
      <c r="D13034" s="9"/>
    </row>
    <row r="13035" spans="2:4">
      <c r="B13035" s="8" t="s">
        <v>26073</v>
      </c>
      <c r="C13035" s="8" t="s">
        <v>26074</v>
      </c>
      <c r="D13035" s="9"/>
    </row>
    <row r="13036" spans="2:4">
      <c r="B13036" s="8" t="s">
        <v>26075</v>
      </c>
      <c r="C13036" s="8" t="s">
        <v>26076</v>
      </c>
      <c r="D13036" s="9"/>
    </row>
    <row r="13037" spans="2:4">
      <c r="B13037" s="8" t="s">
        <v>26077</v>
      </c>
      <c r="C13037" s="8" t="s">
        <v>26078</v>
      </c>
      <c r="D13037" s="9"/>
    </row>
    <row r="13038" spans="2:4">
      <c r="B13038" s="8" t="s">
        <v>26079</v>
      </c>
      <c r="C13038" s="8" t="s">
        <v>26080</v>
      </c>
      <c r="D13038" s="9"/>
    </row>
    <row r="13039" spans="2:4">
      <c r="B13039" s="8" t="s">
        <v>26081</v>
      </c>
      <c r="C13039" s="8" t="s">
        <v>26082</v>
      </c>
      <c r="D13039" s="9"/>
    </row>
    <row r="13040" spans="2:4">
      <c r="B13040" s="8" t="s">
        <v>26083</v>
      </c>
      <c r="C13040" s="8" t="s">
        <v>26084</v>
      </c>
      <c r="D13040" s="9"/>
    </row>
    <row r="13041" spans="2:4">
      <c r="B13041" s="8" t="s">
        <v>26085</v>
      </c>
      <c r="C13041" s="8" t="s">
        <v>26086</v>
      </c>
      <c r="D13041" s="9"/>
    </row>
    <row r="13042" spans="2:4">
      <c r="B13042" s="8" t="s">
        <v>26087</v>
      </c>
      <c r="C13042" s="8" t="s">
        <v>26088</v>
      </c>
      <c r="D13042" s="9"/>
    </row>
    <row r="13043" spans="2:4">
      <c r="B13043" s="8" t="s">
        <v>26089</v>
      </c>
      <c r="C13043" s="8" t="s">
        <v>26090</v>
      </c>
      <c r="D13043" s="9"/>
    </row>
    <row r="13044" spans="2:4">
      <c r="B13044" s="8" t="s">
        <v>26091</v>
      </c>
      <c r="C13044" s="8" t="s">
        <v>26092</v>
      </c>
      <c r="D13044" s="9"/>
    </row>
    <row r="13045" spans="2:4">
      <c r="B13045" s="8" t="s">
        <v>26093</v>
      </c>
      <c r="C13045" s="8" t="s">
        <v>26094</v>
      </c>
      <c r="D13045" s="9"/>
    </row>
    <row r="13046" spans="2:4">
      <c r="B13046" s="8" t="s">
        <v>26095</v>
      </c>
      <c r="C13046" s="8" t="s">
        <v>26096</v>
      </c>
      <c r="D13046" s="9"/>
    </row>
    <row r="13047" spans="2:4">
      <c r="B13047" s="8" t="s">
        <v>26097</v>
      </c>
      <c r="C13047" s="8" t="s">
        <v>26098</v>
      </c>
      <c r="D13047" s="9"/>
    </row>
    <row r="13048" spans="2:4">
      <c r="B13048" s="8" t="s">
        <v>26099</v>
      </c>
      <c r="C13048" s="8" t="s">
        <v>26100</v>
      </c>
      <c r="D13048" s="9"/>
    </row>
    <row r="13049" spans="2:4">
      <c r="B13049" s="8" t="s">
        <v>26101</v>
      </c>
      <c r="C13049" s="8" t="s">
        <v>26102</v>
      </c>
      <c r="D13049" s="9"/>
    </row>
    <row r="13050" spans="2:4">
      <c r="B13050" s="8" t="s">
        <v>26103</v>
      </c>
      <c r="C13050" s="8" t="s">
        <v>26104</v>
      </c>
      <c r="D13050" s="9"/>
    </row>
    <row r="13051" spans="2:4">
      <c r="B13051" s="8" t="s">
        <v>26105</v>
      </c>
      <c r="C13051" s="8" t="s">
        <v>26106</v>
      </c>
      <c r="D13051" s="9"/>
    </row>
    <row r="13052" spans="2:4">
      <c r="B13052" s="8" t="s">
        <v>26107</v>
      </c>
      <c r="C13052" s="8" t="s">
        <v>26108</v>
      </c>
      <c r="D13052" s="9"/>
    </row>
    <row r="13053" spans="2:4">
      <c r="B13053" s="8" t="s">
        <v>26109</v>
      </c>
      <c r="C13053" s="8" t="s">
        <v>26110</v>
      </c>
      <c r="D13053" s="9"/>
    </row>
    <row r="13054" spans="2:4">
      <c r="B13054" s="8" t="s">
        <v>26111</v>
      </c>
      <c r="C13054" s="8" t="s">
        <v>26112</v>
      </c>
      <c r="D13054" s="9"/>
    </row>
    <row r="13055" spans="2:4">
      <c r="B13055" s="8" t="s">
        <v>26113</v>
      </c>
      <c r="C13055" s="8" t="s">
        <v>26114</v>
      </c>
      <c r="D13055" s="9"/>
    </row>
    <row r="13056" spans="2:4">
      <c r="B13056" s="8" t="s">
        <v>26115</v>
      </c>
      <c r="C13056" s="8" t="s">
        <v>26116</v>
      </c>
      <c r="D13056" s="9"/>
    </row>
    <row r="13057" spans="2:4">
      <c r="B13057" s="8" t="s">
        <v>26117</v>
      </c>
      <c r="C13057" s="8" t="s">
        <v>26118</v>
      </c>
      <c r="D13057" s="9"/>
    </row>
    <row r="13058" spans="2:4">
      <c r="B13058" s="8" t="s">
        <v>26119</v>
      </c>
      <c r="C13058" s="8" t="s">
        <v>26120</v>
      </c>
      <c r="D13058" s="9"/>
    </row>
    <row r="13059" spans="2:4">
      <c r="B13059" s="8" t="s">
        <v>26121</v>
      </c>
      <c r="C13059" s="8" t="s">
        <v>26122</v>
      </c>
      <c r="D13059" s="9"/>
    </row>
    <row r="13060" spans="2:4">
      <c r="B13060" s="8" t="s">
        <v>26123</v>
      </c>
      <c r="C13060" s="8" t="s">
        <v>26124</v>
      </c>
      <c r="D13060" s="9"/>
    </row>
    <row r="13061" spans="2:4">
      <c r="B13061" s="8" t="s">
        <v>26125</v>
      </c>
      <c r="C13061" s="8" t="s">
        <v>26126</v>
      </c>
      <c r="D13061" s="9"/>
    </row>
    <row r="13062" spans="2:4">
      <c r="B13062" s="8" t="s">
        <v>26127</v>
      </c>
      <c r="C13062" s="8" t="s">
        <v>26128</v>
      </c>
      <c r="D13062" s="9"/>
    </row>
    <row r="13063" spans="2:4">
      <c r="B13063" s="8" t="s">
        <v>26129</v>
      </c>
      <c r="C13063" s="8" t="s">
        <v>26130</v>
      </c>
      <c r="D13063" s="9"/>
    </row>
    <row r="13064" spans="2:4">
      <c r="B13064" s="8" t="s">
        <v>26131</v>
      </c>
      <c r="C13064" s="8" t="s">
        <v>26132</v>
      </c>
      <c r="D13064" s="9"/>
    </row>
    <row r="13065" spans="2:4">
      <c r="B13065" s="8" t="s">
        <v>26133</v>
      </c>
      <c r="C13065" s="8" t="s">
        <v>26134</v>
      </c>
      <c r="D13065" s="9"/>
    </row>
    <row r="13066" spans="2:4">
      <c r="B13066" s="8" t="s">
        <v>26135</v>
      </c>
      <c r="C13066" s="8" t="s">
        <v>26136</v>
      </c>
      <c r="D13066" s="9"/>
    </row>
    <row r="13067" spans="2:4">
      <c r="B13067" s="8" t="s">
        <v>26137</v>
      </c>
      <c r="C13067" s="8" t="s">
        <v>26138</v>
      </c>
      <c r="D13067" s="9"/>
    </row>
    <row r="13068" spans="2:4">
      <c r="B13068" s="8" t="s">
        <v>26139</v>
      </c>
      <c r="C13068" s="8" t="s">
        <v>26140</v>
      </c>
      <c r="D13068" s="9"/>
    </row>
    <row r="13069" spans="2:4">
      <c r="B13069" s="8" t="s">
        <v>26141</v>
      </c>
      <c r="C13069" s="8" t="s">
        <v>26142</v>
      </c>
      <c r="D13069" s="9"/>
    </row>
    <row r="13070" spans="2:4">
      <c r="B13070" s="8" t="s">
        <v>26143</v>
      </c>
      <c r="C13070" s="8" t="s">
        <v>26144</v>
      </c>
      <c r="D13070" s="9"/>
    </row>
    <row r="13071" spans="2:4">
      <c r="B13071" s="8" t="s">
        <v>26145</v>
      </c>
      <c r="C13071" s="8" t="s">
        <v>26146</v>
      </c>
      <c r="D13071" s="9"/>
    </row>
    <row r="13072" spans="2:4">
      <c r="B13072" s="8" t="s">
        <v>26147</v>
      </c>
      <c r="C13072" s="8" t="s">
        <v>26148</v>
      </c>
      <c r="D13072" s="9"/>
    </row>
    <row r="13073" spans="2:4">
      <c r="B13073" s="8" t="s">
        <v>26149</v>
      </c>
      <c r="C13073" s="8" t="s">
        <v>26150</v>
      </c>
      <c r="D13073" s="9"/>
    </row>
    <row r="13074" spans="2:4">
      <c r="B13074" s="8" t="s">
        <v>26151</v>
      </c>
      <c r="C13074" s="8" t="s">
        <v>26152</v>
      </c>
      <c r="D13074" s="9"/>
    </row>
    <row r="13075" spans="2:4">
      <c r="B13075" s="8" t="s">
        <v>26153</v>
      </c>
      <c r="C13075" s="8" t="s">
        <v>26154</v>
      </c>
      <c r="D13075" s="9"/>
    </row>
    <row r="13076" spans="2:4">
      <c r="B13076" s="8" t="s">
        <v>26155</v>
      </c>
      <c r="C13076" s="8" t="s">
        <v>26156</v>
      </c>
      <c r="D13076" s="9"/>
    </row>
    <row r="13077" spans="2:4">
      <c r="B13077" s="8" t="s">
        <v>26157</v>
      </c>
      <c r="C13077" s="8" t="s">
        <v>26158</v>
      </c>
      <c r="D13077" s="9"/>
    </row>
    <row r="13078" spans="2:4">
      <c r="B13078" s="8" t="s">
        <v>26159</v>
      </c>
      <c r="C13078" s="8" t="s">
        <v>26160</v>
      </c>
      <c r="D13078" s="9"/>
    </row>
    <row r="13079" spans="2:4">
      <c r="B13079" s="8" t="s">
        <v>26161</v>
      </c>
      <c r="C13079" s="8" t="s">
        <v>26162</v>
      </c>
      <c r="D13079" s="9"/>
    </row>
    <row r="13080" spans="2:4">
      <c r="B13080" s="8" t="s">
        <v>26163</v>
      </c>
      <c r="C13080" s="8" t="s">
        <v>26164</v>
      </c>
      <c r="D13080" s="9"/>
    </row>
    <row r="13081" spans="2:4">
      <c r="B13081" s="8" t="s">
        <v>26165</v>
      </c>
      <c r="C13081" s="8" t="s">
        <v>26166</v>
      </c>
      <c r="D13081" s="9"/>
    </row>
    <row r="13082" spans="2:4">
      <c r="B13082" s="8" t="s">
        <v>26167</v>
      </c>
      <c r="C13082" s="8" t="s">
        <v>26168</v>
      </c>
      <c r="D13082" s="9"/>
    </row>
    <row r="13083" spans="2:4">
      <c r="B13083" s="8" t="s">
        <v>26169</v>
      </c>
      <c r="C13083" s="8" t="s">
        <v>26170</v>
      </c>
      <c r="D13083" s="9"/>
    </row>
    <row r="13084" spans="2:4">
      <c r="B13084" s="8" t="s">
        <v>26171</v>
      </c>
      <c r="C13084" s="8" t="s">
        <v>26172</v>
      </c>
      <c r="D13084" s="9"/>
    </row>
    <row r="13085" spans="2:4">
      <c r="B13085" s="8" t="s">
        <v>26173</v>
      </c>
      <c r="C13085" s="8" t="s">
        <v>26174</v>
      </c>
      <c r="D13085" s="9"/>
    </row>
    <row r="13086" spans="2:4">
      <c r="B13086" s="8" t="s">
        <v>26175</v>
      </c>
      <c r="C13086" s="8" t="s">
        <v>26176</v>
      </c>
      <c r="D13086" s="9"/>
    </row>
    <row r="13087" spans="2:4">
      <c r="B13087" s="8" t="s">
        <v>26177</v>
      </c>
      <c r="C13087" s="8" t="s">
        <v>26178</v>
      </c>
      <c r="D13087" s="9"/>
    </row>
    <row r="13088" spans="2:4">
      <c r="B13088" s="8" t="s">
        <v>26179</v>
      </c>
      <c r="C13088" s="8" t="s">
        <v>26180</v>
      </c>
      <c r="D13088" s="9"/>
    </row>
    <row r="13089" spans="2:4">
      <c r="B13089" s="8" t="s">
        <v>26181</v>
      </c>
      <c r="C13089" s="8" t="s">
        <v>26182</v>
      </c>
      <c r="D13089" s="9"/>
    </row>
    <row r="13090" spans="2:4">
      <c r="B13090" s="8" t="s">
        <v>26183</v>
      </c>
      <c r="C13090" s="8" t="s">
        <v>26184</v>
      </c>
      <c r="D13090" s="9"/>
    </row>
    <row r="13091" spans="2:4">
      <c r="B13091" s="8" t="s">
        <v>26185</v>
      </c>
      <c r="C13091" s="8" t="s">
        <v>26186</v>
      </c>
      <c r="D13091" s="9"/>
    </row>
    <row r="13092" spans="2:4">
      <c r="B13092" s="8" t="s">
        <v>26187</v>
      </c>
      <c r="C13092" s="8" t="s">
        <v>26188</v>
      </c>
      <c r="D13092" s="9"/>
    </row>
    <row r="13093" spans="2:4">
      <c r="B13093" s="8" t="s">
        <v>26189</v>
      </c>
      <c r="C13093" s="8" t="s">
        <v>26190</v>
      </c>
      <c r="D13093" s="9"/>
    </row>
    <row r="13094" spans="2:4">
      <c r="B13094" s="8" t="s">
        <v>26191</v>
      </c>
      <c r="C13094" s="8" t="s">
        <v>26192</v>
      </c>
      <c r="D13094" s="9"/>
    </row>
    <row r="13095" spans="2:4">
      <c r="B13095" s="8" t="s">
        <v>26193</v>
      </c>
      <c r="C13095" s="8" t="s">
        <v>26194</v>
      </c>
      <c r="D13095" s="9"/>
    </row>
    <row r="13096" spans="2:4">
      <c r="B13096" s="8" t="s">
        <v>26195</v>
      </c>
      <c r="C13096" s="8" t="s">
        <v>26196</v>
      </c>
      <c r="D13096" s="9"/>
    </row>
    <row r="13097" spans="2:4">
      <c r="B13097" s="8" t="s">
        <v>26197</v>
      </c>
      <c r="C13097" s="8" t="s">
        <v>26198</v>
      </c>
      <c r="D13097" s="9"/>
    </row>
    <row r="13098" spans="2:4">
      <c r="B13098" s="8" t="s">
        <v>26199</v>
      </c>
      <c r="C13098" s="8" t="s">
        <v>26200</v>
      </c>
      <c r="D13098" s="9"/>
    </row>
    <row r="13099" spans="2:4">
      <c r="B13099" s="8" t="s">
        <v>26201</v>
      </c>
      <c r="C13099" s="8" t="s">
        <v>26202</v>
      </c>
      <c r="D13099" s="9"/>
    </row>
    <row r="13100" spans="2:4">
      <c r="B13100" s="8" t="s">
        <v>26203</v>
      </c>
      <c r="C13100" s="8" t="s">
        <v>26204</v>
      </c>
      <c r="D13100" s="9"/>
    </row>
    <row r="13101" spans="2:4">
      <c r="B13101" s="8" t="s">
        <v>26205</v>
      </c>
      <c r="C13101" s="8" t="s">
        <v>26206</v>
      </c>
      <c r="D13101" s="9"/>
    </row>
    <row r="13102" spans="2:4">
      <c r="B13102" s="8" t="s">
        <v>26207</v>
      </c>
      <c r="C13102" s="8" t="s">
        <v>26208</v>
      </c>
      <c r="D13102" s="9"/>
    </row>
    <row r="13103" spans="2:4">
      <c r="B13103" s="8" t="s">
        <v>26209</v>
      </c>
      <c r="C13103" s="8" t="s">
        <v>26210</v>
      </c>
      <c r="D13103" s="9"/>
    </row>
    <row r="13104" spans="2:4">
      <c r="B13104" s="8" t="s">
        <v>26211</v>
      </c>
      <c r="C13104" s="8" t="s">
        <v>26212</v>
      </c>
      <c r="D13104" s="9"/>
    </row>
    <row r="13105" spans="2:4">
      <c r="B13105" s="8" t="s">
        <v>26213</v>
      </c>
      <c r="C13105" s="8" t="s">
        <v>26214</v>
      </c>
      <c r="D13105" s="9"/>
    </row>
    <row r="13106" spans="2:4">
      <c r="B13106" s="8" t="s">
        <v>26215</v>
      </c>
      <c r="C13106" s="8" t="s">
        <v>26216</v>
      </c>
      <c r="D13106" s="9"/>
    </row>
    <row r="13107" spans="2:4">
      <c r="B13107" s="8" t="s">
        <v>26217</v>
      </c>
      <c r="C13107" s="8" t="s">
        <v>26218</v>
      </c>
      <c r="D13107" s="9"/>
    </row>
    <row r="13108" spans="2:4">
      <c r="B13108" s="8" t="s">
        <v>26219</v>
      </c>
      <c r="C13108" s="8" t="s">
        <v>26220</v>
      </c>
      <c r="D13108" s="9"/>
    </row>
    <row r="13109" spans="2:4">
      <c r="B13109" s="8" t="s">
        <v>26221</v>
      </c>
      <c r="C13109" s="8" t="s">
        <v>26222</v>
      </c>
      <c r="D13109" s="9"/>
    </row>
    <row r="13110" spans="2:4">
      <c r="B13110" s="8" t="s">
        <v>26223</v>
      </c>
      <c r="C13110" s="8" t="s">
        <v>26224</v>
      </c>
      <c r="D13110" s="9"/>
    </row>
    <row r="13111" spans="2:4">
      <c r="B13111" s="8" t="s">
        <v>26225</v>
      </c>
      <c r="C13111" s="8" t="s">
        <v>26226</v>
      </c>
      <c r="D13111" s="9"/>
    </row>
    <row r="13112" spans="2:4">
      <c r="B13112" s="8" t="s">
        <v>26227</v>
      </c>
      <c r="C13112" s="8" t="s">
        <v>26228</v>
      </c>
      <c r="D13112" s="9"/>
    </row>
    <row r="13113" spans="2:4">
      <c r="B13113" s="8" t="s">
        <v>26229</v>
      </c>
      <c r="C13113" s="8" t="s">
        <v>26230</v>
      </c>
      <c r="D13113" s="9"/>
    </row>
    <row r="13114" spans="2:4">
      <c r="B13114" s="8" t="s">
        <v>26231</v>
      </c>
      <c r="C13114" s="8" t="s">
        <v>26232</v>
      </c>
      <c r="D13114" s="9"/>
    </row>
    <row r="13115" ht="22.5" spans="2:4">
      <c r="B13115" s="8" t="s">
        <v>26233</v>
      </c>
      <c r="C13115" s="8" t="s">
        <v>26234</v>
      </c>
      <c r="D13115" s="9"/>
    </row>
    <row r="13116" spans="2:4">
      <c r="B13116" s="8" t="s">
        <v>26235</v>
      </c>
      <c r="C13116" s="8" t="s">
        <v>26236</v>
      </c>
      <c r="D13116" s="9"/>
    </row>
    <row r="13117" spans="2:4">
      <c r="B13117" s="8" t="s">
        <v>26237</v>
      </c>
      <c r="C13117" s="8" t="s">
        <v>26238</v>
      </c>
      <c r="D13117" s="9"/>
    </row>
    <row r="13118" spans="2:4">
      <c r="B13118" s="8" t="s">
        <v>26239</v>
      </c>
      <c r="C13118" s="8" t="s">
        <v>26240</v>
      </c>
      <c r="D13118" s="9"/>
    </row>
    <row r="13119" spans="2:4">
      <c r="B13119" s="8" t="s">
        <v>26241</v>
      </c>
      <c r="C13119" s="8" t="s">
        <v>26242</v>
      </c>
      <c r="D13119" s="9"/>
    </row>
    <row r="13120" spans="2:4">
      <c r="B13120" s="8" t="s">
        <v>26243</v>
      </c>
      <c r="C13120" s="8" t="s">
        <v>26244</v>
      </c>
      <c r="D13120" s="9"/>
    </row>
    <row r="13121" spans="2:4">
      <c r="B13121" s="8" t="s">
        <v>26245</v>
      </c>
      <c r="C13121" s="8" t="s">
        <v>26246</v>
      </c>
      <c r="D13121" s="9"/>
    </row>
    <row r="13122" spans="2:4">
      <c r="B13122" s="8" t="s">
        <v>26247</v>
      </c>
      <c r="C13122" s="8" t="s">
        <v>26248</v>
      </c>
      <c r="D13122" s="9"/>
    </row>
    <row r="13123" spans="2:4">
      <c r="B13123" s="8" t="s">
        <v>26249</v>
      </c>
      <c r="C13123" s="8" t="s">
        <v>26250</v>
      </c>
      <c r="D13123" s="9"/>
    </row>
    <row r="13124" spans="2:4">
      <c r="B13124" s="8" t="s">
        <v>26251</v>
      </c>
      <c r="C13124" s="8" t="s">
        <v>26252</v>
      </c>
      <c r="D13124" s="9"/>
    </row>
    <row r="13125" spans="2:4">
      <c r="B13125" s="8" t="s">
        <v>26253</v>
      </c>
      <c r="C13125" s="8" t="s">
        <v>26254</v>
      </c>
      <c r="D13125" s="9"/>
    </row>
    <row r="13126" spans="2:4">
      <c r="B13126" s="8" t="s">
        <v>26255</v>
      </c>
      <c r="C13126" s="8" t="s">
        <v>26256</v>
      </c>
      <c r="D13126" s="9"/>
    </row>
    <row r="13127" spans="2:4">
      <c r="B13127" s="8" t="s">
        <v>26257</v>
      </c>
      <c r="C13127" s="8" t="s">
        <v>26258</v>
      </c>
      <c r="D13127" s="9"/>
    </row>
    <row r="13128" spans="2:4">
      <c r="B13128" s="8" t="s">
        <v>26259</v>
      </c>
      <c r="C13128" s="8" t="s">
        <v>26260</v>
      </c>
      <c r="D13128" s="9"/>
    </row>
    <row r="13129" spans="2:4">
      <c r="B13129" s="8" t="s">
        <v>26261</v>
      </c>
      <c r="C13129" s="8" t="s">
        <v>26262</v>
      </c>
      <c r="D13129" s="9"/>
    </row>
    <row r="13130" spans="2:4">
      <c r="B13130" s="8" t="s">
        <v>26263</v>
      </c>
      <c r="C13130" s="8" t="s">
        <v>26264</v>
      </c>
      <c r="D13130" s="9"/>
    </row>
    <row r="13131" spans="2:4">
      <c r="B13131" s="8" t="s">
        <v>26265</v>
      </c>
      <c r="C13131" s="8" t="s">
        <v>26266</v>
      </c>
      <c r="D13131" s="9"/>
    </row>
    <row r="13132" spans="2:4">
      <c r="B13132" s="8" t="s">
        <v>26267</v>
      </c>
      <c r="C13132" s="8" t="s">
        <v>26268</v>
      </c>
      <c r="D13132" s="9"/>
    </row>
    <row r="13133" spans="2:4">
      <c r="B13133" s="8" t="s">
        <v>26269</v>
      </c>
      <c r="C13133" s="8" t="s">
        <v>26270</v>
      </c>
      <c r="D13133" s="9"/>
    </row>
    <row r="13134" spans="2:4">
      <c r="B13134" s="8" t="s">
        <v>26271</v>
      </c>
      <c r="C13134" s="8" t="s">
        <v>26272</v>
      </c>
      <c r="D13134" s="9"/>
    </row>
    <row r="13135" spans="2:4">
      <c r="B13135" s="8" t="s">
        <v>26273</v>
      </c>
      <c r="C13135" s="8" t="s">
        <v>26274</v>
      </c>
      <c r="D13135" s="9"/>
    </row>
    <row r="13136" spans="2:4">
      <c r="B13136" s="8" t="s">
        <v>26275</v>
      </c>
      <c r="C13136" s="8" t="s">
        <v>26276</v>
      </c>
      <c r="D13136" s="9"/>
    </row>
    <row r="13137" spans="2:4">
      <c r="B13137" s="8" t="s">
        <v>26277</v>
      </c>
      <c r="C13137" s="8" t="s">
        <v>26278</v>
      </c>
      <c r="D13137" s="9"/>
    </row>
    <row r="13138" spans="2:4">
      <c r="B13138" s="8" t="s">
        <v>26279</v>
      </c>
      <c r="C13138" s="8" t="s">
        <v>26280</v>
      </c>
      <c r="D13138" s="9"/>
    </row>
    <row r="13139" spans="2:4">
      <c r="B13139" s="8" t="s">
        <v>26281</v>
      </c>
      <c r="C13139" s="8" t="s">
        <v>26282</v>
      </c>
      <c r="D13139" s="9"/>
    </row>
    <row r="13140" spans="2:4">
      <c r="B13140" s="8" t="s">
        <v>26283</v>
      </c>
      <c r="C13140" s="8" t="s">
        <v>26284</v>
      </c>
      <c r="D13140" s="9"/>
    </row>
    <row r="13141" spans="2:4">
      <c r="B13141" s="8" t="s">
        <v>26285</v>
      </c>
      <c r="C13141" s="8" t="s">
        <v>26286</v>
      </c>
      <c r="D13141" s="9"/>
    </row>
    <row r="13142" spans="2:4">
      <c r="B13142" s="8" t="s">
        <v>26287</v>
      </c>
      <c r="C13142" s="8" t="s">
        <v>26288</v>
      </c>
      <c r="D13142" s="9"/>
    </row>
    <row r="13143" spans="2:4">
      <c r="B13143" s="8" t="s">
        <v>26289</v>
      </c>
      <c r="C13143" s="8" t="s">
        <v>26290</v>
      </c>
      <c r="D13143" s="9"/>
    </row>
    <row r="13144" spans="2:4">
      <c r="B13144" s="8" t="s">
        <v>26291</v>
      </c>
      <c r="C13144" s="8" t="s">
        <v>26292</v>
      </c>
      <c r="D13144" s="9"/>
    </row>
    <row r="13145" spans="2:4">
      <c r="B13145" s="8" t="s">
        <v>26293</v>
      </c>
      <c r="C13145" s="8" t="s">
        <v>26294</v>
      </c>
      <c r="D13145" s="9"/>
    </row>
    <row r="13146" spans="2:4">
      <c r="B13146" s="8" t="s">
        <v>26295</v>
      </c>
      <c r="C13146" s="8" t="s">
        <v>26296</v>
      </c>
      <c r="D13146" s="9"/>
    </row>
    <row r="13147" spans="2:4">
      <c r="B13147" s="8" t="s">
        <v>26297</v>
      </c>
      <c r="C13147" s="8" t="s">
        <v>26298</v>
      </c>
      <c r="D13147" s="9"/>
    </row>
    <row r="13148" spans="2:4">
      <c r="B13148" s="8" t="s">
        <v>26299</v>
      </c>
      <c r="C13148" s="8" t="s">
        <v>26300</v>
      </c>
      <c r="D13148" s="9"/>
    </row>
    <row r="13149" spans="2:4">
      <c r="B13149" s="8" t="s">
        <v>26301</v>
      </c>
      <c r="C13149" s="8" t="s">
        <v>26302</v>
      </c>
      <c r="D13149" s="9"/>
    </row>
    <row r="13150" spans="2:4">
      <c r="B13150" s="8" t="s">
        <v>26303</v>
      </c>
      <c r="C13150" s="8" t="s">
        <v>26304</v>
      </c>
      <c r="D13150" s="9"/>
    </row>
    <row r="13151" spans="2:4">
      <c r="B13151" s="8" t="s">
        <v>26305</v>
      </c>
      <c r="C13151" s="8" t="s">
        <v>26306</v>
      </c>
      <c r="D13151" s="9"/>
    </row>
    <row r="13152" spans="2:4">
      <c r="B13152" s="8" t="s">
        <v>26307</v>
      </c>
      <c r="C13152" s="8" t="s">
        <v>26308</v>
      </c>
      <c r="D13152" s="9"/>
    </row>
    <row r="13153" spans="2:4">
      <c r="B13153" s="8" t="s">
        <v>26309</v>
      </c>
      <c r="C13153" s="8" t="s">
        <v>26310</v>
      </c>
      <c r="D13153" s="9"/>
    </row>
    <row r="13154" spans="2:4">
      <c r="B13154" s="8" t="s">
        <v>26311</v>
      </c>
      <c r="C13154" s="8" t="s">
        <v>26312</v>
      </c>
      <c r="D13154" s="9"/>
    </row>
    <row r="13155" spans="2:4">
      <c r="B13155" s="8" t="s">
        <v>26313</v>
      </c>
      <c r="C13155" s="8" t="s">
        <v>26314</v>
      </c>
      <c r="D13155" s="9"/>
    </row>
    <row r="13156" spans="2:4">
      <c r="B13156" s="8" t="s">
        <v>26315</v>
      </c>
      <c r="C13156" s="8" t="s">
        <v>26316</v>
      </c>
      <c r="D13156" s="9"/>
    </row>
    <row r="13157" spans="2:4">
      <c r="B13157" s="8" t="s">
        <v>26317</v>
      </c>
      <c r="C13157" s="8" t="s">
        <v>26318</v>
      </c>
      <c r="D13157" s="9"/>
    </row>
    <row r="13158" spans="2:4">
      <c r="B13158" s="8" t="s">
        <v>26319</v>
      </c>
      <c r="C13158" s="8" t="s">
        <v>26320</v>
      </c>
      <c r="D13158" s="9"/>
    </row>
    <row r="13159" spans="2:4">
      <c r="B13159" s="8" t="s">
        <v>26321</v>
      </c>
      <c r="C13159" s="8" t="s">
        <v>26322</v>
      </c>
      <c r="D13159" s="9"/>
    </row>
    <row r="13160" spans="2:4">
      <c r="B13160" s="8" t="s">
        <v>26323</v>
      </c>
      <c r="C13160" s="8" t="s">
        <v>26324</v>
      </c>
      <c r="D13160" s="9"/>
    </row>
    <row r="13161" spans="2:4">
      <c r="B13161" s="8" t="s">
        <v>26325</v>
      </c>
      <c r="C13161" s="8" t="s">
        <v>26326</v>
      </c>
      <c r="D13161" s="9"/>
    </row>
    <row r="13162" spans="2:4">
      <c r="B13162" s="8" t="s">
        <v>26327</v>
      </c>
      <c r="C13162" s="8" t="s">
        <v>26328</v>
      </c>
      <c r="D13162" s="9"/>
    </row>
    <row r="13163" spans="2:4">
      <c r="B13163" s="8" t="s">
        <v>26329</v>
      </c>
      <c r="C13163" s="8" t="s">
        <v>26330</v>
      </c>
      <c r="D13163" s="9"/>
    </row>
    <row r="13164" spans="2:4">
      <c r="B13164" s="8" t="s">
        <v>26331</v>
      </c>
      <c r="C13164" s="8" t="s">
        <v>26332</v>
      </c>
      <c r="D13164" s="9"/>
    </row>
    <row r="13165" spans="2:4">
      <c r="B13165" s="8" t="s">
        <v>26333</v>
      </c>
      <c r="C13165" s="8" t="s">
        <v>26334</v>
      </c>
      <c r="D13165" s="9"/>
    </row>
    <row r="13166" spans="2:4">
      <c r="B13166" s="8" t="s">
        <v>26335</v>
      </c>
      <c r="C13166" s="8" t="s">
        <v>26336</v>
      </c>
      <c r="D13166" s="9"/>
    </row>
    <row r="13167" spans="2:4">
      <c r="B13167" s="8" t="s">
        <v>26337</v>
      </c>
      <c r="C13167" s="8" t="s">
        <v>26338</v>
      </c>
      <c r="D13167" s="9"/>
    </row>
    <row r="13168" spans="2:4">
      <c r="B13168" s="8" t="s">
        <v>26339</v>
      </c>
      <c r="C13168" s="8" t="s">
        <v>26340</v>
      </c>
      <c r="D13168" s="9"/>
    </row>
    <row r="13169" spans="2:4">
      <c r="B13169" s="8" t="s">
        <v>26341</v>
      </c>
      <c r="C13169" s="8" t="s">
        <v>26342</v>
      </c>
      <c r="D13169" s="9"/>
    </row>
    <row r="13170" spans="2:4">
      <c r="B13170" s="8" t="s">
        <v>26343</v>
      </c>
      <c r="C13170" s="8" t="s">
        <v>26344</v>
      </c>
      <c r="D13170" s="9"/>
    </row>
    <row r="13171" spans="2:4">
      <c r="B13171" s="8" t="s">
        <v>26345</v>
      </c>
      <c r="C13171" s="8" t="s">
        <v>26346</v>
      </c>
      <c r="D13171" s="9"/>
    </row>
    <row r="13172" spans="2:4">
      <c r="B13172" s="8" t="s">
        <v>26347</v>
      </c>
      <c r="C13172" s="8" t="s">
        <v>26348</v>
      </c>
      <c r="D13172" s="9"/>
    </row>
    <row r="13173" spans="2:4">
      <c r="B13173" s="8" t="s">
        <v>26349</v>
      </c>
      <c r="C13173" s="8" t="s">
        <v>26350</v>
      </c>
      <c r="D13173" s="9"/>
    </row>
    <row r="13174" spans="2:4">
      <c r="B13174" s="8" t="s">
        <v>26351</v>
      </c>
      <c r="C13174" s="8" t="s">
        <v>26352</v>
      </c>
      <c r="D13174" s="9"/>
    </row>
    <row r="13175" spans="2:4">
      <c r="B13175" s="8" t="s">
        <v>26353</v>
      </c>
      <c r="C13175" s="8" t="s">
        <v>26354</v>
      </c>
      <c r="D13175" s="9"/>
    </row>
    <row r="13176" spans="2:4">
      <c r="B13176" s="8" t="s">
        <v>26355</v>
      </c>
      <c r="C13176" s="8" t="s">
        <v>26356</v>
      </c>
      <c r="D13176" s="9"/>
    </row>
    <row r="13177" spans="2:4">
      <c r="B13177" s="8" t="s">
        <v>26357</v>
      </c>
      <c r="C13177" s="8" t="s">
        <v>26358</v>
      </c>
      <c r="D13177" s="9"/>
    </row>
    <row r="13178" spans="2:4">
      <c r="B13178" s="8" t="s">
        <v>26359</v>
      </c>
      <c r="C13178" s="8" t="s">
        <v>26360</v>
      </c>
      <c r="D13178" s="9"/>
    </row>
    <row r="13179" spans="2:4">
      <c r="B13179" s="8" t="s">
        <v>26361</v>
      </c>
      <c r="C13179" s="8" t="s">
        <v>26362</v>
      </c>
      <c r="D13179" s="9"/>
    </row>
    <row r="13180" spans="2:4">
      <c r="B13180" s="8" t="s">
        <v>26363</v>
      </c>
      <c r="C13180" s="8" t="s">
        <v>26364</v>
      </c>
      <c r="D13180" s="9"/>
    </row>
    <row r="13181" spans="2:4">
      <c r="B13181" s="8" t="s">
        <v>26365</v>
      </c>
      <c r="C13181" s="8" t="s">
        <v>26366</v>
      </c>
      <c r="D13181" s="9"/>
    </row>
    <row r="13182" spans="2:4">
      <c r="B13182" s="8" t="s">
        <v>26367</v>
      </c>
      <c r="C13182" s="8" t="s">
        <v>26368</v>
      </c>
      <c r="D13182" s="9"/>
    </row>
    <row r="13183" spans="2:4">
      <c r="B13183" s="8" t="s">
        <v>26369</v>
      </c>
      <c r="C13183" s="8" t="s">
        <v>26370</v>
      </c>
      <c r="D13183" s="9"/>
    </row>
    <row r="13184" spans="2:4">
      <c r="B13184" s="8" t="s">
        <v>26371</v>
      </c>
      <c r="C13184" s="8" t="s">
        <v>26372</v>
      </c>
      <c r="D13184" s="9"/>
    </row>
    <row r="13185" spans="2:4">
      <c r="B13185" s="8" t="s">
        <v>26373</v>
      </c>
      <c r="C13185" s="8" t="s">
        <v>26374</v>
      </c>
      <c r="D13185" s="9"/>
    </row>
    <row r="13186" spans="2:4">
      <c r="B13186" s="8" t="s">
        <v>26375</v>
      </c>
      <c r="C13186" s="8" t="s">
        <v>26376</v>
      </c>
      <c r="D13186" s="9"/>
    </row>
    <row r="13187" spans="2:4">
      <c r="B13187" s="8" t="s">
        <v>26377</v>
      </c>
      <c r="C13187" s="8" t="s">
        <v>26378</v>
      </c>
      <c r="D13187" s="9"/>
    </row>
    <row r="13188" spans="2:4">
      <c r="B13188" s="8" t="s">
        <v>26379</v>
      </c>
      <c r="C13188" s="8" t="s">
        <v>26380</v>
      </c>
      <c r="D13188" s="9"/>
    </row>
    <row r="13189" spans="2:4">
      <c r="B13189" s="8" t="s">
        <v>26381</v>
      </c>
      <c r="C13189" s="8" t="s">
        <v>26382</v>
      </c>
      <c r="D13189" s="9"/>
    </row>
    <row r="13190" spans="2:4">
      <c r="B13190" s="8" t="s">
        <v>26383</v>
      </c>
      <c r="C13190" s="8" t="s">
        <v>26384</v>
      </c>
      <c r="D13190" s="9"/>
    </row>
    <row r="13191" spans="2:4">
      <c r="B13191" s="8" t="s">
        <v>26385</v>
      </c>
      <c r="C13191" s="8" t="s">
        <v>26386</v>
      </c>
      <c r="D13191" s="9"/>
    </row>
    <row r="13192" spans="2:4">
      <c r="B13192" s="8" t="s">
        <v>26387</v>
      </c>
      <c r="C13192" s="8" t="s">
        <v>26388</v>
      </c>
      <c r="D13192" s="9"/>
    </row>
    <row r="13193" spans="2:4">
      <c r="B13193" s="8" t="s">
        <v>26389</v>
      </c>
      <c r="C13193" s="8" t="s">
        <v>26390</v>
      </c>
      <c r="D13193" s="9"/>
    </row>
    <row r="13194" spans="2:4">
      <c r="B13194" s="8" t="s">
        <v>26391</v>
      </c>
      <c r="C13194" s="8" t="s">
        <v>26392</v>
      </c>
      <c r="D13194" s="9"/>
    </row>
    <row r="13195" spans="2:4">
      <c r="B13195" s="8" t="s">
        <v>26393</v>
      </c>
      <c r="C13195" s="8" t="s">
        <v>26394</v>
      </c>
      <c r="D13195" s="9"/>
    </row>
    <row r="13196" spans="2:4">
      <c r="B13196" s="8" t="s">
        <v>26395</v>
      </c>
      <c r="C13196" s="8" t="s">
        <v>26396</v>
      </c>
      <c r="D13196" s="9"/>
    </row>
    <row r="13197" spans="2:4">
      <c r="B13197" s="8" t="s">
        <v>26397</v>
      </c>
      <c r="C13197" s="8" t="s">
        <v>26398</v>
      </c>
      <c r="D13197" s="9"/>
    </row>
    <row r="13198" spans="2:4">
      <c r="B13198" s="8" t="s">
        <v>26399</v>
      </c>
      <c r="C13198" s="8" t="s">
        <v>26400</v>
      </c>
      <c r="D13198" s="9"/>
    </row>
    <row r="13199" spans="2:4">
      <c r="B13199" s="8" t="s">
        <v>26401</v>
      </c>
      <c r="C13199" s="8" t="s">
        <v>26402</v>
      </c>
      <c r="D13199" s="9"/>
    </row>
    <row r="13200" spans="2:4">
      <c r="B13200" s="8" t="s">
        <v>26403</v>
      </c>
      <c r="C13200" s="8" t="s">
        <v>26404</v>
      </c>
      <c r="D13200" s="9"/>
    </row>
    <row r="13201" spans="2:4">
      <c r="B13201" s="8" t="s">
        <v>26405</v>
      </c>
      <c r="C13201" s="8" t="s">
        <v>26406</v>
      </c>
      <c r="D13201" s="9"/>
    </row>
    <row r="13202" spans="2:4">
      <c r="B13202" s="8" t="s">
        <v>26407</v>
      </c>
      <c r="C13202" s="8" t="s">
        <v>26408</v>
      </c>
      <c r="D13202" s="9"/>
    </row>
    <row r="13203" spans="2:4">
      <c r="B13203" s="8" t="s">
        <v>26409</v>
      </c>
      <c r="C13203" s="8" t="s">
        <v>26410</v>
      </c>
      <c r="D13203" s="9"/>
    </row>
    <row r="13204" spans="2:4">
      <c r="B13204" s="8" t="s">
        <v>26411</v>
      </c>
      <c r="C13204" s="8" t="s">
        <v>26412</v>
      </c>
      <c r="D13204" s="9"/>
    </row>
    <row r="13205" spans="2:4">
      <c r="B13205" s="8" t="s">
        <v>26413</v>
      </c>
      <c r="C13205" s="8" t="s">
        <v>26414</v>
      </c>
      <c r="D13205" s="9"/>
    </row>
    <row r="13206" spans="2:4">
      <c r="B13206" s="8" t="s">
        <v>26415</v>
      </c>
      <c r="C13206" s="8" t="s">
        <v>26416</v>
      </c>
      <c r="D13206" s="9"/>
    </row>
    <row r="13207" spans="2:4">
      <c r="B13207" s="8" t="s">
        <v>26417</v>
      </c>
      <c r="C13207" s="8" t="s">
        <v>26418</v>
      </c>
      <c r="D13207" s="9"/>
    </row>
    <row r="13208" spans="2:4">
      <c r="B13208" s="8" t="s">
        <v>26419</v>
      </c>
      <c r="C13208" s="8" t="s">
        <v>26420</v>
      </c>
      <c r="D13208" s="9"/>
    </row>
    <row r="13209" spans="2:4">
      <c r="B13209" s="8" t="s">
        <v>26421</v>
      </c>
      <c r="C13209" s="8" t="s">
        <v>26422</v>
      </c>
      <c r="D13209" s="9"/>
    </row>
    <row r="13210" spans="2:4">
      <c r="B13210" s="8" t="s">
        <v>26423</v>
      </c>
      <c r="C13210" s="8" t="s">
        <v>26424</v>
      </c>
      <c r="D13210" s="9"/>
    </row>
    <row r="13211" spans="2:4">
      <c r="B13211" s="8" t="s">
        <v>26425</v>
      </c>
      <c r="C13211" s="8" t="s">
        <v>26426</v>
      </c>
      <c r="D13211" s="9"/>
    </row>
    <row r="13212" spans="2:4">
      <c r="B13212" s="8" t="s">
        <v>26427</v>
      </c>
      <c r="C13212" s="8" t="s">
        <v>26428</v>
      </c>
      <c r="D13212" s="9"/>
    </row>
    <row r="13213" spans="2:4">
      <c r="B13213" s="8" t="s">
        <v>26429</v>
      </c>
      <c r="C13213" s="8" t="s">
        <v>26430</v>
      </c>
      <c r="D13213" s="9"/>
    </row>
    <row r="13214" spans="2:4">
      <c r="B13214" s="8" t="s">
        <v>26431</v>
      </c>
      <c r="C13214" s="8" t="s">
        <v>26432</v>
      </c>
      <c r="D13214" s="9"/>
    </row>
    <row r="13215" spans="2:4">
      <c r="B13215" s="8" t="s">
        <v>26433</v>
      </c>
      <c r="C13215" s="8" t="s">
        <v>26434</v>
      </c>
      <c r="D13215" s="9"/>
    </row>
    <row r="13216" spans="2:4">
      <c r="B13216" s="8" t="s">
        <v>26435</v>
      </c>
      <c r="C13216" s="8" t="s">
        <v>26436</v>
      </c>
      <c r="D13216" s="9"/>
    </row>
    <row r="13217" spans="2:4">
      <c r="B13217" s="8" t="s">
        <v>26437</v>
      </c>
      <c r="C13217" s="8" t="s">
        <v>26438</v>
      </c>
      <c r="D13217" s="9"/>
    </row>
    <row r="13218" spans="2:4">
      <c r="B13218" s="8" t="s">
        <v>26439</v>
      </c>
      <c r="C13218" s="8" t="s">
        <v>26440</v>
      </c>
      <c r="D13218" s="9"/>
    </row>
    <row r="13219" spans="2:4">
      <c r="B13219" s="8" t="s">
        <v>26441</v>
      </c>
      <c r="C13219" s="8" t="s">
        <v>26442</v>
      </c>
      <c r="D13219" s="9"/>
    </row>
    <row r="13220" spans="2:4">
      <c r="B13220" s="8" t="s">
        <v>26443</v>
      </c>
      <c r="C13220" s="8" t="s">
        <v>26444</v>
      </c>
      <c r="D13220" s="9"/>
    </row>
    <row r="13221" spans="2:4">
      <c r="B13221" s="8" t="s">
        <v>26445</v>
      </c>
      <c r="C13221" s="8" t="s">
        <v>26446</v>
      </c>
      <c r="D13221" s="9"/>
    </row>
    <row r="13222" spans="2:4">
      <c r="B13222" s="8" t="s">
        <v>26447</v>
      </c>
      <c r="C13222" s="8" t="s">
        <v>26448</v>
      </c>
      <c r="D13222" s="9"/>
    </row>
    <row r="13223" spans="2:4">
      <c r="B13223" s="8" t="s">
        <v>26449</v>
      </c>
      <c r="C13223" s="8" t="s">
        <v>26450</v>
      </c>
      <c r="D13223" s="9"/>
    </row>
    <row r="13224" spans="2:4">
      <c r="B13224" s="8" t="s">
        <v>26451</v>
      </c>
      <c r="C13224" s="8" t="s">
        <v>26452</v>
      </c>
      <c r="D13224" s="9"/>
    </row>
    <row r="13225" spans="2:4">
      <c r="B13225" s="8" t="s">
        <v>26453</v>
      </c>
      <c r="C13225" s="8" t="s">
        <v>26454</v>
      </c>
      <c r="D13225" s="9"/>
    </row>
    <row r="13226" spans="2:4">
      <c r="B13226" s="8" t="s">
        <v>26455</v>
      </c>
      <c r="C13226" s="8" t="s">
        <v>26456</v>
      </c>
      <c r="D13226" s="9"/>
    </row>
    <row r="13227" spans="2:4">
      <c r="B13227" s="8" t="s">
        <v>26457</v>
      </c>
      <c r="C13227" s="8" t="s">
        <v>26458</v>
      </c>
      <c r="D13227" s="9"/>
    </row>
    <row r="13228" spans="2:4">
      <c r="B13228" s="8" t="s">
        <v>26459</v>
      </c>
      <c r="C13228" s="8" t="s">
        <v>26460</v>
      </c>
      <c r="D13228" s="9"/>
    </row>
    <row r="13229" spans="2:4">
      <c r="B13229" s="8" t="s">
        <v>26461</v>
      </c>
      <c r="C13229" s="8" t="s">
        <v>26462</v>
      </c>
      <c r="D13229" s="9"/>
    </row>
    <row r="13230" spans="2:4">
      <c r="B13230" s="8" t="s">
        <v>26463</v>
      </c>
      <c r="C13230" s="8" t="s">
        <v>26464</v>
      </c>
      <c r="D13230" s="9"/>
    </row>
    <row r="13231" spans="2:4">
      <c r="B13231" s="8" t="s">
        <v>26465</v>
      </c>
      <c r="C13231" s="8" t="s">
        <v>26466</v>
      </c>
      <c r="D13231" s="9"/>
    </row>
    <row r="13232" spans="2:4">
      <c r="B13232" s="8" t="s">
        <v>26467</v>
      </c>
      <c r="C13232" s="8" t="s">
        <v>26468</v>
      </c>
      <c r="D13232" s="9"/>
    </row>
    <row r="13233" spans="2:4">
      <c r="B13233" s="8" t="s">
        <v>26469</v>
      </c>
      <c r="C13233" s="8" t="s">
        <v>26470</v>
      </c>
      <c r="D13233" s="9"/>
    </row>
    <row r="13234" spans="2:4">
      <c r="B13234" s="8" t="s">
        <v>26471</v>
      </c>
      <c r="C13234" s="8" t="s">
        <v>26472</v>
      </c>
      <c r="D13234" s="9"/>
    </row>
    <row r="13235" spans="2:4">
      <c r="B13235" s="8" t="s">
        <v>26473</v>
      </c>
      <c r="C13235" s="8" t="s">
        <v>26474</v>
      </c>
      <c r="D13235" s="9"/>
    </row>
    <row r="13236" spans="2:4">
      <c r="B13236" s="8" t="s">
        <v>26475</v>
      </c>
      <c r="C13236" s="8" t="s">
        <v>26476</v>
      </c>
      <c r="D13236" s="9"/>
    </row>
    <row r="13237" spans="2:4">
      <c r="B13237" s="8" t="s">
        <v>26477</v>
      </c>
      <c r="C13237" s="8" t="s">
        <v>26478</v>
      </c>
      <c r="D13237" s="9"/>
    </row>
    <row r="13238" spans="2:4">
      <c r="B13238" s="8" t="s">
        <v>26479</v>
      </c>
      <c r="C13238" s="8" t="s">
        <v>26480</v>
      </c>
      <c r="D13238" s="9"/>
    </row>
    <row r="13239" spans="2:4">
      <c r="B13239" s="8" t="s">
        <v>26481</v>
      </c>
      <c r="C13239" s="8" t="s">
        <v>26482</v>
      </c>
      <c r="D13239" s="9"/>
    </row>
    <row r="13240" spans="2:4">
      <c r="B13240" s="8" t="s">
        <v>26483</v>
      </c>
      <c r="C13240" s="8" t="s">
        <v>26484</v>
      </c>
      <c r="D13240" s="9"/>
    </row>
    <row r="13241" spans="2:4">
      <c r="B13241" s="8" t="s">
        <v>26485</v>
      </c>
      <c r="C13241" s="8" t="s">
        <v>26486</v>
      </c>
      <c r="D13241" s="9"/>
    </row>
    <row r="13242" spans="2:4">
      <c r="B13242" s="8" t="s">
        <v>26487</v>
      </c>
      <c r="C13242" s="8" t="s">
        <v>26488</v>
      </c>
      <c r="D13242" s="9"/>
    </row>
    <row r="13243" spans="2:4">
      <c r="B13243" s="8" t="s">
        <v>26489</v>
      </c>
      <c r="C13243" s="8" t="s">
        <v>26490</v>
      </c>
      <c r="D13243" s="9"/>
    </row>
    <row r="13244" spans="2:4">
      <c r="B13244" s="8" t="s">
        <v>26491</v>
      </c>
      <c r="C13244" s="8" t="s">
        <v>26492</v>
      </c>
      <c r="D13244" s="9"/>
    </row>
    <row r="13245" ht="22.5" spans="2:4">
      <c r="B13245" s="8" t="s">
        <v>26493</v>
      </c>
      <c r="C13245" s="8" t="s">
        <v>26494</v>
      </c>
      <c r="D13245" s="9"/>
    </row>
    <row r="13246" spans="2:4">
      <c r="B13246" s="8" t="s">
        <v>26495</v>
      </c>
      <c r="C13246" s="8" t="s">
        <v>26496</v>
      </c>
      <c r="D13246" s="9"/>
    </row>
    <row r="13247" spans="2:4">
      <c r="B13247" s="8" t="s">
        <v>26497</v>
      </c>
      <c r="C13247" s="8" t="s">
        <v>26498</v>
      </c>
      <c r="D13247" s="9"/>
    </row>
    <row r="13248" spans="2:4">
      <c r="B13248" s="8" t="s">
        <v>26499</v>
      </c>
      <c r="C13248" s="8" t="s">
        <v>26500</v>
      </c>
      <c r="D13248" s="9"/>
    </row>
    <row r="13249" spans="2:4">
      <c r="B13249" s="8" t="s">
        <v>26501</v>
      </c>
      <c r="C13249" s="8" t="s">
        <v>26502</v>
      </c>
      <c r="D13249" s="9"/>
    </row>
    <row r="13250" spans="2:4">
      <c r="B13250" s="8" t="s">
        <v>26503</v>
      </c>
      <c r="C13250" s="8" t="s">
        <v>26504</v>
      </c>
      <c r="D13250" s="9"/>
    </row>
    <row r="13251" spans="2:4">
      <c r="B13251" s="8" t="s">
        <v>26505</v>
      </c>
      <c r="C13251" s="8" t="s">
        <v>26506</v>
      </c>
      <c r="D13251" s="9"/>
    </row>
    <row r="13252" spans="2:4">
      <c r="B13252" s="8" t="s">
        <v>26507</v>
      </c>
      <c r="C13252" s="8" t="s">
        <v>26508</v>
      </c>
      <c r="D13252" s="9"/>
    </row>
    <row r="13253" spans="2:4">
      <c r="B13253" s="8" t="s">
        <v>26509</v>
      </c>
      <c r="C13253" s="8" t="s">
        <v>26510</v>
      </c>
      <c r="D13253" s="9"/>
    </row>
    <row r="13254" spans="2:4">
      <c r="B13254" s="8" t="s">
        <v>26511</v>
      </c>
      <c r="C13254" s="8" t="s">
        <v>26512</v>
      </c>
      <c r="D13254" s="9"/>
    </row>
    <row r="13255" spans="2:4">
      <c r="B13255" s="8" t="s">
        <v>26513</v>
      </c>
      <c r="C13255" s="8" t="s">
        <v>26514</v>
      </c>
      <c r="D13255" s="9"/>
    </row>
    <row r="13256" spans="2:4">
      <c r="B13256" s="8" t="s">
        <v>26515</v>
      </c>
      <c r="C13256" s="8" t="s">
        <v>26516</v>
      </c>
      <c r="D13256" s="9"/>
    </row>
    <row r="13257" spans="2:4">
      <c r="B13257" s="8" t="s">
        <v>26517</v>
      </c>
      <c r="C13257" s="8" t="s">
        <v>26518</v>
      </c>
      <c r="D13257" s="9"/>
    </row>
    <row r="13258" spans="2:4">
      <c r="B13258" s="8" t="s">
        <v>26519</v>
      </c>
      <c r="C13258" s="8" t="s">
        <v>26520</v>
      </c>
      <c r="D13258" s="9"/>
    </row>
    <row r="13259" spans="2:4">
      <c r="B13259" s="8" t="s">
        <v>26521</v>
      </c>
      <c r="C13259" s="8" t="s">
        <v>26522</v>
      </c>
      <c r="D13259" s="9"/>
    </row>
    <row r="13260" spans="2:4">
      <c r="B13260" s="8" t="s">
        <v>26523</v>
      </c>
      <c r="C13260" s="8" t="s">
        <v>26524</v>
      </c>
      <c r="D13260" s="9"/>
    </row>
    <row r="13261" spans="2:4">
      <c r="B13261" s="8" t="s">
        <v>26525</v>
      </c>
      <c r="C13261" s="8" t="s">
        <v>26526</v>
      </c>
      <c r="D13261" s="9"/>
    </row>
    <row r="13262" spans="2:4">
      <c r="B13262" s="8" t="s">
        <v>26527</v>
      </c>
      <c r="C13262" s="8" t="s">
        <v>26528</v>
      </c>
      <c r="D13262" s="9"/>
    </row>
    <row r="13263" spans="2:4">
      <c r="B13263" s="8" t="s">
        <v>26529</v>
      </c>
      <c r="C13263" s="8" t="s">
        <v>26530</v>
      </c>
      <c r="D13263" s="9"/>
    </row>
    <row r="13264" spans="2:4">
      <c r="B13264" s="8" t="s">
        <v>26531</v>
      </c>
      <c r="C13264" s="8" t="s">
        <v>26532</v>
      </c>
      <c r="D13264" s="9"/>
    </row>
    <row r="13265" spans="2:4">
      <c r="B13265" s="8" t="s">
        <v>26533</v>
      </c>
      <c r="C13265" s="8" t="s">
        <v>26534</v>
      </c>
      <c r="D13265" s="9"/>
    </row>
    <row r="13266" spans="2:4">
      <c r="B13266" s="8" t="s">
        <v>26535</v>
      </c>
      <c r="C13266" s="8" t="s">
        <v>26536</v>
      </c>
      <c r="D13266" s="9"/>
    </row>
    <row r="13267" spans="2:4">
      <c r="B13267" s="8" t="s">
        <v>26537</v>
      </c>
      <c r="C13267" s="8" t="s">
        <v>26538</v>
      </c>
      <c r="D13267" s="9"/>
    </row>
    <row r="13268" spans="2:4">
      <c r="B13268" s="8" t="s">
        <v>26539</v>
      </c>
      <c r="C13268" s="8" t="s">
        <v>26540</v>
      </c>
      <c r="D13268" s="9"/>
    </row>
    <row r="13269" spans="2:4">
      <c r="B13269" s="8" t="s">
        <v>26541</v>
      </c>
      <c r="C13269" s="8" t="s">
        <v>26542</v>
      </c>
      <c r="D13269" s="9"/>
    </row>
    <row r="13270" spans="2:4">
      <c r="B13270" s="8" t="s">
        <v>26543</v>
      </c>
      <c r="C13270" s="8" t="s">
        <v>26544</v>
      </c>
      <c r="D13270" s="9"/>
    </row>
    <row r="13271" spans="2:4">
      <c r="B13271" s="8" t="s">
        <v>26545</v>
      </c>
      <c r="C13271" s="8" t="s">
        <v>26546</v>
      </c>
      <c r="D13271" s="9"/>
    </row>
    <row r="13272" spans="2:4">
      <c r="B13272" s="8" t="s">
        <v>26547</v>
      </c>
      <c r="C13272" s="8" t="s">
        <v>26548</v>
      </c>
      <c r="D13272" s="9"/>
    </row>
    <row r="13273" spans="2:4">
      <c r="B13273" s="8" t="s">
        <v>26549</v>
      </c>
      <c r="C13273" s="8" t="s">
        <v>26550</v>
      </c>
      <c r="D13273" s="9"/>
    </row>
    <row r="13274" spans="2:4">
      <c r="B13274" s="8" t="s">
        <v>26551</v>
      </c>
      <c r="C13274" s="8" t="s">
        <v>26552</v>
      </c>
      <c r="D13274" s="9"/>
    </row>
    <row r="13275" spans="2:4">
      <c r="B13275" s="8" t="s">
        <v>26553</v>
      </c>
      <c r="C13275" s="8" t="s">
        <v>26554</v>
      </c>
      <c r="D13275" s="9"/>
    </row>
    <row r="13276" spans="2:4">
      <c r="B13276" s="8" t="s">
        <v>26555</v>
      </c>
      <c r="C13276" s="8" t="s">
        <v>26556</v>
      </c>
      <c r="D13276" s="9"/>
    </row>
    <row r="13277" spans="2:4">
      <c r="B13277" s="8" t="s">
        <v>26557</v>
      </c>
      <c r="C13277" s="8" t="s">
        <v>26558</v>
      </c>
      <c r="D13277" s="9"/>
    </row>
    <row r="13278" spans="2:4">
      <c r="B13278" s="8" t="s">
        <v>26559</v>
      </c>
      <c r="C13278" s="8" t="s">
        <v>26560</v>
      </c>
      <c r="D13278" s="9"/>
    </row>
    <row r="13279" spans="2:4">
      <c r="B13279" s="8" t="s">
        <v>26561</v>
      </c>
      <c r="C13279" s="8" t="s">
        <v>26562</v>
      </c>
      <c r="D13279" s="9"/>
    </row>
    <row r="13280" spans="2:4">
      <c r="B13280" s="8" t="s">
        <v>26563</v>
      </c>
      <c r="C13280" s="8" t="s">
        <v>26564</v>
      </c>
      <c r="D13280" s="9"/>
    </row>
    <row r="13281" spans="2:4">
      <c r="B13281" s="8" t="s">
        <v>26565</v>
      </c>
      <c r="C13281" s="8" t="s">
        <v>26566</v>
      </c>
      <c r="D13281" s="9"/>
    </row>
    <row r="13282" spans="2:4">
      <c r="B13282" s="8" t="s">
        <v>26567</v>
      </c>
      <c r="C13282" s="8" t="s">
        <v>26568</v>
      </c>
      <c r="D13282" s="9"/>
    </row>
    <row r="13283" spans="2:4">
      <c r="B13283" s="8" t="s">
        <v>26569</v>
      </c>
      <c r="C13283" s="8" t="s">
        <v>26570</v>
      </c>
      <c r="D13283" s="9"/>
    </row>
    <row r="13284" spans="2:4">
      <c r="B13284" s="8" t="s">
        <v>26571</v>
      </c>
      <c r="C13284" s="8" t="s">
        <v>26572</v>
      </c>
      <c r="D13284" s="9"/>
    </row>
    <row r="13285" spans="2:4">
      <c r="B13285" s="8" t="s">
        <v>26573</v>
      </c>
      <c r="C13285" s="8" t="s">
        <v>26574</v>
      </c>
      <c r="D13285" s="9"/>
    </row>
    <row r="13286" spans="2:4">
      <c r="B13286" s="8" t="s">
        <v>26575</v>
      </c>
      <c r="C13286" s="8" t="s">
        <v>26576</v>
      </c>
      <c r="D13286" s="9"/>
    </row>
    <row r="13287" spans="2:4">
      <c r="B13287" s="8" t="s">
        <v>26577</v>
      </c>
      <c r="C13287" s="8" t="s">
        <v>26578</v>
      </c>
      <c r="D13287" s="9"/>
    </row>
    <row r="13288" spans="2:4">
      <c r="B13288" s="8" t="s">
        <v>26579</v>
      </c>
      <c r="C13288" s="8" t="s">
        <v>26580</v>
      </c>
      <c r="D13288" s="9"/>
    </row>
    <row r="13289" spans="2:4">
      <c r="B13289" s="8" t="s">
        <v>26581</v>
      </c>
      <c r="C13289" s="8" t="s">
        <v>26582</v>
      </c>
      <c r="D13289" s="9"/>
    </row>
    <row r="13290" spans="2:4">
      <c r="B13290" s="8" t="s">
        <v>26583</v>
      </c>
      <c r="C13290" s="8" t="s">
        <v>26584</v>
      </c>
      <c r="D13290" s="9"/>
    </row>
    <row r="13291" spans="2:4">
      <c r="B13291" s="8" t="s">
        <v>26585</v>
      </c>
      <c r="C13291" s="8" t="s">
        <v>26586</v>
      </c>
      <c r="D13291" s="9"/>
    </row>
    <row r="13292" spans="2:4">
      <c r="B13292" s="8" t="s">
        <v>26587</v>
      </c>
      <c r="C13292" s="8" t="s">
        <v>26588</v>
      </c>
      <c r="D13292" s="9"/>
    </row>
    <row r="13293" spans="2:4">
      <c r="B13293" s="8" t="s">
        <v>26589</v>
      </c>
      <c r="C13293" s="8" t="s">
        <v>26590</v>
      </c>
      <c r="D13293" s="9"/>
    </row>
    <row r="13294" spans="2:4">
      <c r="B13294" s="8" t="s">
        <v>26591</v>
      </c>
      <c r="C13294" s="8" t="s">
        <v>26592</v>
      </c>
      <c r="D13294" s="9"/>
    </row>
    <row r="13295" spans="2:4">
      <c r="B13295" s="8" t="s">
        <v>26593</v>
      </c>
      <c r="C13295" s="8" t="s">
        <v>26594</v>
      </c>
      <c r="D13295" s="9"/>
    </row>
    <row r="13296" spans="2:4">
      <c r="B13296" s="8" t="s">
        <v>26595</v>
      </c>
      <c r="C13296" s="8" t="s">
        <v>26596</v>
      </c>
      <c r="D13296" s="9"/>
    </row>
    <row r="13297" spans="2:4">
      <c r="B13297" s="8" t="s">
        <v>26597</v>
      </c>
      <c r="C13297" s="8" t="s">
        <v>26598</v>
      </c>
      <c r="D13297" s="9"/>
    </row>
    <row r="13298" spans="2:4">
      <c r="B13298" s="8" t="s">
        <v>26599</v>
      </c>
      <c r="C13298" s="8" t="s">
        <v>26600</v>
      </c>
      <c r="D13298" s="9"/>
    </row>
    <row r="13299" spans="2:4">
      <c r="B13299" s="8" t="s">
        <v>26601</v>
      </c>
      <c r="C13299" s="8" t="s">
        <v>26602</v>
      </c>
      <c r="D13299" s="9"/>
    </row>
    <row r="13300" spans="2:4">
      <c r="B13300" s="8" t="s">
        <v>26603</v>
      </c>
      <c r="C13300" s="8" t="s">
        <v>26604</v>
      </c>
      <c r="D13300" s="9"/>
    </row>
    <row r="13301" spans="2:4">
      <c r="B13301" s="8" t="s">
        <v>26605</v>
      </c>
      <c r="C13301" s="8" t="s">
        <v>26606</v>
      </c>
      <c r="D13301" s="9"/>
    </row>
    <row r="13302" spans="2:4">
      <c r="B13302" s="8" t="s">
        <v>26607</v>
      </c>
      <c r="C13302" s="8" t="s">
        <v>26608</v>
      </c>
      <c r="D13302" s="9"/>
    </row>
    <row r="13303" spans="2:4">
      <c r="B13303" s="8" t="s">
        <v>26609</v>
      </c>
      <c r="C13303" s="8" t="s">
        <v>26610</v>
      </c>
      <c r="D13303" s="9"/>
    </row>
    <row r="13304" spans="2:4">
      <c r="B13304" s="8" t="s">
        <v>26611</v>
      </c>
      <c r="C13304" s="8" t="s">
        <v>26612</v>
      </c>
      <c r="D13304" s="9"/>
    </row>
    <row r="13305" spans="2:4">
      <c r="B13305" s="8" t="s">
        <v>26613</v>
      </c>
      <c r="C13305" s="8" t="s">
        <v>26614</v>
      </c>
      <c r="D13305" s="9"/>
    </row>
    <row r="13306" spans="2:4">
      <c r="B13306" s="8" t="s">
        <v>26615</v>
      </c>
      <c r="C13306" s="8" t="s">
        <v>26616</v>
      </c>
      <c r="D13306" s="9"/>
    </row>
    <row r="13307" spans="2:4">
      <c r="B13307" s="8" t="s">
        <v>26617</v>
      </c>
      <c r="C13307" s="8" t="s">
        <v>26618</v>
      </c>
      <c r="D13307" s="9"/>
    </row>
    <row r="13308" spans="2:4">
      <c r="B13308" s="8" t="s">
        <v>26619</v>
      </c>
      <c r="C13308" s="8" t="s">
        <v>26620</v>
      </c>
      <c r="D13308" s="9"/>
    </row>
    <row r="13309" spans="2:4">
      <c r="B13309" s="8" t="s">
        <v>26621</v>
      </c>
      <c r="C13309" s="8" t="s">
        <v>26622</v>
      </c>
      <c r="D13309" s="9"/>
    </row>
    <row r="13310" spans="2:4">
      <c r="B13310" s="8" t="s">
        <v>26623</v>
      </c>
      <c r="C13310" s="8" t="s">
        <v>26624</v>
      </c>
      <c r="D13310" s="9"/>
    </row>
    <row r="13311" spans="2:4">
      <c r="B13311" s="8" t="s">
        <v>26625</v>
      </c>
      <c r="C13311" s="8" t="s">
        <v>26626</v>
      </c>
      <c r="D13311" s="9"/>
    </row>
    <row r="13312" spans="2:4">
      <c r="B13312" s="8" t="s">
        <v>26627</v>
      </c>
      <c r="C13312" s="8" t="s">
        <v>26628</v>
      </c>
      <c r="D13312" s="9"/>
    </row>
    <row r="13313" spans="2:4">
      <c r="B13313" s="8" t="s">
        <v>26629</v>
      </c>
      <c r="C13313" s="8" t="s">
        <v>26630</v>
      </c>
      <c r="D13313" s="9"/>
    </row>
    <row r="13314" spans="2:4">
      <c r="B13314" s="8" t="s">
        <v>26631</v>
      </c>
      <c r="C13314" s="8" t="s">
        <v>26632</v>
      </c>
      <c r="D13314" s="9"/>
    </row>
    <row r="13315" spans="2:4">
      <c r="B13315" s="8" t="s">
        <v>26633</v>
      </c>
      <c r="C13315" s="8" t="s">
        <v>26634</v>
      </c>
      <c r="D13315" s="9"/>
    </row>
    <row r="13316" spans="2:4">
      <c r="B13316" s="8" t="s">
        <v>26635</v>
      </c>
      <c r="C13316" s="8" t="s">
        <v>26636</v>
      </c>
      <c r="D13316" s="9"/>
    </row>
    <row r="13317" spans="2:4">
      <c r="B13317" s="8" t="s">
        <v>26637</v>
      </c>
      <c r="C13317" s="8" t="s">
        <v>26638</v>
      </c>
      <c r="D13317" s="9"/>
    </row>
    <row r="13318" spans="2:4">
      <c r="B13318" s="8" t="s">
        <v>26639</v>
      </c>
      <c r="C13318" s="8" t="s">
        <v>26640</v>
      </c>
      <c r="D13318" s="9"/>
    </row>
    <row r="13319" spans="2:4">
      <c r="B13319" s="8" t="s">
        <v>26641</v>
      </c>
      <c r="C13319" s="8" t="s">
        <v>26642</v>
      </c>
      <c r="D13319" s="9"/>
    </row>
    <row r="13320" spans="2:4">
      <c r="B13320" s="8" t="s">
        <v>26643</v>
      </c>
      <c r="C13320" s="8" t="s">
        <v>26644</v>
      </c>
      <c r="D13320" s="9"/>
    </row>
    <row r="13321" spans="2:4">
      <c r="B13321" s="8" t="s">
        <v>26645</v>
      </c>
      <c r="C13321" s="8" t="s">
        <v>26646</v>
      </c>
      <c r="D13321" s="9"/>
    </row>
    <row r="13322" spans="2:4">
      <c r="B13322" s="8" t="s">
        <v>26647</v>
      </c>
      <c r="C13322" s="8" t="s">
        <v>26648</v>
      </c>
      <c r="D13322" s="9"/>
    </row>
    <row r="13323" spans="2:4">
      <c r="B13323" s="8" t="s">
        <v>26649</v>
      </c>
      <c r="C13323" s="8" t="s">
        <v>26650</v>
      </c>
      <c r="D13323" s="9"/>
    </row>
    <row r="13324" spans="2:4">
      <c r="B13324" s="8" t="s">
        <v>26651</v>
      </c>
      <c r="C13324" s="8" t="s">
        <v>26652</v>
      </c>
      <c r="D13324" s="9"/>
    </row>
    <row r="13325" spans="2:4">
      <c r="B13325" s="8" t="s">
        <v>26653</v>
      </c>
      <c r="C13325" s="8" t="s">
        <v>26654</v>
      </c>
      <c r="D13325" s="9"/>
    </row>
    <row r="13326" spans="2:4">
      <c r="B13326" s="8" t="s">
        <v>26655</v>
      </c>
      <c r="C13326" s="8" t="s">
        <v>26656</v>
      </c>
      <c r="D13326" s="9"/>
    </row>
    <row r="13327" spans="2:4">
      <c r="B13327" s="8" t="s">
        <v>26657</v>
      </c>
      <c r="C13327" s="8" t="s">
        <v>26658</v>
      </c>
      <c r="D13327" s="9"/>
    </row>
    <row r="13328" spans="2:4">
      <c r="B13328" s="8" t="s">
        <v>26659</v>
      </c>
      <c r="C13328" s="8" t="s">
        <v>26660</v>
      </c>
      <c r="D13328" s="9"/>
    </row>
    <row r="13329" spans="2:4">
      <c r="B13329" s="8" t="s">
        <v>26661</v>
      </c>
      <c r="C13329" s="8" t="s">
        <v>26662</v>
      </c>
      <c r="D13329" s="9"/>
    </row>
    <row r="13330" spans="2:4">
      <c r="B13330" s="8" t="s">
        <v>26663</v>
      </c>
      <c r="C13330" s="8" t="s">
        <v>26664</v>
      </c>
      <c r="D13330" s="9"/>
    </row>
    <row r="13331" spans="2:4">
      <c r="B13331" s="8" t="s">
        <v>26665</v>
      </c>
      <c r="C13331" s="8" t="s">
        <v>26666</v>
      </c>
      <c r="D13331" s="9"/>
    </row>
    <row r="13332" spans="2:4">
      <c r="B13332" s="8" t="s">
        <v>26667</v>
      </c>
      <c r="C13332" s="8" t="s">
        <v>26668</v>
      </c>
      <c r="D13332" s="9"/>
    </row>
    <row r="13333" spans="2:4">
      <c r="B13333" s="8" t="s">
        <v>26669</v>
      </c>
      <c r="C13333" s="8" t="s">
        <v>26670</v>
      </c>
      <c r="D13333" s="9"/>
    </row>
    <row r="13334" spans="2:4">
      <c r="B13334" s="8" t="s">
        <v>26671</v>
      </c>
      <c r="C13334" s="8" t="s">
        <v>26672</v>
      </c>
      <c r="D13334" s="9"/>
    </row>
    <row r="13335" spans="2:4">
      <c r="B13335" s="8" t="s">
        <v>26673</v>
      </c>
      <c r="C13335" s="8" t="s">
        <v>26674</v>
      </c>
      <c r="D13335" s="9"/>
    </row>
    <row r="13336" spans="2:4">
      <c r="B13336" s="8" t="s">
        <v>26675</v>
      </c>
      <c r="C13336" s="8" t="s">
        <v>26676</v>
      </c>
      <c r="D13336" s="9"/>
    </row>
    <row r="13337" spans="2:4">
      <c r="B13337" s="8" t="s">
        <v>26677</v>
      </c>
      <c r="C13337" s="8" t="s">
        <v>26678</v>
      </c>
      <c r="D13337" s="9"/>
    </row>
    <row r="13338" spans="2:4">
      <c r="B13338" s="8" t="s">
        <v>26679</v>
      </c>
      <c r="C13338" s="8" t="s">
        <v>26680</v>
      </c>
      <c r="D13338" s="9"/>
    </row>
    <row r="13339" spans="2:4">
      <c r="B13339" s="8" t="s">
        <v>26681</v>
      </c>
      <c r="C13339" s="8" t="s">
        <v>26682</v>
      </c>
      <c r="D13339" s="9"/>
    </row>
    <row r="13340" spans="2:4">
      <c r="B13340" s="8" t="s">
        <v>26683</v>
      </c>
      <c r="C13340" s="8" t="s">
        <v>26684</v>
      </c>
      <c r="D13340" s="9"/>
    </row>
    <row r="13341" spans="2:4">
      <c r="B13341" s="8" t="s">
        <v>26685</v>
      </c>
      <c r="C13341" s="8" t="s">
        <v>26686</v>
      </c>
      <c r="D13341" s="9"/>
    </row>
    <row r="13342" spans="2:4">
      <c r="B13342" s="8" t="s">
        <v>26687</v>
      </c>
      <c r="C13342" s="8" t="s">
        <v>26688</v>
      </c>
      <c r="D13342" s="9"/>
    </row>
    <row r="13343" spans="2:4">
      <c r="B13343" s="8" t="s">
        <v>26689</v>
      </c>
      <c r="C13343" s="8" t="s">
        <v>26690</v>
      </c>
      <c r="D13343" s="9"/>
    </row>
    <row r="13344" spans="2:4">
      <c r="B13344" s="8" t="s">
        <v>26691</v>
      </c>
      <c r="C13344" s="8" t="s">
        <v>26692</v>
      </c>
      <c r="D13344" s="9"/>
    </row>
    <row r="13345" spans="2:4">
      <c r="B13345" s="8" t="s">
        <v>26693</v>
      </c>
      <c r="C13345" s="8" t="s">
        <v>26694</v>
      </c>
      <c r="D13345" s="9"/>
    </row>
    <row r="13346" spans="2:4">
      <c r="B13346" s="8" t="s">
        <v>26695</v>
      </c>
      <c r="C13346" s="8" t="s">
        <v>26696</v>
      </c>
      <c r="D13346" s="9"/>
    </row>
    <row r="13347" spans="2:4">
      <c r="B13347" s="8" t="s">
        <v>26697</v>
      </c>
      <c r="C13347" s="8" t="s">
        <v>26698</v>
      </c>
      <c r="D13347" s="9"/>
    </row>
    <row r="13348" spans="2:4">
      <c r="B13348" s="8" t="s">
        <v>26699</v>
      </c>
      <c r="C13348" s="8" t="s">
        <v>26700</v>
      </c>
      <c r="D13348" s="9"/>
    </row>
    <row r="13349" spans="2:4">
      <c r="B13349" s="8" t="s">
        <v>26701</v>
      </c>
      <c r="C13349" s="8" t="s">
        <v>26702</v>
      </c>
      <c r="D13349" s="9"/>
    </row>
    <row r="13350" spans="2:4">
      <c r="B13350" s="8" t="s">
        <v>26703</v>
      </c>
      <c r="C13350" s="8" t="s">
        <v>26704</v>
      </c>
      <c r="D13350" s="9"/>
    </row>
    <row r="13351" spans="2:4">
      <c r="B13351" s="8" t="s">
        <v>26705</v>
      </c>
      <c r="C13351" s="8" t="s">
        <v>26706</v>
      </c>
      <c r="D13351" s="9"/>
    </row>
    <row r="13352" spans="2:4">
      <c r="B13352" s="8" t="s">
        <v>26707</v>
      </c>
      <c r="C13352" s="8" t="s">
        <v>26708</v>
      </c>
      <c r="D13352" s="9"/>
    </row>
    <row r="13353" spans="2:4">
      <c r="B13353" s="8" t="s">
        <v>26709</v>
      </c>
      <c r="C13353" s="8" t="s">
        <v>26710</v>
      </c>
      <c r="D13353" s="9"/>
    </row>
    <row r="13354" spans="2:4">
      <c r="B13354" s="8" t="s">
        <v>26711</v>
      </c>
      <c r="C13354" s="8" t="s">
        <v>26712</v>
      </c>
      <c r="D13354" s="9"/>
    </row>
    <row r="13355" spans="2:4">
      <c r="B13355" s="8" t="s">
        <v>26713</v>
      </c>
      <c r="C13355" s="8" t="s">
        <v>26714</v>
      </c>
      <c r="D13355" s="9"/>
    </row>
    <row r="13356" spans="2:4">
      <c r="B13356" s="8" t="s">
        <v>26715</v>
      </c>
      <c r="C13356" s="8" t="s">
        <v>26716</v>
      </c>
      <c r="D13356" s="9"/>
    </row>
    <row r="13357" spans="2:4">
      <c r="B13357" s="8" t="s">
        <v>26717</v>
      </c>
      <c r="C13357" s="8" t="s">
        <v>26718</v>
      </c>
      <c r="D13357" s="9"/>
    </row>
    <row r="13358" spans="2:4">
      <c r="B13358" s="8" t="s">
        <v>26719</v>
      </c>
      <c r="C13358" s="8" t="s">
        <v>26720</v>
      </c>
      <c r="D13358" s="9"/>
    </row>
    <row r="13359" spans="2:4">
      <c r="B13359" s="8" t="s">
        <v>26721</v>
      </c>
      <c r="C13359" s="8" t="s">
        <v>26722</v>
      </c>
      <c r="D13359" s="9"/>
    </row>
    <row r="13360" spans="2:4">
      <c r="B13360" s="8" t="s">
        <v>26723</v>
      </c>
      <c r="C13360" s="8" t="s">
        <v>26724</v>
      </c>
      <c r="D13360" s="9"/>
    </row>
    <row r="13361" spans="2:4">
      <c r="B13361" s="8" t="s">
        <v>26725</v>
      </c>
      <c r="C13361" s="8" t="s">
        <v>26726</v>
      </c>
      <c r="D13361" s="9"/>
    </row>
    <row r="13362" spans="2:4">
      <c r="B13362" s="8" t="s">
        <v>26727</v>
      </c>
      <c r="C13362" s="8" t="s">
        <v>26728</v>
      </c>
      <c r="D13362" s="9"/>
    </row>
    <row r="13363" spans="2:4">
      <c r="B13363" s="8" t="s">
        <v>26729</v>
      </c>
      <c r="C13363" s="8" t="s">
        <v>26730</v>
      </c>
      <c r="D13363" s="9"/>
    </row>
    <row r="13364" spans="2:4">
      <c r="B13364" s="8" t="s">
        <v>26731</v>
      </c>
      <c r="C13364" s="8" t="s">
        <v>26732</v>
      </c>
      <c r="D13364" s="9"/>
    </row>
    <row r="13365" spans="2:4">
      <c r="B13365" s="8" t="s">
        <v>26733</v>
      </c>
      <c r="C13365" s="8" t="s">
        <v>26734</v>
      </c>
      <c r="D13365" s="9"/>
    </row>
    <row r="13366" spans="2:4">
      <c r="B13366" s="8" t="s">
        <v>26735</v>
      </c>
      <c r="C13366" s="8" t="s">
        <v>26736</v>
      </c>
      <c r="D13366" s="9"/>
    </row>
    <row r="13367" spans="2:4">
      <c r="B13367" s="8" t="s">
        <v>26737</v>
      </c>
      <c r="C13367" s="8" t="s">
        <v>26738</v>
      </c>
      <c r="D13367" s="9"/>
    </row>
    <row r="13368" spans="2:4">
      <c r="B13368" s="8" t="s">
        <v>26739</v>
      </c>
      <c r="C13368" s="8" t="s">
        <v>26740</v>
      </c>
      <c r="D13368" s="9"/>
    </row>
    <row r="13369" spans="2:4">
      <c r="B13369" s="8" t="s">
        <v>26741</v>
      </c>
      <c r="C13369" s="8" t="s">
        <v>26742</v>
      </c>
      <c r="D13369" s="9"/>
    </row>
    <row r="13370" spans="2:4">
      <c r="B13370" s="8" t="s">
        <v>26743</v>
      </c>
      <c r="C13370" s="8" t="s">
        <v>26744</v>
      </c>
      <c r="D13370" s="9"/>
    </row>
    <row r="13371" spans="2:4">
      <c r="B13371" s="8" t="s">
        <v>26745</v>
      </c>
      <c r="C13371" s="8" t="s">
        <v>26746</v>
      </c>
      <c r="D13371" s="9"/>
    </row>
    <row r="13372" spans="2:4">
      <c r="B13372" s="8" t="s">
        <v>26747</v>
      </c>
      <c r="C13372" s="8" t="s">
        <v>26748</v>
      </c>
      <c r="D13372" s="9"/>
    </row>
    <row r="13373" spans="2:4">
      <c r="B13373" s="8" t="s">
        <v>26749</v>
      </c>
      <c r="C13373" s="8" t="s">
        <v>26750</v>
      </c>
      <c r="D13373" s="9"/>
    </row>
    <row r="13374" spans="2:4">
      <c r="B13374" s="8" t="s">
        <v>26751</v>
      </c>
      <c r="C13374" s="8" t="s">
        <v>26752</v>
      </c>
      <c r="D13374" s="9"/>
    </row>
    <row r="13375" spans="2:4">
      <c r="B13375" s="8" t="s">
        <v>26753</v>
      </c>
      <c r="C13375" s="8" t="s">
        <v>26754</v>
      </c>
      <c r="D13375" s="9"/>
    </row>
    <row r="13376" spans="2:4">
      <c r="B13376" s="8" t="s">
        <v>26755</v>
      </c>
      <c r="C13376" s="8" t="s">
        <v>26756</v>
      </c>
      <c r="D13376" s="9"/>
    </row>
    <row r="13377" spans="2:4">
      <c r="B13377" s="8" t="s">
        <v>26757</v>
      </c>
      <c r="C13377" s="8" t="s">
        <v>26758</v>
      </c>
      <c r="D13377" s="9"/>
    </row>
    <row r="13378" spans="2:4">
      <c r="B13378" s="8" t="s">
        <v>26759</v>
      </c>
      <c r="C13378" s="8" t="s">
        <v>26760</v>
      </c>
      <c r="D13378" s="9"/>
    </row>
    <row r="13379" spans="2:4">
      <c r="B13379" s="8" t="s">
        <v>26761</v>
      </c>
      <c r="C13379" s="8" t="s">
        <v>26762</v>
      </c>
      <c r="D13379" s="9"/>
    </row>
    <row r="13380" spans="2:4">
      <c r="B13380" s="8" t="s">
        <v>26763</v>
      </c>
      <c r="C13380" s="8" t="s">
        <v>26764</v>
      </c>
      <c r="D13380" s="9"/>
    </row>
    <row r="13381" spans="2:4">
      <c r="B13381" s="8" t="s">
        <v>26765</v>
      </c>
      <c r="C13381" s="8" t="s">
        <v>26766</v>
      </c>
      <c r="D13381" s="9"/>
    </row>
    <row r="13382" spans="2:4">
      <c r="B13382" s="8" t="s">
        <v>26767</v>
      </c>
      <c r="C13382" s="8" t="s">
        <v>26768</v>
      </c>
      <c r="D13382" s="9"/>
    </row>
    <row r="13383" spans="2:4">
      <c r="B13383" s="8" t="s">
        <v>26769</v>
      </c>
      <c r="C13383" s="8" t="s">
        <v>26770</v>
      </c>
      <c r="D13383" s="9"/>
    </row>
    <row r="13384" spans="2:4">
      <c r="B13384" s="8" t="s">
        <v>26771</v>
      </c>
      <c r="C13384" s="8" t="s">
        <v>26772</v>
      </c>
      <c r="D13384" s="9"/>
    </row>
    <row r="13385" spans="2:4">
      <c r="B13385" s="8" t="s">
        <v>26773</v>
      </c>
      <c r="C13385" s="8" t="s">
        <v>26774</v>
      </c>
      <c r="D13385" s="9"/>
    </row>
    <row r="13386" spans="2:4">
      <c r="B13386" s="8" t="s">
        <v>26775</v>
      </c>
      <c r="C13386" s="8" t="s">
        <v>26776</v>
      </c>
      <c r="D13386" s="9"/>
    </row>
    <row r="13387" spans="2:4">
      <c r="B13387" s="8" t="s">
        <v>26777</v>
      </c>
      <c r="C13387" s="8" t="s">
        <v>26778</v>
      </c>
      <c r="D13387" s="9"/>
    </row>
    <row r="13388" spans="2:4">
      <c r="B13388" s="8" t="s">
        <v>26779</v>
      </c>
      <c r="C13388" s="8" t="s">
        <v>26780</v>
      </c>
      <c r="D13388" s="9"/>
    </row>
    <row r="13389" spans="2:4">
      <c r="B13389" s="8" t="s">
        <v>26781</v>
      </c>
      <c r="C13389" s="8" t="s">
        <v>26782</v>
      </c>
      <c r="D13389" s="9"/>
    </row>
    <row r="13390" spans="2:4">
      <c r="B13390" s="8" t="s">
        <v>26783</v>
      </c>
      <c r="C13390" s="8" t="s">
        <v>26784</v>
      </c>
      <c r="D13390" s="9"/>
    </row>
    <row r="13391" spans="2:4">
      <c r="B13391" s="8" t="s">
        <v>26785</v>
      </c>
      <c r="C13391" s="8" t="s">
        <v>26786</v>
      </c>
      <c r="D13391" s="9"/>
    </row>
    <row r="13392" spans="2:4">
      <c r="B13392" s="8" t="s">
        <v>26787</v>
      </c>
      <c r="C13392" s="8" t="s">
        <v>26788</v>
      </c>
      <c r="D13392" s="9"/>
    </row>
    <row r="13393" spans="2:4">
      <c r="B13393" s="8" t="s">
        <v>26789</v>
      </c>
      <c r="C13393" s="8" t="s">
        <v>26790</v>
      </c>
      <c r="D13393" s="9"/>
    </row>
    <row r="13394" spans="2:4">
      <c r="B13394" s="8" t="s">
        <v>26791</v>
      </c>
      <c r="C13394" s="8" t="s">
        <v>26792</v>
      </c>
      <c r="D13394" s="9"/>
    </row>
    <row r="13395" spans="2:4">
      <c r="B13395" s="8" t="s">
        <v>26793</v>
      </c>
      <c r="C13395" s="8" t="s">
        <v>26794</v>
      </c>
      <c r="D13395" s="9"/>
    </row>
    <row r="13396" spans="2:4">
      <c r="B13396" s="8" t="s">
        <v>26795</v>
      </c>
      <c r="C13396" s="8" t="s">
        <v>26796</v>
      </c>
      <c r="D13396" s="9"/>
    </row>
    <row r="13397" spans="2:4">
      <c r="B13397" s="8" t="s">
        <v>26797</v>
      </c>
      <c r="C13397" s="8" t="s">
        <v>26798</v>
      </c>
      <c r="D13397" s="9"/>
    </row>
    <row r="13398" spans="2:4">
      <c r="B13398" s="8" t="s">
        <v>26799</v>
      </c>
      <c r="C13398" s="8" t="s">
        <v>26800</v>
      </c>
      <c r="D13398" s="9"/>
    </row>
    <row r="13399" spans="2:4">
      <c r="B13399" s="8" t="s">
        <v>26801</v>
      </c>
      <c r="C13399" s="8" t="s">
        <v>26802</v>
      </c>
      <c r="D13399" s="9"/>
    </row>
    <row r="13400" spans="2:4">
      <c r="B13400" s="8" t="s">
        <v>26803</v>
      </c>
      <c r="C13400" s="8" t="s">
        <v>26804</v>
      </c>
      <c r="D13400" s="9"/>
    </row>
    <row r="13401" spans="2:4">
      <c r="B13401" s="8" t="s">
        <v>26805</v>
      </c>
      <c r="C13401" s="8" t="s">
        <v>26806</v>
      </c>
      <c r="D13401" s="9"/>
    </row>
    <row r="13402" spans="2:4">
      <c r="B13402" s="8" t="s">
        <v>26807</v>
      </c>
      <c r="C13402" s="8" t="s">
        <v>26808</v>
      </c>
      <c r="D13402" s="9"/>
    </row>
    <row r="13403" spans="2:4">
      <c r="B13403" s="8" t="s">
        <v>26809</v>
      </c>
      <c r="C13403" s="8" t="s">
        <v>26810</v>
      </c>
      <c r="D13403" s="9"/>
    </row>
    <row r="13404" spans="2:4">
      <c r="B13404" s="8" t="s">
        <v>26811</v>
      </c>
      <c r="C13404" s="8" t="s">
        <v>26812</v>
      </c>
      <c r="D13404" s="9"/>
    </row>
    <row r="13405" spans="2:4">
      <c r="B13405" s="8" t="s">
        <v>26813</v>
      </c>
      <c r="C13405" s="8" t="s">
        <v>26814</v>
      </c>
      <c r="D13405" s="9"/>
    </row>
    <row r="13406" spans="2:4">
      <c r="B13406" s="8" t="s">
        <v>26815</v>
      </c>
      <c r="C13406" s="8" t="s">
        <v>26816</v>
      </c>
      <c r="D13406" s="9"/>
    </row>
    <row r="13407" spans="2:4">
      <c r="B13407" s="8" t="s">
        <v>26817</v>
      </c>
      <c r="C13407" s="8" t="s">
        <v>26818</v>
      </c>
      <c r="D13407" s="9"/>
    </row>
    <row r="13408" spans="2:4">
      <c r="B13408" s="8" t="s">
        <v>26819</v>
      </c>
      <c r="C13408" s="8" t="s">
        <v>26820</v>
      </c>
      <c r="D13408" s="9"/>
    </row>
    <row r="13409" spans="2:4">
      <c r="B13409" s="8" t="s">
        <v>26821</v>
      </c>
      <c r="C13409" s="8" t="s">
        <v>26822</v>
      </c>
      <c r="D13409" s="9"/>
    </row>
    <row r="13410" spans="2:4">
      <c r="B13410" s="8" t="s">
        <v>26823</v>
      </c>
      <c r="C13410" s="8" t="s">
        <v>26824</v>
      </c>
      <c r="D13410" s="9"/>
    </row>
    <row r="13411" spans="2:4">
      <c r="B13411" s="8" t="s">
        <v>26825</v>
      </c>
      <c r="C13411" s="8" t="s">
        <v>26826</v>
      </c>
      <c r="D13411" s="9"/>
    </row>
    <row r="13412" spans="2:4">
      <c r="B13412" s="8" t="s">
        <v>26827</v>
      </c>
      <c r="C13412" s="8" t="s">
        <v>26828</v>
      </c>
      <c r="D13412" s="9"/>
    </row>
    <row r="13413" spans="2:4">
      <c r="B13413" s="8" t="s">
        <v>26829</v>
      </c>
      <c r="C13413" s="8" t="s">
        <v>26830</v>
      </c>
      <c r="D13413" s="9"/>
    </row>
    <row r="13414" spans="2:4">
      <c r="B13414" s="8" t="s">
        <v>26831</v>
      </c>
      <c r="C13414" s="8" t="s">
        <v>26832</v>
      </c>
      <c r="D13414" s="9"/>
    </row>
    <row r="13415" spans="2:4">
      <c r="B13415" s="8" t="s">
        <v>26833</v>
      </c>
      <c r="C13415" s="8" t="s">
        <v>26834</v>
      </c>
      <c r="D13415" s="9"/>
    </row>
    <row r="13416" spans="2:4">
      <c r="B13416" s="8" t="s">
        <v>26835</v>
      </c>
      <c r="C13416" s="8" t="s">
        <v>26836</v>
      </c>
      <c r="D13416" s="9"/>
    </row>
    <row r="13417" spans="2:4">
      <c r="B13417" s="8" t="s">
        <v>26837</v>
      </c>
      <c r="C13417" s="8" t="s">
        <v>26838</v>
      </c>
      <c r="D13417" s="9"/>
    </row>
    <row r="13418" spans="2:4">
      <c r="B13418" s="8" t="s">
        <v>26839</v>
      </c>
      <c r="C13418" s="8" t="s">
        <v>26840</v>
      </c>
      <c r="D13418" s="9"/>
    </row>
    <row r="13419" spans="2:4">
      <c r="B13419" s="8" t="s">
        <v>26841</v>
      </c>
      <c r="C13419" s="8" t="s">
        <v>26842</v>
      </c>
      <c r="D13419" s="9"/>
    </row>
    <row r="13420" spans="2:4">
      <c r="B13420" s="8" t="s">
        <v>26843</v>
      </c>
      <c r="C13420" s="8" t="s">
        <v>26844</v>
      </c>
      <c r="D13420" s="9"/>
    </row>
    <row r="13421" spans="2:4">
      <c r="B13421" s="8" t="s">
        <v>26845</v>
      </c>
      <c r="C13421" s="8" t="s">
        <v>26846</v>
      </c>
      <c r="D13421" s="9"/>
    </row>
    <row r="13422" spans="2:4">
      <c r="B13422" s="8" t="s">
        <v>26847</v>
      </c>
      <c r="C13422" s="8" t="s">
        <v>26848</v>
      </c>
      <c r="D13422" s="9"/>
    </row>
    <row r="13423" spans="2:4">
      <c r="B13423" s="8" t="s">
        <v>26849</v>
      </c>
      <c r="C13423" s="8" t="s">
        <v>26850</v>
      </c>
      <c r="D13423" s="9"/>
    </row>
    <row r="13424" spans="2:4">
      <c r="B13424" s="8" t="s">
        <v>26851</v>
      </c>
      <c r="C13424" s="8" t="s">
        <v>26852</v>
      </c>
      <c r="D13424" s="9"/>
    </row>
    <row r="13425" spans="2:4">
      <c r="B13425" s="8" t="s">
        <v>26853</v>
      </c>
      <c r="C13425" s="8" t="s">
        <v>26854</v>
      </c>
      <c r="D13425" s="9"/>
    </row>
    <row r="13426" spans="2:4">
      <c r="B13426" s="8" t="s">
        <v>26855</v>
      </c>
      <c r="C13426" s="8" t="s">
        <v>26856</v>
      </c>
      <c r="D13426" s="9"/>
    </row>
    <row r="13427" spans="2:4">
      <c r="B13427" s="8" t="s">
        <v>26857</v>
      </c>
      <c r="C13427" s="8" t="s">
        <v>26858</v>
      </c>
      <c r="D13427" s="9"/>
    </row>
    <row r="13428" spans="2:4">
      <c r="B13428" s="8" t="s">
        <v>26859</v>
      </c>
      <c r="C13428" s="8" t="s">
        <v>26860</v>
      </c>
      <c r="D13428" s="9"/>
    </row>
    <row r="13429" spans="2:4">
      <c r="B13429" s="8" t="s">
        <v>26861</v>
      </c>
      <c r="C13429" s="8" t="s">
        <v>26862</v>
      </c>
      <c r="D13429" s="9"/>
    </row>
    <row r="13430" spans="2:4">
      <c r="B13430" s="8" t="s">
        <v>26863</v>
      </c>
      <c r="C13430" s="8" t="s">
        <v>26864</v>
      </c>
      <c r="D13430" s="9"/>
    </row>
    <row r="13431" spans="2:4">
      <c r="B13431" s="8" t="s">
        <v>26865</v>
      </c>
      <c r="C13431" s="8" t="s">
        <v>26866</v>
      </c>
      <c r="D13431" s="9"/>
    </row>
    <row r="13432" spans="2:4">
      <c r="B13432" s="8" t="s">
        <v>26867</v>
      </c>
      <c r="C13432" s="8" t="s">
        <v>26868</v>
      </c>
      <c r="D13432" s="9"/>
    </row>
    <row r="13433" spans="2:4">
      <c r="B13433" s="8" t="s">
        <v>26869</v>
      </c>
      <c r="C13433" s="8" t="s">
        <v>26870</v>
      </c>
      <c r="D13433" s="9"/>
    </row>
    <row r="13434" spans="2:4">
      <c r="B13434" s="8" t="s">
        <v>26871</v>
      </c>
      <c r="C13434" s="8" t="s">
        <v>26872</v>
      </c>
      <c r="D13434" s="9"/>
    </row>
    <row r="13435" spans="2:4">
      <c r="B13435" s="8" t="s">
        <v>26873</v>
      </c>
      <c r="C13435" s="8" t="s">
        <v>26874</v>
      </c>
      <c r="D13435" s="9"/>
    </row>
    <row r="13436" spans="2:4">
      <c r="B13436" s="8" t="s">
        <v>26875</v>
      </c>
      <c r="C13436" s="8" t="s">
        <v>26876</v>
      </c>
      <c r="D13436" s="9"/>
    </row>
    <row r="13437" spans="2:4">
      <c r="B13437" s="8" t="s">
        <v>26877</v>
      </c>
      <c r="C13437" s="8" t="s">
        <v>26878</v>
      </c>
      <c r="D13437" s="9"/>
    </row>
    <row r="13438" spans="2:4">
      <c r="B13438" s="8" t="s">
        <v>26879</v>
      </c>
      <c r="C13438" s="8" t="s">
        <v>26880</v>
      </c>
      <c r="D13438" s="9"/>
    </row>
    <row r="13439" spans="2:4">
      <c r="B13439" s="8" t="s">
        <v>26881</v>
      </c>
      <c r="C13439" s="8" t="s">
        <v>26882</v>
      </c>
      <c r="D13439" s="9"/>
    </row>
    <row r="13440" spans="2:4">
      <c r="B13440" s="8" t="s">
        <v>26883</v>
      </c>
      <c r="C13440" s="8" t="s">
        <v>26884</v>
      </c>
      <c r="D13440" s="9"/>
    </row>
    <row r="13441" spans="2:4">
      <c r="B13441" s="8" t="s">
        <v>26885</v>
      </c>
      <c r="C13441" s="8" t="s">
        <v>26886</v>
      </c>
      <c r="D13441" s="9"/>
    </row>
    <row r="13442" spans="2:4">
      <c r="B13442" s="8" t="s">
        <v>26887</v>
      </c>
      <c r="C13442" s="8" t="s">
        <v>26888</v>
      </c>
      <c r="D13442" s="9"/>
    </row>
    <row r="13443" spans="2:4">
      <c r="B13443" s="8" t="s">
        <v>26889</v>
      </c>
      <c r="C13443" s="8" t="s">
        <v>26890</v>
      </c>
      <c r="D13443" s="9"/>
    </row>
    <row r="13444" spans="2:4">
      <c r="B13444" s="8" t="s">
        <v>26891</v>
      </c>
      <c r="C13444" s="8" t="s">
        <v>26892</v>
      </c>
      <c r="D13444" s="9"/>
    </row>
    <row r="13445" spans="2:4">
      <c r="B13445" s="8" t="s">
        <v>26893</v>
      </c>
      <c r="C13445" s="8" t="s">
        <v>26894</v>
      </c>
      <c r="D13445" s="9"/>
    </row>
    <row r="13446" spans="2:4">
      <c r="B13446" s="8" t="s">
        <v>26895</v>
      </c>
      <c r="C13446" s="8" t="s">
        <v>26896</v>
      </c>
      <c r="D13446" s="9"/>
    </row>
    <row r="13447" spans="2:4">
      <c r="B13447" s="8" t="s">
        <v>26897</v>
      </c>
      <c r="C13447" s="8" t="s">
        <v>26898</v>
      </c>
      <c r="D13447" s="9"/>
    </row>
    <row r="13448" spans="2:4">
      <c r="B13448" s="8" t="s">
        <v>26899</v>
      </c>
      <c r="C13448" s="8" t="s">
        <v>26900</v>
      </c>
      <c r="D13448" s="9"/>
    </row>
    <row r="13449" spans="2:4">
      <c r="B13449" s="8" t="s">
        <v>26901</v>
      </c>
      <c r="C13449" s="8" t="s">
        <v>26902</v>
      </c>
      <c r="D13449" s="9"/>
    </row>
    <row r="13450" spans="2:4">
      <c r="B13450" s="8" t="s">
        <v>26903</v>
      </c>
      <c r="C13450" s="8" t="s">
        <v>26904</v>
      </c>
      <c r="D13450" s="9"/>
    </row>
    <row r="13451" spans="2:4">
      <c r="B13451" s="8" t="s">
        <v>26905</v>
      </c>
      <c r="C13451" s="8" t="s">
        <v>26906</v>
      </c>
      <c r="D13451" s="9"/>
    </row>
    <row r="13452" spans="2:4">
      <c r="B13452" s="8" t="s">
        <v>26907</v>
      </c>
      <c r="C13452" s="8" t="s">
        <v>26908</v>
      </c>
      <c r="D13452" s="9"/>
    </row>
    <row r="13453" spans="2:4">
      <c r="B13453" s="8" t="s">
        <v>26909</v>
      </c>
      <c r="C13453" s="8" t="s">
        <v>26910</v>
      </c>
      <c r="D13453" s="9"/>
    </row>
    <row r="13454" spans="2:4">
      <c r="B13454" s="8" t="s">
        <v>26911</v>
      </c>
      <c r="C13454" s="8" t="s">
        <v>26912</v>
      </c>
      <c r="D13454" s="9"/>
    </row>
    <row r="13455" spans="2:4">
      <c r="B13455" s="8" t="s">
        <v>26913</v>
      </c>
      <c r="C13455" s="8" t="s">
        <v>26914</v>
      </c>
      <c r="D13455" s="9"/>
    </row>
    <row r="13456" spans="2:4">
      <c r="B13456" s="8" t="s">
        <v>26915</v>
      </c>
      <c r="C13456" s="8" t="s">
        <v>26916</v>
      </c>
      <c r="D13456" s="9"/>
    </row>
    <row r="13457" spans="2:4">
      <c r="B13457" s="8" t="s">
        <v>26917</v>
      </c>
      <c r="C13457" s="8" t="s">
        <v>26918</v>
      </c>
      <c r="D13457" s="9"/>
    </row>
    <row r="13458" spans="2:4">
      <c r="B13458" s="8" t="s">
        <v>26919</v>
      </c>
      <c r="C13458" s="8" t="s">
        <v>26920</v>
      </c>
      <c r="D13458" s="9"/>
    </row>
    <row r="13459" spans="2:4">
      <c r="B13459" s="8" t="s">
        <v>26921</v>
      </c>
      <c r="C13459" s="8" t="s">
        <v>26922</v>
      </c>
      <c r="D13459" s="9"/>
    </row>
    <row r="13460" spans="2:4">
      <c r="B13460" s="8" t="s">
        <v>26923</v>
      </c>
      <c r="C13460" s="8" t="s">
        <v>26924</v>
      </c>
      <c r="D13460" s="9"/>
    </row>
    <row r="13461" spans="2:4">
      <c r="B13461" s="8" t="s">
        <v>26925</v>
      </c>
      <c r="C13461" s="8" t="s">
        <v>26926</v>
      </c>
      <c r="D13461" s="9"/>
    </row>
    <row r="13462" spans="2:4">
      <c r="B13462" s="8" t="s">
        <v>26927</v>
      </c>
      <c r="C13462" s="8" t="s">
        <v>26928</v>
      </c>
      <c r="D13462" s="9"/>
    </row>
    <row r="13463" spans="2:4">
      <c r="B13463" s="8" t="s">
        <v>26929</v>
      </c>
      <c r="C13463" s="8" t="s">
        <v>26930</v>
      </c>
      <c r="D13463" s="9"/>
    </row>
    <row r="13464" spans="2:4">
      <c r="B13464" s="8" t="s">
        <v>26931</v>
      </c>
      <c r="C13464" s="8" t="s">
        <v>26932</v>
      </c>
      <c r="D13464" s="9"/>
    </row>
    <row r="13465" spans="2:4">
      <c r="B13465" s="8" t="s">
        <v>26933</v>
      </c>
      <c r="C13465" s="8" t="s">
        <v>26934</v>
      </c>
      <c r="D13465" s="9"/>
    </row>
    <row r="13466" spans="2:4">
      <c r="B13466" s="8" t="s">
        <v>26935</v>
      </c>
      <c r="C13466" s="8" t="s">
        <v>26936</v>
      </c>
      <c r="D13466" s="9"/>
    </row>
    <row r="13467" spans="2:4">
      <c r="B13467" s="8" t="s">
        <v>26937</v>
      </c>
      <c r="C13467" s="8" t="s">
        <v>26938</v>
      </c>
      <c r="D13467" s="9"/>
    </row>
    <row r="13468" spans="2:4">
      <c r="B13468" s="8" t="s">
        <v>26939</v>
      </c>
      <c r="C13468" s="8" t="s">
        <v>26940</v>
      </c>
      <c r="D13468" s="9"/>
    </row>
    <row r="13469" spans="2:4">
      <c r="B13469" s="8" t="s">
        <v>26941</v>
      </c>
      <c r="C13469" s="8" t="s">
        <v>26942</v>
      </c>
      <c r="D13469" s="9"/>
    </row>
    <row r="13470" spans="2:4">
      <c r="B13470" s="8" t="s">
        <v>26943</v>
      </c>
      <c r="C13470" s="8" t="s">
        <v>26944</v>
      </c>
      <c r="D13470" s="9"/>
    </row>
    <row r="13471" spans="2:4">
      <c r="B13471" s="8" t="s">
        <v>26945</v>
      </c>
      <c r="C13471" s="8" t="s">
        <v>26946</v>
      </c>
      <c r="D13471" s="9"/>
    </row>
    <row r="13472" spans="2:4">
      <c r="B13472" s="8" t="s">
        <v>26947</v>
      </c>
      <c r="C13472" s="8" t="s">
        <v>26948</v>
      </c>
      <c r="D13472" s="9"/>
    </row>
    <row r="13473" spans="2:4">
      <c r="B13473" s="8" t="s">
        <v>26949</v>
      </c>
      <c r="C13473" s="8" t="s">
        <v>26950</v>
      </c>
      <c r="D13473" s="9"/>
    </row>
    <row r="13474" spans="2:4">
      <c r="B13474" s="8" t="s">
        <v>26951</v>
      </c>
      <c r="C13474" s="8" t="s">
        <v>26952</v>
      </c>
      <c r="D13474" s="9"/>
    </row>
    <row r="13475" spans="2:4">
      <c r="B13475" s="8" t="s">
        <v>26953</v>
      </c>
      <c r="C13475" s="8" t="s">
        <v>26954</v>
      </c>
      <c r="D13475" s="9"/>
    </row>
    <row r="13476" spans="2:4">
      <c r="B13476" s="8" t="s">
        <v>26955</v>
      </c>
      <c r="C13476" s="8" t="s">
        <v>26956</v>
      </c>
      <c r="D13476" s="9"/>
    </row>
    <row r="13477" spans="2:4">
      <c r="B13477" s="8" t="s">
        <v>26957</v>
      </c>
      <c r="C13477" s="8" t="s">
        <v>26958</v>
      </c>
      <c r="D13477" s="9"/>
    </row>
    <row r="13478" spans="2:4">
      <c r="B13478" s="8" t="s">
        <v>26959</v>
      </c>
      <c r="C13478" s="8" t="s">
        <v>26960</v>
      </c>
      <c r="D13478" s="9"/>
    </row>
    <row r="13479" spans="2:4">
      <c r="B13479" s="8" t="s">
        <v>26961</v>
      </c>
      <c r="C13479" s="8" t="s">
        <v>26962</v>
      </c>
      <c r="D13479" s="9"/>
    </row>
    <row r="13480" spans="2:4">
      <c r="B13480" s="8" t="s">
        <v>26963</v>
      </c>
      <c r="C13480" s="8" t="s">
        <v>26964</v>
      </c>
      <c r="D13480" s="9"/>
    </row>
    <row r="13481" spans="2:4">
      <c r="B13481" s="8" t="s">
        <v>26965</v>
      </c>
      <c r="C13481" s="8" t="s">
        <v>26966</v>
      </c>
      <c r="D13481" s="9"/>
    </row>
    <row r="13482" spans="2:4">
      <c r="B13482" s="8" t="s">
        <v>26967</v>
      </c>
      <c r="C13482" s="8" t="s">
        <v>26968</v>
      </c>
      <c r="D13482" s="9"/>
    </row>
    <row r="13483" spans="2:4">
      <c r="B13483" s="8" t="s">
        <v>26969</v>
      </c>
      <c r="C13483" s="8" t="s">
        <v>26970</v>
      </c>
      <c r="D13483" s="9"/>
    </row>
    <row r="13484" spans="2:4">
      <c r="B13484" s="8" t="s">
        <v>26971</v>
      </c>
      <c r="C13484" s="8" t="s">
        <v>26972</v>
      </c>
      <c r="D13484" s="9"/>
    </row>
    <row r="13485" spans="2:4">
      <c r="B13485" s="8" t="s">
        <v>26973</v>
      </c>
      <c r="C13485" s="8" t="s">
        <v>26974</v>
      </c>
      <c r="D13485" s="9"/>
    </row>
    <row r="13486" spans="2:4">
      <c r="B13486" s="8" t="s">
        <v>26975</v>
      </c>
      <c r="C13486" s="8" t="s">
        <v>26976</v>
      </c>
      <c r="D13486" s="9"/>
    </row>
    <row r="13487" spans="2:4">
      <c r="B13487" s="8" t="s">
        <v>26977</v>
      </c>
      <c r="C13487" s="8" t="s">
        <v>26978</v>
      </c>
      <c r="D13487" s="9"/>
    </row>
    <row r="13488" spans="2:4">
      <c r="B13488" s="8" t="s">
        <v>26979</v>
      </c>
      <c r="C13488" s="8" t="s">
        <v>26980</v>
      </c>
      <c r="D13488" s="9"/>
    </row>
    <row r="13489" spans="2:4">
      <c r="B13489" s="8" t="s">
        <v>26981</v>
      </c>
      <c r="C13489" s="8" t="s">
        <v>26982</v>
      </c>
      <c r="D13489" s="9"/>
    </row>
    <row r="13490" spans="2:4">
      <c r="B13490" s="8" t="s">
        <v>26983</v>
      </c>
      <c r="C13490" s="8" t="s">
        <v>26984</v>
      </c>
      <c r="D13490" s="9"/>
    </row>
    <row r="13491" spans="2:4">
      <c r="B13491" s="8" t="s">
        <v>26985</v>
      </c>
      <c r="C13491" s="8" t="s">
        <v>26986</v>
      </c>
      <c r="D13491" s="9"/>
    </row>
    <row r="13492" spans="2:4">
      <c r="B13492" s="8" t="s">
        <v>26987</v>
      </c>
      <c r="C13492" s="8" t="s">
        <v>26988</v>
      </c>
      <c r="D13492" s="9"/>
    </row>
    <row r="13493" spans="2:4">
      <c r="B13493" s="8" t="s">
        <v>26989</v>
      </c>
      <c r="C13493" s="8" t="s">
        <v>26990</v>
      </c>
      <c r="D13493" s="9"/>
    </row>
    <row r="13494" spans="2:4">
      <c r="B13494" s="8" t="s">
        <v>26991</v>
      </c>
      <c r="C13494" s="8" t="s">
        <v>26992</v>
      </c>
      <c r="D13494" s="9"/>
    </row>
    <row r="13495" spans="2:4">
      <c r="B13495" s="8" t="s">
        <v>26993</v>
      </c>
      <c r="C13495" s="8" t="s">
        <v>26994</v>
      </c>
      <c r="D13495" s="9"/>
    </row>
    <row r="13496" spans="2:4">
      <c r="B13496" s="8" t="s">
        <v>26995</v>
      </c>
      <c r="C13496" s="8" t="s">
        <v>26996</v>
      </c>
      <c r="D13496" s="9"/>
    </row>
    <row r="13497" spans="2:4">
      <c r="B13497" s="8" t="s">
        <v>26997</v>
      </c>
      <c r="C13497" s="8" t="s">
        <v>26998</v>
      </c>
      <c r="D13497" s="9"/>
    </row>
    <row r="13498" spans="2:4">
      <c r="B13498" s="8" t="s">
        <v>26999</v>
      </c>
      <c r="C13498" s="8" t="s">
        <v>27000</v>
      </c>
      <c r="D13498" s="9"/>
    </row>
    <row r="13499" spans="2:4">
      <c r="B13499" s="8" t="s">
        <v>27001</v>
      </c>
      <c r="C13499" s="8" t="s">
        <v>27002</v>
      </c>
      <c r="D13499" s="9"/>
    </row>
    <row r="13500" spans="2:4">
      <c r="B13500" s="8" t="s">
        <v>27003</v>
      </c>
      <c r="C13500" s="8" t="s">
        <v>27004</v>
      </c>
      <c r="D13500" s="9"/>
    </row>
    <row r="13501" spans="2:4">
      <c r="B13501" s="8" t="s">
        <v>27005</v>
      </c>
      <c r="C13501" s="8" t="s">
        <v>27006</v>
      </c>
      <c r="D13501" s="9"/>
    </row>
    <row r="13502" spans="2:4">
      <c r="B13502" s="8" t="s">
        <v>27007</v>
      </c>
      <c r="C13502" s="8" t="s">
        <v>27008</v>
      </c>
      <c r="D13502" s="9"/>
    </row>
    <row r="13503" spans="2:4">
      <c r="B13503" s="8" t="s">
        <v>27009</v>
      </c>
      <c r="C13503" s="8" t="s">
        <v>27010</v>
      </c>
      <c r="D13503" s="9"/>
    </row>
    <row r="13504" spans="2:4">
      <c r="B13504" s="8" t="s">
        <v>27011</v>
      </c>
      <c r="C13504" s="8" t="s">
        <v>27012</v>
      </c>
      <c r="D13504" s="9"/>
    </row>
    <row r="13505" spans="2:4">
      <c r="B13505" s="8" t="s">
        <v>27013</v>
      </c>
      <c r="C13505" s="8" t="s">
        <v>27014</v>
      </c>
      <c r="D13505" s="9"/>
    </row>
    <row r="13506" spans="2:4">
      <c r="B13506" s="8" t="s">
        <v>27015</v>
      </c>
      <c r="C13506" s="8" t="s">
        <v>27016</v>
      </c>
      <c r="D13506" s="9"/>
    </row>
    <row r="13507" spans="2:4">
      <c r="B13507" s="8" t="s">
        <v>27017</v>
      </c>
      <c r="C13507" s="8" t="s">
        <v>27018</v>
      </c>
      <c r="D13507" s="9"/>
    </row>
    <row r="13508" spans="2:4">
      <c r="B13508" s="8" t="s">
        <v>27019</v>
      </c>
      <c r="C13508" s="8" t="s">
        <v>27020</v>
      </c>
      <c r="D13508" s="9"/>
    </row>
    <row r="13509" spans="2:4">
      <c r="B13509" s="8" t="s">
        <v>27021</v>
      </c>
      <c r="C13509" s="8" t="s">
        <v>27022</v>
      </c>
      <c r="D13509" s="9"/>
    </row>
    <row r="13510" spans="2:4">
      <c r="B13510" s="8" t="s">
        <v>27023</v>
      </c>
      <c r="C13510" s="8" t="s">
        <v>27024</v>
      </c>
      <c r="D13510" s="9"/>
    </row>
    <row r="13511" spans="2:4">
      <c r="B13511" s="8" t="s">
        <v>27025</v>
      </c>
      <c r="C13511" s="8" t="s">
        <v>27026</v>
      </c>
      <c r="D13511" s="9"/>
    </row>
    <row r="13512" spans="2:4">
      <c r="B13512" s="8" t="s">
        <v>27027</v>
      </c>
      <c r="C13512" s="8" t="s">
        <v>27028</v>
      </c>
      <c r="D13512" s="9"/>
    </row>
    <row r="13513" spans="2:4">
      <c r="B13513" s="8" t="s">
        <v>27029</v>
      </c>
      <c r="C13513" s="8" t="s">
        <v>27030</v>
      </c>
      <c r="D13513" s="9"/>
    </row>
    <row r="13514" spans="2:4">
      <c r="B13514" s="8" t="s">
        <v>27031</v>
      </c>
      <c r="C13514" s="8" t="s">
        <v>27032</v>
      </c>
      <c r="D13514" s="9"/>
    </row>
    <row r="13515" spans="2:4">
      <c r="B13515" s="8" t="s">
        <v>27033</v>
      </c>
      <c r="C13515" s="8" t="s">
        <v>27034</v>
      </c>
      <c r="D13515" s="9"/>
    </row>
    <row r="13516" spans="2:4">
      <c r="B13516" s="8" t="s">
        <v>27035</v>
      </c>
      <c r="C13516" s="8" t="s">
        <v>27036</v>
      </c>
      <c r="D13516" s="9"/>
    </row>
    <row r="13517" spans="2:4">
      <c r="B13517" s="8" t="s">
        <v>27037</v>
      </c>
      <c r="C13517" s="8" t="s">
        <v>27038</v>
      </c>
      <c r="D13517" s="9"/>
    </row>
    <row r="13518" spans="2:4">
      <c r="B13518" s="8" t="s">
        <v>27039</v>
      </c>
      <c r="C13518" s="8" t="s">
        <v>27040</v>
      </c>
      <c r="D13518" s="9"/>
    </row>
    <row r="13519" spans="2:4">
      <c r="B13519" s="8" t="s">
        <v>27041</v>
      </c>
      <c r="C13519" s="8" t="s">
        <v>27042</v>
      </c>
      <c r="D13519" s="9"/>
    </row>
    <row r="13520" spans="2:4">
      <c r="B13520" s="8" t="s">
        <v>27043</v>
      </c>
      <c r="C13520" s="8" t="s">
        <v>27044</v>
      </c>
      <c r="D13520" s="9"/>
    </row>
    <row r="13521" spans="2:4">
      <c r="B13521" s="8" t="s">
        <v>27045</v>
      </c>
      <c r="C13521" s="8" t="s">
        <v>27046</v>
      </c>
      <c r="D13521" s="9"/>
    </row>
    <row r="13522" spans="2:4">
      <c r="B13522" s="8" t="s">
        <v>27047</v>
      </c>
      <c r="C13522" s="8" t="s">
        <v>27048</v>
      </c>
      <c r="D13522" s="9"/>
    </row>
    <row r="13523" spans="2:4">
      <c r="B13523" s="8" t="s">
        <v>27049</v>
      </c>
      <c r="C13523" s="8" t="s">
        <v>27050</v>
      </c>
      <c r="D13523" s="9"/>
    </row>
    <row r="13524" spans="2:4">
      <c r="B13524" s="8" t="s">
        <v>27051</v>
      </c>
      <c r="C13524" s="8" t="s">
        <v>27052</v>
      </c>
      <c r="D13524" s="9"/>
    </row>
    <row r="13525" spans="2:4">
      <c r="B13525" s="8" t="s">
        <v>27053</v>
      </c>
      <c r="C13525" s="8" t="s">
        <v>27054</v>
      </c>
      <c r="D13525" s="9"/>
    </row>
    <row r="13526" spans="2:4">
      <c r="B13526" s="8" t="s">
        <v>27055</v>
      </c>
      <c r="C13526" s="8" t="s">
        <v>27056</v>
      </c>
      <c r="D13526" s="9"/>
    </row>
    <row r="13527" spans="2:4">
      <c r="B13527" s="8" t="s">
        <v>27057</v>
      </c>
      <c r="C13527" s="8" t="s">
        <v>27058</v>
      </c>
      <c r="D13527" s="9"/>
    </row>
    <row r="13528" spans="2:4">
      <c r="B13528" s="8" t="s">
        <v>27059</v>
      </c>
      <c r="C13528" s="8" t="s">
        <v>27060</v>
      </c>
      <c r="D13528" s="9"/>
    </row>
    <row r="13529" spans="2:4">
      <c r="B13529" s="8" t="s">
        <v>27061</v>
      </c>
      <c r="C13529" s="8" t="s">
        <v>27062</v>
      </c>
      <c r="D13529" s="9"/>
    </row>
    <row r="13530" spans="2:4">
      <c r="B13530" s="8" t="s">
        <v>27063</v>
      </c>
      <c r="C13530" s="8" t="s">
        <v>27064</v>
      </c>
      <c r="D13530" s="9"/>
    </row>
    <row r="13531" spans="2:4">
      <c r="B13531" s="8" t="s">
        <v>27065</v>
      </c>
      <c r="C13531" s="8" t="s">
        <v>27066</v>
      </c>
      <c r="D13531" s="9"/>
    </row>
    <row r="13532" spans="2:4">
      <c r="B13532" s="8" t="s">
        <v>27067</v>
      </c>
      <c r="C13532" s="8" t="s">
        <v>27068</v>
      </c>
      <c r="D13532" s="9"/>
    </row>
    <row r="13533" spans="2:4">
      <c r="B13533" s="8" t="s">
        <v>27069</v>
      </c>
      <c r="C13533" s="8" t="s">
        <v>27070</v>
      </c>
      <c r="D13533" s="9"/>
    </row>
    <row r="13534" spans="2:4">
      <c r="B13534" s="8" t="s">
        <v>27071</v>
      </c>
      <c r="C13534" s="8" t="s">
        <v>27072</v>
      </c>
      <c r="D13534" s="9"/>
    </row>
    <row r="13535" spans="2:4">
      <c r="B13535" s="8" t="s">
        <v>27073</v>
      </c>
      <c r="C13535" s="8" t="s">
        <v>27074</v>
      </c>
      <c r="D13535" s="9"/>
    </row>
    <row r="13536" spans="2:4">
      <c r="B13536" s="8" t="s">
        <v>27075</v>
      </c>
      <c r="C13536" s="8" t="s">
        <v>27076</v>
      </c>
      <c r="D13536" s="9"/>
    </row>
    <row r="13537" spans="2:4">
      <c r="B13537" s="8" t="s">
        <v>27077</v>
      </c>
      <c r="C13537" s="8" t="s">
        <v>27078</v>
      </c>
      <c r="D13537" s="9"/>
    </row>
    <row r="13538" spans="2:4">
      <c r="B13538" s="8" t="s">
        <v>27079</v>
      </c>
      <c r="C13538" s="8" t="s">
        <v>27080</v>
      </c>
      <c r="D13538" s="9"/>
    </row>
    <row r="13539" spans="2:4">
      <c r="B13539" s="8" t="s">
        <v>27081</v>
      </c>
      <c r="C13539" s="8" t="s">
        <v>27082</v>
      </c>
      <c r="D13539" s="9"/>
    </row>
    <row r="13540" spans="2:4">
      <c r="B13540" s="8" t="s">
        <v>27083</v>
      </c>
      <c r="C13540" s="8" t="s">
        <v>27084</v>
      </c>
      <c r="D13540" s="9"/>
    </row>
    <row r="13541" spans="2:4">
      <c r="B13541" s="8" t="s">
        <v>27085</v>
      </c>
      <c r="C13541" s="8" t="s">
        <v>27086</v>
      </c>
      <c r="D13541" s="9"/>
    </row>
    <row r="13542" spans="2:4">
      <c r="B13542" s="8" t="s">
        <v>27087</v>
      </c>
      <c r="C13542" s="8" t="s">
        <v>27088</v>
      </c>
      <c r="D13542" s="9"/>
    </row>
    <row r="13543" spans="2:4">
      <c r="B13543" s="8" t="s">
        <v>27089</v>
      </c>
      <c r="C13543" s="8" t="s">
        <v>27090</v>
      </c>
      <c r="D13543" s="9"/>
    </row>
    <row r="13544" spans="2:4">
      <c r="B13544" s="8" t="s">
        <v>27091</v>
      </c>
      <c r="C13544" s="8" t="s">
        <v>27092</v>
      </c>
      <c r="D13544" s="9"/>
    </row>
    <row r="13545" spans="2:4">
      <c r="B13545" s="8" t="s">
        <v>27093</v>
      </c>
      <c r="C13545" s="8" t="s">
        <v>27094</v>
      </c>
      <c r="D13545" s="9"/>
    </row>
    <row r="13546" spans="2:4">
      <c r="B13546" s="8" t="s">
        <v>27095</v>
      </c>
      <c r="C13546" s="8" t="s">
        <v>27096</v>
      </c>
      <c r="D13546" s="9"/>
    </row>
    <row r="13547" spans="2:4">
      <c r="B13547" s="8" t="s">
        <v>27097</v>
      </c>
      <c r="C13547" s="8" t="s">
        <v>27098</v>
      </c>
      <c r="D13547" s="9"/>
    </row>
    <row r="13548" spans="2:4">
      <c r="B13548" s="8" t="s">
        <v>27099</v>
      </c>
      <c r="C13548" s="8" t="s">
        <v>27100</v>
      </c>
      <c r="D13548" s="9"/>
    </row>
    <row r="13549" spans="2:4">
      <c r="B13549" s="8" t="s">
        <v>27101</v>
      </c>
      <c r="C13549" s="8" t="s">
        <v>27102</v>
      </c>
      <c r="D13549" s="9"/>
    </row>
    <row r="13550" spans="2:4">
      <c r="B13550" s="8" t="s">
        <v>27103</v>
      </c>
      <c r="C13550" s="8" t="s">
        <v>27104</v>
      </c>
      <c r="D13550" s="9"/>
    </row>
    <row r="13551" spans="2:4">
      <c r="B13551" s="8" t="s">
        <v>27105</v>
      </c>
      <c r="C13551" s="8" t="s">
        <v>27106</v>
      </c>
      <c r="D13551" s="9"/>
    </row>
    <row r="13552" spans="2:4">
      <c r="B13552" s="8" t="s">
        <v>27107</v>
      </c>
      <c r="C13552" s="8" t="s">
        <v>27108</v>
      </c>
      <c r="D13552" s="9"/>
    </row>
    <row r="13553" spans="2:4">
      <c r="B13553" s="8" t="s">
        <v>27109</v>
      </c>
      <c r="C13553" s="8" t="s">
        <v>27110</v>
      </c>
      <c r="D13553" s="9"/>
    </row>
    <row r="13554" spans="2:4">
      <c r="B13554" s="8" t="s">
        <v>27111</v>
      </c>
      <c r="C13554" s="8" t="s">
        <v>27112</v>
      </c>
      <c r="D13554" s="9"/>
    </row>
    <row r="13555" spans="2:4">
      <c r="B13555" s="8" t="s">
        <v>27113</v>
      </c>
      <c r="C13555" s="8" t="s">
        <v>27114</v>
      </c>
      <c r="D13555" s="9"/>
    </row>
    <row r="13556" spans="2:4">
      <c r="B13556" s="8" t="s">
        <v>27115</v>
      </c>
      <c r="C13556" s="8" t="s">
        <v>27116</v>
      </c>
      <c r="D13556" s="9"/>
    </row>
    <row r="13557" spans="2:4">
      <c r="B13557" s="8" t="s">
        <v>27117</v>
      </c>
      <c r="C13557" s="8" t="s">
        <v>27118</v>
      </c>
      <c r="D13557" s="9"/>
    </row>
    <row r="13558" spans="2:4">
      <c r="B13558" s="8" t="s">
        <v>27119</v>
      </c>
      <c r="C13558" s="8" t="s">
        <v>27120</v>
      </c>
      <c r="D13558" s="9"/>
    </row>
    <row r="13559" spans="2:4">
      <c r="B13559" s="8" t="s">
        <v>27121</v>
      </c>
      <c r="C13559" s="8" t="s">
        <v>27122</v>
      </c>
      <c r="D13559" s="9"/>
    </row>
    <row r="13560" spans="2:4">
      <c r="B13560" s="8" t="s">
        <v>27123</v>
      </c>
      <c r="C13560" s="8" t="s">
        <v>27124</v>
      </c>
      <c r="D13560" s="9"/>
    </row>
    <row r="13561" spans="2:4">
      <c r="B13561" s="8" t="s">
        <v>27125</v>
      </c>
      <c r="C13561" s="8" t="s">
        <v>27126</v>
      </c>
      <c r="D13561" s="9"/>
    </row>
    <row r="13562" spans="2:4">
      <c r="B13562" s="8" t="s">
        <v>27127</v>
      </c>
      <c r="C13562" s="8" t="s">
        <v>27128</v>
      </c>
      <c r="D13562" s="9"/>
    </row>
    <row r="13563" spans="2:4">
      <c r="B13563" s="8" t="s">
        <v>27129</v>
      </c>
      <c r="C13563" s="8" t="s">
        <v>27130</v>
      </c>
      <c r="D13563" s="9"/>
    </row>
    <row r="13564" spans="2:4">
      <c r="B13564" s="8" t="s">
        <v>27131</v>
      </c>
      <c r="C13564" s="8" t="s">
        <v>27132</v>
      </c>
      <c r="D13564" s="9"/>
    </row>
    <row r="13565" spans="2:4">
      <c r="B13565" s="8" t="s">
        <v>27133</v>
      </c>
      <c r="C13565" s="8" t="s">
        <v>27134</v>
      </c>
      <c r="D13565" s="9"/>
    </row>
    <row r="13566" spans="2:4">
      <c r="B13566" s="8" t="s">
        <v>27135</v>
      </c>
      <c r="C13566" s="8" t="s">
        <v>27136</v>
      </c>
      <c r="D13566" s="9"/>
    </row>
    <row r="13567" spans="2:4">
      <c r="B13567" s="8" t="s">
        <v>27137</v>
      </c>
      <c r="C13567" s="8" t="s">
        <v>27138</v>
      </c>
      <c r="D13567" s="9"/>
    </row>
    <row r="13568" spans="2:4">
      <c r="B13568" s="8" t="s">
        <v>27139</v>
      </c>
      <c r="C13568" s="8" t="s">
        <v>27140</v>
      </c>
      <c r="D13568" s="9"/>
    </row>
    <row r="13569" spans="2:4">
      <c r="B13569" s="8" t="s">
        <v>27141</v>
      </c>
      <c r="C13569" s="8" t="s">
        <v>27142</v>
      </c>
      <c r="D13569" s="9"/>
    </row>
    <row r="13570" spans="2:4">
      <c r="B13570" s="8" t="s">
        <v>27143</v>
      </c>
      <c r="C13570" s="8" t="s">
        <v>27144</v>
      </c>
      <c r="D13570" s="9"/>
    </row>
    <row r="13571" spans="2:4">
      <c r="B13571" s="8" t="s">
        <v>27145</v>
      </c>
      <c r="C13571" s="8" t="s">
        <v>27146</v>
      </c>
      <c r="D13571" s="9"/>
    </row>
    <row r="13572" spans="2:4">
      <c r="B13572" s="8" t="s">
        <v>27147</v>
      </c>
      <c r="C13572" s="8" t="s">
        <v>27148</v>
      </c>
      <c r="D13572" s="9"/>
    </row>
    <row r="13573" spans="2:4">
      <c r="B13573" s="8" t="s">
        <v>27149</v>
      </c>
      <c r="C13573" s="8" t="s">
        <v>27150</v>
      </c>
      <c r="D13573" s="9"/>
    </row>
    <row r="13574" spans="2:4">
      <c r="B13574" s="8" t="s">
        <v>27151</v>
      </c>
      <c r="C13574" s="8" t="s">
        <v>27152</v>
      </c>
      <c r="D13574" s="9"/>
    </row>
    <row r="13575" spans="2:4">
      <c r="B13575" s="8" t="s">
        <v>27153</v>
      </c>
      <c r="C13575" s="8" t="s">
        <v>27154</v>
      </c>
      <c r="D13575" s="9"/>
    </row>
    <row r="13576" spans="2:4">
      <c r="B13576" s="8" t="s">
        <v>27155</v>
      </c>
      <c r="C13576" s="8" t="s">
        <v>27156</v>
      </c>
      <c r="D13576" s="9"/>
    </row>
    <row r="13577" spans="2:4">
      <c r="B13577" s="8" t="s">
        <v>27157</v>
      </c>
      <c r="C13577" s="8" t="s">
        <v>27158</v>
      </c>
      <c r="D13577" s="9"/>
    </row>
    <row r="13578" spans="2:4">
      <c r="B13578" s="8" t="s">
        <v>27159</v>
      </c>
      <c r="C13578" s="8" t="s">
        <v>27160</v>
      </c>
      <c r="D13578" s="9"/>
    </row>
    <row r="13579" spans="2:4">
      <c r="B13579" s="8" t="s">
        <v>27161</v>
      </c>
      <c r="C13579" s="8" t="s">
        <v>27162</v>
      </c>
      <c r="D13579" s="9"/>
    </row>
    <row r="13580" spans="2:4">
      <c r="B13580" s="8" t="s">
        <v>27163</v>
      </c>
      <c r="C13580" s="8" t="s">
        <v>27164</v>
      </c>
      <c r="D13580" s="9"/>
    </row>
    <row r="13581" spans="2:4">
      <c r="B13581" s="8" t="s">
        <v>27165</v>
      </c>
      <c r="C13581" s="8" t="s">
        <v>27166</v>
      </c>
      <c r="D13581" s="9"/>
    </row>
    <row r="13582" spans="2:4">
      <c r="B13582" s="8" t="s">
        <v>27167</v>
      </c>
      <c r="C13582" s="8" t="s">
        <v>27168</v>
      </c>
      <c r="D13582" s="9"/>
    </row>
    <row r="13583" spans="2:4">
      <c r="B13583" s="8" t="s">
        <v>27169</v>
      </c>
      <c r="C13583" s="8" t="s">
        <v>27170</v>
      </c>
      <c r="D13583" s="9"/>
    </row>
    <row r="13584" spans="2:4">
      <c r="B13584" s="8" t="s">
        <v>27171</v>
      </c>
      <c r="C13584" s="8" t="s">
        <v>27172</v>
      </c>
      <c r="D13584" s="9"/>
    </row>
    <row r="13585" spans="2:4">
      <c r="B13585" s="8" t="s">
        <v>27173</v>
      </c>
      <c r="C13585" s="8" t="s">
        <v>27174</v>
      </c>
      <c r="D13585" s="9"/>
    </row>
    <row r="13586" spans="2:4">
      <c r="B13586" s="8" t="s">
        <v>27175</v>
      </c>
      <c r="C13586" s="8" t="s">
        <v>27176</v>
      </c>
      <c r="D13586" s="9"/>
    </row>
    <row r="13587" spans="2:4">
      <c r="B13587" s="8" t="s">
        <v>27177</v>
      </c>
      <c r="C13587" s="8" t="s">
        <v>27178</v>
      </c>
      <c r="D13587" s="9"/>
    </row>
    <row r="13588" spans="2:4">
      <c r="B13588" s="8" t="s">
        <v>27179</v>
      </c>
      <c r="C13588" s="8" t="s">
        <v>27180</v>
      </c>
      <c r="D13588" s="9"/>
    </row>
    <row r="13589" spans="2:4">
      <c r="B13589" s="8" t="s">
        <v>27181</v>
      </c>
      <c r="C13589" s="8" t="s">
        <v>27182</v>
      </c>
      <c r="D13589" s="9"/>
    </row>
    <row r="13590" spans="2:4">
      <c r="B13590" s="8" t="s">
        <v>27183</v>
      </c>
      <c r="C13590" s="8" t="s">
        <v>27184</v>
      </c>
      <c r="D13590" s="9"/>
    </row>
    <row r="13591" spans="2:4">
      <c r="B13591" s="8" t="s">
        <v>27185</v>
      </c>
      <c r="C13591" s="8" t="s">
        <v>27186</v>
      </c>
      <c r="D13591" s="9"/>
    </row>
    <row r="13592" spans="2:4">
      <c r="B13592" s="8" t="s">
        <v>27187</v>
      </c>
      <c r="C13592" s="8" t="s">
        <v>27188</v>
      </c>
      <c r="D13592" s="9"/>
    </row>
    <row r="13593" spans="2:4">
      <c r="B13593" s="8" t="s">
        <v>27189</v>
      </c>
      <c r="C13593" s="8" t="s">
        <v>27190</v>
      </c>
      <c r="D13593" s="9"/>
    </row>
    <row r="13594" spans="2:4">
      <c r="B13594" s="8" t="s">
        <v>27191</v>
      </c>
      <c r="C13594" s="8" t="s">
        <v>27192</v>
      </c>
      <c r="D13594" s="9"/>
    </row>
    <row r="13595" spans="2:4">
      <c r="B13595" s="8" t="s">
        <v>27193</v>
      </c>
      <c r="C13595" s="8" t="s">
        <v>27194</v>
      </c>
      <c r="D13595" s="9"/>
    </row>
    <row r="13596" spans="2:4">
      <c r="B13596" s="8" t="s">
        <v>27195</v>
      </c>
      <c r="C13596" s="8" t="s">
        <v>27196</v>
      </c>
      <c r="D13596" s="9"/>
    </row>
    <row r="13597" spans="2:4">
      <c r="B13597" s="8" t="s">
        <v>27197</v>
      </c>
      <c r="C13597" s="8" t="s">
        <v>27198</v>
      </c>
      <c r="D13597" s="9"/>
    </row>
    <row r="13598" spans="2:4">
      <c r="B13598" s="8" t="s">
        <v>27199</v>
      </c>
      <c r="C13598" s="8" t="s">
        <v>27200</v>
      </c>
      <c r="D13598" s="9"/>
    </row>
    <row r="13599" spans="2:4">
      <c r="B13599" s="8" t="s">
        <v>27201</v>
      </c>
      <c r="C13599" s="8" t="s">
        <v>27202</v>
      </c>
      <c r="D13599" s="9"/>
    </row>
    <row r="13600" spans="2:4">
      <c r="B13600" s="8" t="s">
        <v>27203</v>
      </c>
      <c r="C13600" s="8" t="s">
        <v>27204</v>
      </c>
      <c r="D13600" s="9"/>
    </row>
    <row r="13601" spans="2:4">
      <c r="B13601" s="8" t="s">
        <v>27205</v>
      </c>
      <c r="C13601" s="8" t="s">
        <v>27206</v>
      </c>
      <c r="D13601" s="9"/>
    </row>
    <row r="13602" spans="2:4">
      <c r="B13602" s="8" t="s">
        <v>27207</v>
      </c>
      <c r="C13602" s="8" t="s">
        <v>27208</v>
      </c>
      <c r="D13602" s="9"/>
    </row>
    <row r="13603" spans="2:4">
      <c r="B13603" s="8" t="s">
        <v>27209</v>
      </c>
      <c r="C13603" s="8" t="s">
        <v>27210</v>
      </c>
      <c r="D13603" s="9"/>
    </row>
    <row r="13604" spans="2:4">
      <c r="B13604" s="8" t="s">
        <v>27211</v>
      </c>
      <c r="C13604" s="8" t="s">
        <v>27212</v>
      </c>
      <c r="D13604" s="9"/>
    </row>
    <row r="13605" spans="2:4">
      <c r="B13605" s="8" t="s">
        <v>27213</v>
      </c>
      <c r="C13605" s="8" t="s">
        <v>27214</v>
      </c>
      <c r="D13605" s="9"/>
    </row>
    <row r="13606" spans="2:4">
      <c r="B13606" s="8" t="s">
        <v>27215</v>
      </c>
      <c r="C13606" s="8" t="s">
        <v>27216</v>
      </c>
      <c r="D13606" s="9"/>
    </row>
    <row r="13607" spans="2:4">
      <c r="B13607" s="8" t="s">
        <v>27217</v>
      </c>
      <c r="C13607" s="8" t="s">
        <v>27218</v>
      </c>
      <c r="D13607" s="9"/>
    </row>
    <row r="13608" spans="2:4">
      <c r="B13608" s="8" t="s">
        <v>27219</v>
      </c>
      <c r="C13608" s="8" t="s">
        <v>27220</v>
      </c>
      <c r="D13608" s="9"/>
    </row>
    <row r="13609" spans="2:4">
      <c r="B13609" s="8" t="s">
        <v>27221</v>
      </c>
      <c r="C13609" s="8" t="s">
        <v>27222</v>
      </c>
      <c r="D13609" s="9"/>
    </row>
    <row r="13610" spans="2:4">
      <c r="B13610" s="8" t="s">
        <v>27223</v>
      </c>
      <c r="C13610" s="8" t="s">
        <v>27224</v>
      </c>
      <c r="D13610" s="9"/>
    </row>
    <row r="13611" spans="2:4">
      <c r="B13611" s="8" t="s">
        <v>27225</v>
      </c>
      <c r="C13611" s="8" t="s">
        <v>27226</v>
      </c>
      <c r="D13611" s="9"/>
    </row>
    <row r="13612" spans="2:4">
      <c r="B13612" s="8" t="s">
        <v>27227</v>
      </c>
      <c r="C13612" s="8" t="s">
        <v>27228</v>
      </c>
      <c r="D13612" s="9"/>
    </row>
    <row r="13613" spans="2:4">
      <c r="B13613" s="8" t="s">
        <v>27229</v>
      </c>
      <c r="C13613" s="8" t="s">
        <v>27230</v>
      </c>
      <c r="D13613" s="9"/>
    </row>
    <row r="13614" spans="2:4">
      <c r="B13614" s="8" t="s">
        <v>27231</v>
      </c>
      <c r="C13614" s="8" t="s">
        <v>27232</v>
      </c>
      <c r="D13614" s="9"/>
    </row>
    <row r="13615" spans="2:4">
      <c r="B13615" s="8" t="s">
        <v>27233</v>
      </c>
      <c r="C13615" s="8" t="s">
        <v>27234</v>
      </c>
      <c r="D13615" s="9"/>
    </row>
    <row r="13616" spans="2:4">
      <c r="B13616" s="8" t="s">
        <v>27235</v>
      </c>
      <c r="C13616" s="8" t="s">
        <v>27236</v>
      </c>
      <c r="D13616" s="9"/>
    </row>
    <row r="13617" spans="2:4">
      <c r="B13617" s="8" t="s">
        <v>27237</v>
      </c>
      <c r="C13617" s="8" t="s">
        <v>27238</v>
      </c>
      <c r="D13617" s="9"/>
    </row>
    <row r="13618" spans="2:4">
      <c r="B13618" s="8" t="s">
        <v>27239</v>
      </c>
      <c r="C13618" s="8" t="s">
        <v>27240</v>
      </c>
      <c r="D13618" s="9"/>
    </row>
    <row r="13619" spans="2:4">
      <c r="B13619" s="8" t="s">
        <v>27241</v>
      </c>
      <c r="C13619" s="8" t="s">
        <v>27242</v>
      </c>
      <c r="D13619" s="9"/>
    </row>
    <row r="13620" spans="2:4">
      <c r="B13620" s="8" t="s">
        <v>27243</v>
      </c>
      <c r="C13620" s="8" t="s">
        <v>27244</v>
      </c>
      <c r="D13620" s="9"/>
    </row>
    <row r="13621" spans="2:4">
      <c r="B13621" s="8" t="s">
        <v>27245</v>
      </c>
      <c r="C13621" s="8" t="s">
        <v>27246</v>
      </c>
      <c r="D13621" s="9"/>
    </row>
    <row r="13622" spans="2:4">
      <c r="B13622" s="8" t="s">
        <v>27247</v>
      </c>
      <c r="C13622" s="8" t="s">
        <v>27248</v>
      </c>
      <c r="D13622" s="9"/>
    </row>
    <row r="13623" spans="2:4">
      <c r="B13623" s="8" t="s">
        <v>27249</v>
      </c>
      <c r="C13623" s="8" t="s">
        <v>27250</v>
      </c>
      <c r="D13623" s="9"/>
    </row>
    <row r="13624" spans="2:4">
      <c r="B13624" s="8" t="s">
        <v>27251</v>
      </c>
      <c r="C13624" s="8" t="s">
        <v>27252</v>
      </c>
      <c r="D13624" s="9"/>
    </row>
    <row r="13625" spans="2:4">
      <c r="B13625" s="8" t="s">
        <v>27253</v>
      </c>
      <c r="C13625" s="8" t="s">
        <v>27254</v>
      </c>
      <c r="D13625" s="9"/>
    </row>
    <row r="13626" spans="2:4">
      <c r="B13626" s="8" t="s">
        <v>27255</v>
      </c>
      <c r="C13626" s="8" t="s">
        <v>27256</v>
      </c>
      <c r="D13626" s="9"/>
    </row>
    <row r="13627" spans="2:4">
      <c r="B13627" s="8" t="s">
        <v>27257</v>
      </c>
      <c r="C13627" s="8" t="s">
        <v>27258</v>
      </c>
      <c r="D13627" s="9"/>
    </row>
    <row r="13628" spans="2:4">
      <c r="B13628" s="8" t="s">
        <v>27259</v>
      </c>
      <c r="C13628" s="8" t="s">
        <v>27260</v>
      </c>
      <c r="D13628" s="9"/>
    </row>
    <row r="13629" spans="2:4">
      <c r="B13629" s="8" t="s">
        <v>27261</v>
      </c>
      <c r="C13629" s="8" t="s">
        <v>27262</v>
      </c>
      <c r="D13629" s="9"/>
    </row>
    <row r="13630" spans="2:4">
      <c r="B13630" s="8" t="s">
        <v>27263</v>
      </c>
      <c r="C13630" s="8" t="s">
        <v>27264</v>
      </c>
      <c r="D13630" s="9"/>
    </row>
    <row r="13631" spans="2:4">
      <c r="B13631" s="8" t="s">
        <v>27265</v>
      </c>
      <c r="C13631" s="8" t="s">
        <v>27266</v>
      </c>
      <c r="D13631" s="9"/>
    </row>
    <row r="13632" spans="2:4">
      <c r="B13632" s="8" t="s">
        <v>27267</v>
      </c>
      <c r="C13632" s="8" t="s">
        <v>27268</v>
      </c>
      <c r="D13632" s="9"/>
    </row>
    <row r="13633" spans="2:4">
      <c r="B13633" s="8" t="s">
        <v>27269</v>
      </c>
      <c r="C13633" s="8" t="s">
        <v>27270</v>
      </c>
      <c r="D13633" s="9"/>
    </row>
    <row r="13634" spans="2:4">
      <c r="B13634" s="8" t="s">
        <v>27271</v>
      </c>
      <c r="C13634" s="8" t="s">
        <v>27272</v>
      </c>
      <c r="D13634" s="9"/>
    </row>
    <row r="13635" spans="2:4">
      <c r="B13635" s="8" t="s">
        <v>27273</v>
      </c>
      <c r="C13635" s="8" t="s">
        <v>27274</v>
      </c>
      <c r="D13635" s="9"/>
    </row>
    <row r="13636" spans="2:4">
      <c r="B13636" s="8" t="s">
        <v>27275</v>
      </c>
      <c r="C13636" s="8" t="s">
        <v>27276</v>
      </c>
      <c r="D13636" s="9"/>
    </row>
    <row r="13637" spans="2:4">
      <c r="B13637" s="8" t="s">
        <v>27277</v>
      </c>
      <c r="C13637" s="8" t="s">
        <v>27278</v>
      </c>
      <c r="D13637" s="9"/>
    </row>
    <row r="13638" spans="2:4">
      <c r="B13638" s="8" t="s">
        <v>27279</v>
      </c>
      <c r="C13638" s="8" t="s">
        <v>27280</v>
      </c>
      <c r="D13638" s="9"/>
    </row>
    <row r="13639" spans="2:4">
      <c r="B13639" s="8" t="s">
        <v>27281</v>
      </c>
      <c r="C13639" s="8" t="s">
        <v>27282</v>
      </c>
      <c r="D13639" s="9"/>
    </row>
    <row r="13640" spans="2:4">
      <c r="B13640" s="8" t="s">
        <v>27283</v>
      </c>
      <c r="C13640" s="8" t="s">
        <v>27284</v>
      </c>
      <c r="D13640" s="9"/>
    </row>
    <row r="13641" spans="2:4">
      <c r="B13641" s="8" t="s">
        <v>27285</v>
      </c>
      <c r="C13641" s="8" t="s">
        <v>27286</v>
      </c>
      <c r="D13641" s="9"/>
    </row>
    <row r="13642" spans="2:4">
      <c r="B13642" s="8" t="s">
        <v>27287</v>
      </c>
      <c r="C13642" s="8" t="s">
        <v>27288</v>
      </c>
      <c r="D13642" s="9"/>
    </row>
    <row r="13643" spans="2:4">
      <c r="B13643" s="8" t="s">
        <v>27289</v>
      </c>
      <c r="C13643" s="8" t="s">
        <v>27290</v>
      </c>
      <c r="D13643" s="9"/>
    </row>
    <row r="13644" spans="2:4">
      <c r="B13644" s="8" t="s">
        <v>27291</v>
      </c>
      <c r="C13644" s="8" t="s">
        <v>27292</v>
      </c>
      <c r="D13644" s="9"/>
    </row>
    <row r="13645" spans="2:4">
      <c r="B13645" s="8" t="s">
        <v>27293</v>
      </c>
      <c r="C13645" s="8" t="s">
        <v>27294</v>
      </c>
      <c r="D13645" s="9"/>
    </row>
    <row r="13646" spans="2:4">
      <c r="B13646" s="8" t="s">
        <v>27295</v>
      </c>
      <c r="C13646" s="8" t="s">
        <v>27296</v>
      </c>
      <c r="D13646" s="9"/>
    </row>
    <row r="13647" spans="2:4">
      <c r="B13647" s="8" t="s">
        <v>27297</v>
      </c>
      <c r="C13647" s="8" t="s">
        <v>27298</v>
      </c>
      <c r="D13647" s="9"/>
    </row>
    <row r="13648" spans="2:4">
      <c r="B13648" s="8" t="s">
        <v>27299</v>
      </c>
      <c r="C13648" s="8" t="s">
        <v>27300</v>
      </c>
      <c r="D13648" s="9"/>
    </row>
    <row r="13649" spans="2:4">
      <c r="B13649" s="8" t="s">
        <v>27301</v>
      </c>
      <c r="C13649" s="8" t="s">
        <v>27302</v>
      </c>
      <c r="D13649" s="9"/>
    </row>
    <row r="13650" spans="2:4">
      <c r="B13650" s="8" t="s">
        <v>27303</v>
      </c>
      <c r="C13650" s="8" t="s">
        <v>27304</v>
      </c>
      <c r="D13650" s="9"/>
    </row>
    <row r="13651" spans="2:4">
      <c r="B13651" s="8" t="s">
        <v>27305</v>
      </c>
      <c r="C13651" s="8" t="s">
        <v>27306</v>
      </c>
      <c r="D13651" s="9"/>
    </row>
    <row r="13652" spans="2:4">
      <c r="B13652" s="8" t="s">
        <v>27307</v>
      </c>
      <c r="C13652" s="8" t="s">
        <v>27308</v>
      </c>
      <c r="D13652" s="9"/>
    </row>
    <row r="13653" spans="2:4">
      <c r="B13653" s="8" t="s">
        <v>27309</v>
      </c>
      <c r="C13653" s="8" t="s">
        <v>27310</v>
      </c>
      <c r="D13653" s="9"/>
    </row>
    <row r="13654" spans="2:4">
      <c r="B13654" s="8" t="s">
        <v>27311</v>
      </c>
      <c r="C13654" s="8" t="s">
        <v>27312</v>
      </c>
      <c r="D13654" s="9"/>
    </row>
    <row r="13655" spans="2:4">
      <c r="B13655" s="8" t="s">
        <v>27313</v>
      </c>
      <c r="C13655" s="8" t="s">
        <v>27314</v>
      </c>
      <c r="D13655" s="9"/>
    </row>
    <row r="13656" spans="2:4">
      <c r="B13656" s="8" t="s">
        <v>27315</v>
      </c>
      <c r="C13656" s="8" t="s">
        <v>27316</v>
      </c>
      <c r="D13656" s="9"/>
    </row>
    <row r="13657" spans="2:4">
      <c r="B13657" s="8" t="s">
        <v>27317</v>
      </c>
      <c r="C13657" s="8" t="s">
        <v>27318</v>
      </c>
      <c r="D13657" s="9"/>
    </row>
    <row r="13658" spans="2:4">
      <c r="B13658" s="8" t="s">
        <v>27319</v>
      </c>
      <c r="C13658" s="8" t="s">
        <v>27320</v>
      </c>
      <c r="D13658" s="9"/>
    </row>
    <row r="13659" spans="2:4">
      <c r="B13659" s="8" t="s">
        <v>27321</v>
      </c>
      <c r="C13659" s="8" t="s">
        <v>27322</v>
      </c>
      <c r="D13659" s="9"/>
    </row>
    <row r="13660" spans="2:4">
      <c r="B13660" s="8" t="s">
        <v>27323</v>
      </c>
      <c r="C13660" s="8" t="s">
        <v>27324</v>
      </c>
      <c r="D13660" s="9"/>
    </row>
    <row r="13661" spans="2:4">
      <c r="B13661" s="8" t="s">
        <v>27325</v>
      </c>
      <c r="C13661" s="8" t="s">
        <v>27326</v>
      </c>
      <c r="D13661" s="9"/>
    </row>
    <row r="13662" spans="2:4">
      <c r="B13662" s="8" t="s">
        <v>27327</v>
      </c>
      <c r="C13662" s="8" t="s">
        <v>27328</v>
      </c>
      <c r="D13662" s="9"/>
    </row>
    <row r="13663" spans="2:4">
      <c r="B13663" s="8" t="s">
        <v>27329</v>
      </c>
      <c r="C13663" s="8" t="s">
        <v>27330</v>
      </c>
      <c r="D13663" s="9"/>
    </row>
    <row r="13664" spans="2:4">
      <c r="B13664" s="8" t="s">
        <v>27331</v>
      </c>
      <c r="C13664" s="8" t="s">
        <v>27332</v>
      </c>
      <c r="D13664" s="9"/>
    </row>
    <row r="13665" spans="2:4">
      <c r="B13665" s="8" t="s">
        <v>27333</v>
      </c>
      <c r="C13665" s="8" t="s">
        <v>27334</v>
      </c>
      <c r="D13665" s="9"/>
    </row>
    <row r="13666" spans="2:4">
      <c r="B13666" s="8" t="s">
        <v>27335</v>
      </c>
      <c r="C13666" s="8" t="s">
        <v>27336</v>
      </c>
      <c r="D13666" s="9"/>
    </row>
    <row r="13667" spans="2:4">
      <c r="B13667" s="8" t="s">
        <v>27337</v>
      </c>
      <c r="C13667" s="8" t="s">
        <v>27338</v>
      </c>
      <c r="D13667" s="9"/>
    </row>
    <row r="13668" spans="2:4">
      <c r="B13668" s="8" t="s">
        <v>27339</v>
      </c>
      <c r="C13668" s="8" t="s">
        <v>27340</v>
      </c>
      <c r="D13668" s="9"/>
    </row>
    <row r="13669" spans="2:4">
      <c r="B13669" s="8" t="s">
        <v>27341</v>
      </c>
      <c r="C13669" s="8" t="s">
        <v>27342</v>
      </c>
      <c r="D13669" s="9"/>
    </row>
    <row r="13670" spans="2:4">
      <c r="B13670" s="8" t="s">
        <v>27343</v>
      </c>
      <c r="C13670" s="8" t="s">
        <v>27344</v>
      </c>
      <c r="D13670" s="9"/>
    </row>
    <row r="13671" spans="2:4">
      <c r="B13671" s="8" t="s">
        <v>27345</v>
      </c>
      <c r="C13671" s="8" t="s">
        <v>27346</v>
      </c>
      <c r="D13671" s="9"/>
    </row>
    <row r="13672" spans="2:4">
      <c r="B13672" s="8" t="s">
        <v>27347</v>
      </c>
      <c r="C13672" s="8" t="s">
        <v>27348</v>
      </c>
      <c r="D13672" s="9"/>
    </row>
    <row r="13673" spans="2:4">
      <c r="B13673" s="8" t="s">
        <v>27349</v>
      </c>
      <c r="C13673" s="8" t="s">
        <v>27350</v>
      </c>
      <c r="D13673" s="9"/>
    </row>
    <row r="13674" spans="2:4">
      <c r="B13674" s="8" t="s">
        <v>27351</v>
      </c>
      <c r="C13674" s="8" t="s">
        <v>27352</v>
      </c>
      <c r="D13674" s="9"/>
    </row>
    <row r="13675" spans="2:4">
      <c r="B13675" s="8" t="s">
        <v>27353</v>
      </c>
      <c r="C13675" s="8" t="s">
        <v>27354</v>
      </c>
      <c r="D13675" s="9"/>
    </row>
    <row r="13676" spans="2:4">
      <c r="B13676" s="8" t="s">
        <v>27355</v>
      </c>
      <c r="C13676" s="8" t="s">
        <v>27356</v>
      </c>
      <c r="D13676" s="9"/>
    </row>
    <row r="13677" spans="2:4">
      <c r="B13677" s="8" t="s">
        <v>27357</v>
      </c>
      <c r="C13677" s="8" t="s">
        <v>27358</v>
      </c>
      <c r="D13677" s="9"/>
    </row>
    <row r="13678" spans="2:4">
      <c r="B13678" s="8" t="s">
        <v>27359</v>
      </c>
      <c r="C13678" s="8" t="s">
        <v>27360</v>
      </c>
      <c r="D13678" s="9"/>
    </row>
    <row r="13679" spans="2:4">
      <c r="B13679" s="8" t="s">
        <v>27361</v>
      </c>
      <c r="C13679" s="8" t="s">
        <v>27362</v>
      </c>
      <c r="D13679" s="9"/>
    </row>
    <row r="13680" spans="2:4">
      <c r="B13680" s="8" t="s">
        <v>27363</v>
      </c>
      <c r="C13680" s="8" t="s">
        <v>27364</v>
      </c>
      <c r="D13680" s="9"/>
    </row>
    <row r="13681" spans="2:4">
      <c r="B13681" s="8" t="s">
        <v>27365</v>
      </c>
      <c r="C13681" s="8" t="s">
        <v>27366</v>
      </c>
      <c r="D13681" s="9"/>
    </row>
    <row r="13682" spans="2:4">
      <c r="B13682" s="8" t="s">
        <v>27367</v>
      </c>
      <c r="C13682" s="8" t="s">
        <v>27368</v>
      </c>
      <c r="D13682" s="9"/>
    </row>
    <row r="13683" spans="2:4">
      <c r="B13683" s="8" t="s">
        <v>27369</v>
      </c>
      <c r="C13683" s="8" t="s">
        <v>27370</v>
      </c>
      <c r="D13683" s="9"/>
    </row>
    <row r="13684" spans="2:4">
      <c r="B13684" s="8" t="s">
        <v>27371</v>
      </c>
      <c r="C13684" s="8" t="s">
        <v>27372</v>
      </c>
      <c r="D13684" s="9"/>
    </row>
    <row r="13685" spans="2:4">
      <c r="B13685" s="8" t="s">
        <v>27373</v>
      </c>
      <c r="C13685" s="8" t="s">
        <v>27374</v>
      </c>
      <c r="D13685" s="9"/>
    </row>
    <row r="13686" spans="2:4">
      <c r="B13686" s="8" t="s">
        <v>27375</v>
      </c>
      <c r="C13686" s="8" t="s">
        <v>27376</v>
      </c>
      <c r="D13686" s="9"/>
    </row>
    <row r="13687" spans="2:4">
      <c r="B13687" s="8" t="s">
        <v>27377</v>
      </c>
      <c r="C13687" s="8" t="s">
        <v>27378</v>
      </c>
      <c r="D13687" s="9"/>
    </row>
    <row r="13688" spans="2:4">
      <c r="B13688" s="8" t="s">
        <v>27379</v>
      </c>
      <c r="C13688" s="8" t="s">
        <v>27380</v>
      </c>
      <c r="D13688" s="9"/>
    </row>
    <row r="13689" spans="2:4">
      <c r="B13689" s="8" t="s">
        <v>27381</v>
      </c>
      <c r="C13689" s="8" t="s">
        <v>27382</v>
      </c>
      <c r="D13689" s="9"/>
    </row>
    <row r="13690" spans="2:4">
      <c r="B13690" s="8" t="s">
        <v>27383</v>
      </c>
      <c r="C13690" s="8" t="s">
        <v>27384</v>
      </c>
      <c r="D13690" s="9"/>
    </row>
    <row r="13691" spans="2:4">
      <c r="B13691" s="8" t="s">
        <v>27385</v>
      </c>
      <c r="C13691" s="8" t="s">
        <v>27386</v>
      </c>
      <c r="D13691" s="9"/>
    </row>
    <row r="13692" spans="2:4">
      <c r="B13692" s="8" t="s">
        <v>27387</v>
      </c>
      <c r="C13692" s="8" t="s">
        <v>27388</v>
      </c>
      <c r="D13692" s="9"/>
    </row>
    <row r="13693" spans="2:4">
      <c r="B13693" s="8" t="s">
        <v>27389</v>
      </c>
      <c r="C13693" s="8" t="s">
        <v>27390</v>
      </c>
      <c r="D13693" s="9"/>
    </row>
    <row r="13694" spans="2:4">
      <c r="B13694" s="8" t="s">
        <v>27391</v>
      </c>
      <c r="C13694" s="8" t="s">
        <v>27392</v>
      </c>
      <c r="D13694" s="9"/>
    </row>
    <row r="13695" spans="2:4">
      <c r="B13695" s="8" t="s">
        <v>27393</v>
      </c>
      <c r="C13695" s="8" t="s">
        <v>27394</v>
      </c>
      <c r="D13695" s="9"/>
    </row>
    <row r="13696" spans="2:4">
      <c r="B13696" s="8" t="s">
        <v>27395</v>
      </c>
      <c r="C13696" s="8" t="s">
        <v>27396</v>
      </c>
      <c r="D13696" s="9"/>
    </row>
    <row r="13697" spans="2:4">
      <c r="B13697" s="8" t="s">
        <v>27397</v>
      </c>
      <c r="C13697" s="8" t="s">
        <v>27398</v>
      </c>
      <c r="D13697" s="9"/>
    </row>
    <row r="13698" spans="2:4">
      <c r="B13698" s="8" t="s">
        <v>27399</v>
      </c>
      <c r="C13698" s="8" t="s">
        <v>27400</v>
      </c>
      <c r="D13698" s="9"/>
    </row>
    <row r="13699" spans="2:4">
      <c r="B13699" s="8" t="s">
        <v>27401</v>
      </c>
      <c r="C13699" s="8" t="s">
        <v>27402</v>
      </c>
      <c r="D13699" s="9"/>
    </row>
    <row r="13700" spans="2:4">
      <c r="B13700" s="8" t="s">
        <v>27403</v>
      </c>
      <c r="C13700" s="8" t="s">
        <v>27404</v>
      </c>
      <c r="D13700" s="9"/>
    </row>
    <row r="13701" spans="2:4">
      <c r="B13701" s="8" t="s">
        <v>27405</v>
      </c>
      <c r="C13701" s="8" t="s">
        <v>27406</v>
      </c>
      <c r="D13701" s="9"/>
    </row>
    <row r="13702" spans="2:4">
      <c r="B13702" s="8" t="s">
        <v>27407</v>
      </c>
      <c r="C13702" s="8" t="s">
        <v>27408</v>
      </c>
      <c r="D13702" s="9"/>
    </row>
    <row r="13703" spans="2:4">
      <c r="B13703" s="8" t="s">
        <v>27409</v>
      </c>
      <c r="C13703" s="8" t="s">
        <v>27410</v>
      </c>
      <c r="D13703" s="9"/>
    </row>
    <row r="13704" spans="2:4">
      <c r="B13704" s="8" t="s">
        <v>27411</v>
      </c>
      <c r="C13704" s="8" t="s">
        <v>27412</v>
      </c>
      <c r="D13704" s="9"/>
    </row>
    <row r="13705" spans="2:4">
      <c r="B13705" s="8" t="s">
        <v>27413</v>
      </c>
      <c r="C13705" s="8" t="s">
        <v>27414</v>
      </c>
      <c r="D13705" s="9"/>
    </row>
    <row r="13706" spans="2:4">
      <c r="B13706" s="8" t="s">
        <v>27415</v>
      </c>
      <c r="C13706" s="8" t="s">
        <v>27416</v>
      </c>
      <c r="D13706" s="9"/>
    </row>
    <row r="13707" spans="2:4">
      <c r="B13707" s="8" t="s">
        <v>27417</v>
      </c>
      <c r="C13707" s="8" t="s">
        <v>27418</v>
      </c>
      <c r="D13707" s="9"/>
    </row>
    <row r="13708" spans="2:4">
      <c r="B13708" s="8" t="s">
        <v>27419</v>
      </c>
      <c r="C13708" s="8" t="s">
        <v>27420</v>
      </c>
      <c r="D13708" s="9"/>
    </row>
    <row r="13709" spans="2:4">
      <c r="B13709" s="8" t="s">
        <v>27421</v>
      </c>
      <c r="C13709" s="8" t="s">
        <v>27422</v>
      </c>
      <c r="D13709" s="9"/>
    </row>
    <row r="13710" spans="2:4">
      <c r="B13710" s="8" t="s">
        <v>27423</v>
      </c>
      <c r="C13710" s="8" t="s">
        <v>27424</v>
      </c>
      <c r="D13710" s="9"/>
    </row>
    <row r="13711" spans="2:4">
      <c r="B13711" s="8" t="s">
        <v>27425</v>
      </c>
      <c r="C13711" s="8" t="s">
        <v>27426</v>
      </c>
      <c r="D13711" s="9"/>
    </row>
    <row r="13712" spans="2:4">
      <c r="B13712" s="8" t="s">
        <v>27427</v>
      </c>
      <c r="C13712" s="8" t="s">
        <v>27428</v>
      </c>
      <c r="D13712" s="9"/>
    </row>
    <row r="13713" spans="2:4">
      <c r="B13713" s="8" t="s">
        <v>27429</v>
      </c>
      <c r="C13713" s="8" t="s">
        <v>27430</v>
      </c>
      <c r="D13713" s="9"/>
    </row>
    <row r="13714" spans="2:4">
      <c r="B13714" s="8" t="s">
        <v>27431</v>
      </c>
      <c r="C13714" s="8" t="s">
        <v>27432</v>
      </c>
      <c r="D13714" s="9"/>
    </row>
    <row r="13715" spans="2:4">
      <c r="B13715" s="8" t="s">
        <v>27433</v>
      </c>
      <c r="C13715" s="8" t="s">
        <v>27434</v>
      </c>
      <c r="D13715" s="9"/>
    </row>
    <row r="13716" spans="2:4">
      <c r="B13716" s="8" t="s">
        <v>27435</v>
      </c>
      <c r="C13716" s="8" t="s">
        <v>27436</v>
      </c>
      <c r="D13716" s="9"/>
    </row>
    <row r="13717" spans="2:4">
      <c r="B13717" s="8" t="s">
        <v>27437</v>
      </c>
      <c r="C13717" s="8" t="s">
        <v>27438</v>
      </c>
      <c r="D13717" s="9"/>
    </row>
    <row r="13718" spans="2:4">
      <c r="B13718" s="8" t="s">
        <v>27439</v>
      </c>
      <c r="C13718" s="8" t="s">
        <v>27440</v>
      </c>
      <c r="D13718" s="9"/>
    </row>
    <row r="13719" spans="2:4">
      <c r="B13719" s="8" t="s">
        <v>27441</v>
      </c>
      <c r="C13719" s="8" t="s">
        <v>27442</v>
      </c>
      <c r="D13719" s="9"/>
    </row>
    <row r="13720" spans="2:4">
      <c r="B13720" s="8" t="s">
        <v>27443</v>
      </c>
      <c r="C13720" s="8" t="s">
        <v>27444</v>
      </c>
      <c r="D13720" s="9"/>
    </row>
    <row r="13721" spans="2:4">
      <c r="B13721" s="8" t="s">
        <v>27445</v>
      </c>
      <c r="C13721" s="8" t="s">
        <v>27446</v>
      </c>
      <c r="D13721" s="9"/>
    </row>
    <row r="13722" spans="2:4">
      <c r="B13722" s="8" t="s">
        <v>27447</v>
      </c>
      <c r="C13722" s="8" t="s">
        <v>27448</v>
      </c>
      <c r="D13722" s="9"/>
    </row>
    <row r="13723" spans="2:4">
      <c r="B13723" s="8" t="s">
        <v>27449</v>
      </c>
      <c r="C13723" s="8" t="s">
        <v>27450</v>
      </c>
      <c r="D13723" s="9"/>
    </row>
    <row r="13724" spans="2:4">
      <c r="B13724" s="8" t="s">
        <v>27451</v>
      </c>
      <c r="C13724" s="8" t="s">
        <v>27452</v>
      </c>
      <c r="D13724" s="9"/>
    </row>
    <row r="13725" spans="2:4">
      <c r="B13725" s="8" t="s">
        <v>27453</v>
      </c>
      <c r="C13725" s="8" t="s">
        <v>27454</v>
      </c>
      <c r="D13725" s="9"/>
    </row>
    <row r="13726" spans="2:4">
      <c r="B13726" s="8" t="s">
        <v>27455</v>
      </c>
      <c r="C13726" s="8" t="s">
        <v>27456</v>
      </c>
      <c r="D13726" s="9"/>
    </row>
    <row r="13727" spans="2:4">
      <c r="B13727" s="8" t="s">
        <v>27457</v>
      </c>
      <c r="C13727" s="8" t="s">
        <v>27458</v>
      </c>
      <c r="D13727" s="9"/>
    </row>
    <row r="13728" spans="2:4">
      <c r="B13728" s="8" t="s">
        <v>27459</v>
      </c>
      <c r="C13728" s="8" t="s">
        <v>27460</v>
      </c>
      <c r="D13728" s="9"/>
    </row>
    <row r="13729" spans="2:4">
      <c r="B13729" s="8" t="s">
        <v>27461</v>
      </c>
      <c r="C13729" s="8" t="s">
        <v>27462</v>
      </c>
      <c r="D13729" s="9"/>
    </row>
    <row r="13730" spans="2:4">
      <c r="B13730" s="8" t="s">
        <v>27463</v>
      </c>
      <c r="C13730" s="8" t="s">
        <v>27464</v>
      </c>
      <c r="D13730" s="9"/>
    </row>
    <row r="13731" spans="2:4">
      <c r="B13731" s="8" t="s">
        <v>27465</v>
      </c>
      <c r="C13731" s="8" t="s">
        <v>27466</v>
      </c>
      <c r="D13731" s="9"/>
    </row>
    <row r="13732" spans="2:4">
      <c r="B13732" s="8" t="s">
        <v>27467</v>
      </c>
      <c r="C13732" s="8" t="s">
        <v>27468</v>
      </c>
      <c r="D13732" s="9"/>
    </row>
    <row r="13733" spans="2:4">
      <c r="B13733" s="8" t="s">
        <v>27469</v>
      </c>
      <c r="C13733" s="8" t="s">
        <v>27470</v>
      </c>
      <c r="D13733" s="9"/>
    </row>
    <row r="13734" spans="2:4">
      <c r="B13734" s="8" t="s">
        <v>27471</v>
      </c>
      <c r="C13734" s="8" t="s">
        <v>27472</v>
      </c>
      <c r="D13734" s="9"/>
    </row>
    <row r="13735" spans="2:4">
      <c r="B13735" s="8" t="s">
        <v>27473</v>
      </c>
      <c r="C13735" s="8" t="s">
        <v>27474</v>
      </c>
      <c r="D13735" s="9"/>
    </row>
    <row r="13736" spans="2:4">
      <c r="B13736" s="8" t="s">
        <v>27475</v>
      </c>
      <c r="C13736" s="8" t="s">
        <v>27476</v>
      </c>
      <c r="D13736" s="9"/>
    </row>
    <row r="13737" spans="2:4">
      <c r="B13737" s="8" t="s">
        <v>27477</v>
      </c>
      <c r="C13737" s="8" t="s">
        <v>27478</v>
      </c>
      <c r="D13737" s="9"/>
    </row>
    <row r="13738" spans="2:4">
      <c r="B13738" s="8" t="s">
        <v>27479</v>
      </c>
      <c r="C13738" s="8" t="s">
        <v>27480</v>
      </c>
      <c r="D13738" s="9"/>
    </row>
    <row r="13739" spans="2:4">
      <c r="B13739" s="8" t="s">
        <v>27481</v>
      </c>
      <c r="C13739" s="8" t="s">
        <v>27482</v>
      </c>
      <c r="D13739" s="9"/>
    </row>
    <row r="13740" spans="2:4">
      <c r="B13740" s="8" t="s">
        <v>27483</v>
      </c>
      <c r="C13740" s="8" t="s">
        <v>27484</v>
      </c>
      <c r="D13740" s="9"/>
    </row>
    <row r="13741" spans="2:4">
      <c r="B13741" s="8" t="s">
        <v>27485</v>
      </c>
      <c r="C13741" s="8" t="s">
        <v>27486</v>
      </c>
      <c r="D13741" s="9"/>
    </row>
    <row r="13742" spans="2:4">
      <c r="B13742" s="8" t="s">
        <v>27487</v>
      </c>
      <c r="C13742" s="8" t="s">
        <v>27488</v>
      </c>
      <c r="D13742" s="9"/>
    </row>
    <row r="13743" spans="2:4">
      <c r="B13743" s="8" t="s">
        <v>27489</v>
      </c>
      <c r="C13743" s="8" t="s">
        <v>27490</v>
      </c>
      <c r="D13743" s="9"/>
    </row>
    <row r="13744" spans="2:4">
      <c r="B13744" s="8" t="s">
        <v>27491</v>
      </c>
      <c r="C13744" s="8" t="s">
        <v>27492</v>
      </c>
      <c r="D13744" s="9"/>
    </row>
    <row r="13745" spans="2:4">
      <c r="B13745" s="8" t="s">
        <v>27493</v>
      </c>
      <c r="C13745" s="8" t="s">
        <v>27494</v>
      </c>
      <c r="D13745" s="9"/>
    </row>
    <row r="13746" spans="2:4">
      <c r="B13746" s="8" t="s">
        <v>27495</v>
      </c>
      <c r="C13746" s="8" t="s">
        <v>27496</v>
      </c>
      <c r="D13746" s="9"/>
    </row>
    <row r="13747" spans="2:4">
      <c r="B13747" s="8" t="s">
        <v>27497</v>
      </c>
      <c r="C13747" s="8" t="s">
        <v>27498</v>
      </c>
      <c r="D13747" s="9"/>
    </row>
    <row r="13748" spans="2:4">
      <c r="B13748" s="8" t="s">
        <v>27499</v>
      </c>
      <c r="C13748" s="8" t="s">
        <v>27500</v>
      </c>
      <c r="D13748" s="9"/>
    </row>
    <row r="13749" spans="2:4">
      <c r="B13749" s="8" t="s">
        <v>27501</v>
      </c>
      <c r="C13749" s="8" t="s">
        <v>27502</v>
      </c>
      <c r="D13749" s="9"/>
    </row>
    <row r="13750" spans="2:4">
      <c r="B13750" s="8" t="s">
        <v>27503</v>
      </c>
      <c r="C13750" s="8" t="s">
        <v>27504</v>
      </c>
      <c r="D13750" s="9"/>
    </row>
    <row r="13751" spans="2:4">
      <c r="B13751" s="8" t="s">
        <v>27505</v>
      </c>
      <c r="C13751" s="8" t="s">
        <v>27506</v>
      </c>
      <c r="D13751" s="9"/>
    </row>
    <row r="13752" spans="2:4">
      <c r="B13752" s="8" t="s">
        <v>27507</v>
      </c>
      <c r="C13752" s="8" t="s">
        <v>27508</v>
      </c>
      <c r="D13752" s="9"/>
    </row>
    <row r="13753" spans="2:4">
      <c r="B13753" s="8" t="s">
        <v>27509</v>
      </c>
      <c r="C13753" s="8" t="s">
        <v>27510</v>
      </c>
      <c r="D13753" s="9"/>
    </row>
    <row r="13754" spans="2:4">
      <c r="B13754" s="8" t="s">
        <v>27511</v>
      </c>
      <c r="C13754" s="8" t="s">
        <v>27512</v>
      </c>
      <c r="D13754" s="9"/>
    </row>
    <row r="13755" spans="2:4">
      <c r="B13755" s="8" t="s">
        <v>27513</v>
      </c>
      <c r="C13755" s="8" t="s">
        <v>27514</v>
      </c>
      <c r="D13755" s="9"/>
    </row>
    <row r="13756" spans="2:4">
      <c r="B13756" s="8" t="s">
        <v>27515</v>
      </c>
      <c r="C13756" s="8" t="s">
        <v>27516</v>
      </c>
      <c r="D13756" s="9"/>
    </row>
    <row r="13757" spans="2:4">
      <c r="B13757" s="8" t="s">
        <v>27517</v>
      </c>
      <c r="C13757" s="8" t="s">
        <v>27518</v>
      </c>
      <c r="D13757" s="9"/>
    </row>
    <row r="13758" spans="2:4">
      <c r="B13758" s="8" t="s">
        <v>27519</v>
      </c>
      <c r="C13758" s="8" t="s">
        <v>27520</v>
      </c>
      <c r="D13758" s="9"/>
    </row>
    <row r="13759" spans="2:4">
      <c r="B13759" s="8" t="s">
        <v>27521</v>
      </c>
      <c r="C13759" s="8" t="s">
        <v>27522</v>
      </c>
      <c r="D13759" s="9"/>
    </row>
    <row r="13760" spans="2:4">
      <c r="B13760" s="8" t="s">
        <v>27523</v>
      </c>
      <c r="C13760" s="8" t="s">
        <v>27524</v>
      </c>
      <c r="D13760" s="9"/>
    </row>
    <row r="13761" spans="2:4">
      <c r="B13761" s="8" t="s">
        <v>27525</v>
      </c>
      <c r="C13761" s="8" t="s">
        <v>27526</v>
      </c>
      <c r="D13761" s="9"/>
    </row>
    <row r="13762" spans="2:4">
      <c r="B13762" s="8" t="s">
        <v>27527</v>
      </c>
      <c r="C13762" s="8" t="s">
        <v>27528</v>
      </c>
      <c r="D13762" s="9"/>
    </row>
    <row r="13763" spans="2:4">
      <c r="B13763" s="8" t="s">
        <v>27529</v>
      </c>
      <c r="C13763" s="8" t="s">
        <v>27530</v>
      </c>
      <c r="D13763" s="9"/>
    </row>
    <row r="13764" spans="2:4">
      <c r="B13764" s="8" t="s">
        <v>27531</v>
      </c>
      <c r="C13764" s="8" t="s">
        <v>27532</v>
      </c>
      <c r="D13764" s="9"/>
    </row>
    <row r="13765" spans="2:4">
      <c r="B13765" s="8" t="s">
        <v>27533</v>
      </c>
      <c r="C13765" s="8" t="s">
        <v>27534</v>
      </c>
      <c r="D13765" s="9"/>
    </row>
    <row r="13766" spans="2:4">
      <c r="B13766" s="8" t="s">
        <v>27535</v>
      </c>
      <c r="C13766" s="8" t="s">
        <v>27536</v>
      </c>
      <c r="D13766" s="9"/>
    </row>
    <row r="13767" spans="2:4">
      <c r="B13767" s="8" t="s">
        <v>27537</v>
      </c>
      <c r="C13767" s="8" t="s">
        <v>27538</v>
      </c>
      <c r="D13767" s="9"/>
    </row>
    <row r="13768" spans="2:4">
      <c r="B13768" s="8" t="s">
        <v>27539</v>
      </c>
      <c r="C13768" s="8" t="s">
        <v>27540</v>
      </c>
      <c r="D13768" s="9"/>
    </row>
    <row r="13769" spans="2:4">
      <c r="B13769" s="8" t="s">
        <v>27541</v>
      </c>
      <c r="C13769" s="8" t="s">
        <v>27542</v>
      </c>
      <c r="D13769" s="9"/>
    </row>
    <row r="13770" spans="2:4">
      <c r="B13770" s="8" t="s">
        <v>27543</v>
      </c>
      <c r="C13770" s="8" t="s">
        <v>27544</v>
      </c>
      <c r="D13770" s="9"/>
    </row>
    <row r="13771" spans="2:4">
      <c r="B13771" s="8" t="s">
        <v>27545</v>
      </c>
      <c r="C13771" s="8" t="s">
        <v>27546</v>
      </c>
      <c r="D13771" s="9"/>
    </row>
    <row r="13772" spans="2:4">
      <c r="B13772" s="8" t="s">
        <v>27547</v>
      </c>
      <c r="C13772" s="8" t="s">
        <v>27548</v>
      </c>
      <c r="D13772" s="9"/>
    </row>
    <row r="13773" spans="2:4">
      <c r="B13773" s="8" t="s">
        <v>27549</v>
      </c>
      <c r="C13773" s="8" t="s">
        <v>27550</v>
      </c>
      <c r="D13773" s="9"/>
    </row>
    <row r="13774" spans="2:4">
      <c r="B13774" s="8" t="s">
        <v>27551</v>
      </c>
      <c r="C13774" s="8" t="s">
        <v>27552</v>
      </c>
      <c r="D13774" s="9"/>
    </row>
    <row r="13775" spans="2:4">
      <c r="B13775" s="8" t="s">
        <v>27553</v>
      </c>
      <c r="C13775" s="8" t="s">
        <v>27554</v>
      </c>
      <c r="D13775" s="9"/>
    </row>
    <row r="13776" spans="2:4">
      <c r="B13776" s="8" t="s">
        <v>27555</v>
      </c>
      <c r="C13776" s="8" t="s">
        <v>27556</v>
      </c>
      <c r="D13776" s="9"/>
    </row>
    <row r="13777" spans="2:4">
      <c r="B13777" s="8" t="s">
        <v>27557</v>
      </c>
      <c r="C13777" s="8" t="s">
        <v>27558</v>
      </c>
      <c r="D13777" s="9"/>
    </row>
    <row r="13778" spans="2:4">
      <c r="B13778" s="8" t="s">
        <v>27559</v>
      </c>
      <c r="C13778" s="8" t="s">
        <v>27560</v>
      </c>
      <c r="D13778" s="9"/>
    </row>
    <row r="13779" spans="2:4">
      <c r="B13779" s="8" t="s">
        <v>27561</v>
      </c>
      <c r="C13779" s="8" t="s">
        <v>27562</v>
      </c>
      <c r="D13779" s="9"/>
    </row>
    <row r="13780" spans="2:4">
      <c r="B13780" s="8" t="s">
        <v>27563</v>
      </c>
      <c r="C13780" s="8" t="s">
        <v>27564</v>
      </c>
      <c r="D13780" s="9"/>
    </row>
    <row r="13781" spans="2:4">
      <c r="B13781" s="8" t="s">
        <v>27565</v>
      </c>
      <c r="C13781" s="8" t="s">
        <v>27566</v>
      </c>
      <c r="D13781" s="9"/>
    </row>
    <row r="13782" spans="2:4">
      <c r="B13782" s="8" t="s">
        <v>27567</v>
      </c>
      <c r="C13782" s="8" t="s">
        <v>27568</v>
      </c>
      <c r="D13782" s="9"/>
    </row>
    <row r="13783" spans="2:4">
      <c r="B13783" s="8" t="s">
        <v>27569</v>
      </c>
      <c r="C13783" s="8" t="s">
        <v>27570</v>
      </c>
      <c r="D13783" s="9"/>
    </row>
    <row r="13784" spans="2:4">
      <c r="B13784" s="8" t="s">
        <v>27571</v>
      </c>
      <c r="C13784" s="8" t="s">
        <v>27572</v>
      </c>
      <c r="D13784" s="9"/>
    </row>
    <row r="13785" spans="2:4">
      <c r="B13785" s="8" t="s">
        <v>27573</v>
      </c>
      <c r="C13785" s="8" t="s">
        <v>27574</v>
      </c>
      <c r="D13785" s="9"/>
    </row>
    <row r="13786" spans="2:4">
      <c r="B13786" s="8" t="s">
        <v>27575</v>
      </c>
      <c r="C13786" s="8" t="s">
        <v>27576</v>
      </c>
      <c r="D13786" s="9"/>
    </row>
    <row r="13787" spans="2:4">
      <c r="B13787" s="8" t="s">
        <v>27577</v>
      </c>
      <c r="C13787" s="8" t="s">
        <v>27578</v>
      </c>
      <c r="D13787" s="9"/>
    </row>
    <row r="13788" spans="2:4">
      <c r="B13788" s="8" t="s">
        <v>27579</v>
      </c>
      <c r="C13788" s="8" t="s">
        <v>27580</v>
      </c>
      <c r="D13788" s="9"/>
    </row>
    <row r="13789" spans="2:4">
      <c r="B13789" s="8" t="s">
        <v>27581</v>
      </c>
      <c r="C13789" s="8" t="s">
        <v>27582</v>
      </c>
      <c r="D13789" s="9"/>
    </row>
    <row r="13790" spans="2:4">
      <c r="B13790" s="8" t="s">
        <v>27583</v>
      </c>
      <c r="C13790" s="8" t="s">
        <v>27584</v>
      </c>
      <c r="D13790" s="9"/>
    </row>
    <row r="13791" spans="2:4">
      <c r="B13791" s="8" t="s">
        <v>27585</v>
      </c>
      <c r="C13791" s="8" t="s">
        <v>27586</v>
      </c>
      <c r="D13791" s="9"/>
    </row>
    <row r="13792" spans="2:4">
      <c r="B13792" s="8" t="s">
        <v>27587</v>
      </c>
      <c r="C13792" s="8" t="s">
        <v>27588</v>
      </c>
      <c r="D13792" s="9"/>
    </row>
    <row r="13793" spans="2:4">
      <c r="B13793" s="8" t="s">
        <v>27589</v>
      </c>
      <c r="C13793" s="8" t="s">
        <v>27590</v>
      </c>
      <c r="D13793" s="9"/>
    </row>
    <row r="13794" spans="2:4">
      <c r="B13794" s="8" t="s">
        <v>27591</v>
      </c>
      <c r="C13794" s="8" t="s">
        <v>27592</v>
      </c>
      <c r="D13794" s="9"/>
    </row>
    <row r="13795" spans="2:4">
      <c r="B13795" s="8" t="s">
        <v>27593</v>
      </c>
      <c r="C13795" s="8" t="s">
        <v>27594</v>
      </c>
      <c r="D13795" s="9"/>
    </row>
    <row r="13796" spans="2:4">
      <c r="B13796" s="8" t="s">
        <v>27595</v>
      </c>
      <c r="C13796" s="8" t="s">
        <v>27596</v>
      </c>
      <c r="D13796" s="9"/>
    </row>
    <row r="13797" spans="2:4">
      <c r="B13797" s="8" t="s">
        <v>27597</v>
      </c>
      <c r="C13797" s="8" t="s">
        <v>27598</v>
      </c>
      <c r="D13797" s="9"/>
    </row>
    <row r="13798" spans="2:4">
      <c r="B13798" s="8" t="s">
        <v>27599</v>
      </c>
      <c r="C13798" s="8" t="s">
        <v>27600</v>
      </c>
      <c r="D13798" s="9"/>
    </row>
    <row r="13799" spans="2:4">
      <c r="B13799" s="8" t="s">
        <v>27601</v>
      </c>
      <c r="C13799" s="8" t="s">
        <v>27602</v>
      </c>
      <c r="D13799" s="9"/>
    </row>
    <row r="13800" spans="2:4">
      <c r="B13800" s="8" t="s">
        <v>27603</v>
      </c>
      <c r="C13800" s="8" t="s">
        <v>27604</v>
      </c>
      <c r="D13800" s="9"/>
    </row>
    <row r="13801" spans="2:4">
      <c r="B13801" s="8" t="s">
        <v>27605</v>
      </c>
      <c r="C13801" s="8" t="s">
        <v>27606</v>
      </c>
      <c r="D13801" s="9"/>
    </row>
    <row r="13802" spans="2:4">
      <c r="B13802" s="8" t="s">
        <v>27607</v>
      </c>
      <c r="C13802" s="8" t="s">
        <v>27608</v>
      </c>
      <c r="D13802" s="9"/>
    </row>
    <row r="13803" spans="2:4">
      <c r="B13803" s="8" t="s">
        <v>27609</v>
      </c>
      <c r="C13803" s="8" t="s">
        <v>27610</v>
      </c>
      <c r="D13803" s="9"/>
    </row>
    <row r="13804" spans="2:4">
      <c r="B13804" s="8" t="s">
        <v>27611</v>
      </c>
      <c r="C13804" s="8" t="s">
        <v>27612</v>
      </c>
      <c r="D13804" s="9"/>
    </row>
    <row r="13805" spans="2:4">
      <c r="B13805" s="8" t="s">
        <v>27613</v>
      </c>
      <c r="C13805" s="8" t="s">
        <v>27614</v>
      </c>
      <c r="D13805" s="9"/>
    </row>
    <row r="13806" spans="2:4">
      <c r="B13806" s="8" t="s">
        <v>27615</v>
      </c>
      <c r="C13806" s="8" t="s">
        <v>27616</v>
      </c>
      <c r="D13806" s="9"/>
    </row>
    <row r="13807" spans="2:4">
      <c r="B13807" s="8" t="s">
        <v>27617</v>
      </c>
      <c r="C13807" s="8" t="s">
        <v>27618</v>
      </c>
      <c r="D13807" s="9"/>
    </row>
    <row r="13808" spans="2:4">
      <c r="B13808" s="8" t="s">
        <v>27619</v>
      </c>
      <c r="C13808" s="8" t="s">
        <v>27620</v>
      </c>
      <c r="D13808" s="9"/>
    </row>
    <row r="13809" spans="2:4">
      <c r="B13809" s="8" t="s">
        <v>27621</v>
      </c>
      <c r="C13809" s="8" t="s">
        <v>27622</v>
      </c>
      <c r="D13809" s="9"/>
    </row>
    <row r="13810" spans="2:4">
      <c r="B13810" s="8" t="s">
        <v>27623</v>
      </c>
      <c r="C13810" s="8" t="s">
        <v>27624</v>
      </c>
      <c r="D13810" s="9"/>
    </row>
    <row r="13811" spans="2:4">
      <c r="B13811" s="8" t="s">
        <v>27625</v>
      </c>
      <c r="C13811" s="8" t="s">
        <v>27626</v>
      </c>
      <c r="D13811" s="9"/>
    </row>
    <row r="13812" spans="2:4">
      <c r="B13812" s="8" t="s">
        <v>27627</v>
      </c>
      <c r="C13812" s="8" t="s">
        <v>27628</v>
      </c>
      <c r="D13812" s="9"/>
    </row>
    <row r="13813" spans="2:4">
      <c r="B13813" s="8" t="s">
        <v>27629</v>
      </c>
      <c r="C13813" s="8" t="s">
        <v>27630</v>
      </c>
      <c r="D13813" s="9"/>
    </row>
    <row r="13814" spans="2:4">
      <c r="B13814" s="8" t="s">
        <v>27631</v>
      </c>
      <c r="C13814" s="8" t="s">
        <v>27632</v>
      </c>
      <c r="D13814" s="9"/>
    </row>
    <row r="13815" spans="2:4">
      <c r="B13815" s="8" t="s">
        <v>27633</v>
      </c>
      <c r="C13815" s="8" t="s">
        <v>27634</v>
      </c>
      <c r="D13815" s="9"/>
    </row>
    <row r="13816" spans="2:4">
      <c r="B13816" s="8" t="s">
        <v>27635</v>
      </c>
      <c r="C13816" s="8" t="s">
        <v>27636</v>
      </c>
      <c r="D13816" s="9"/>
    </row>
    <row r="13817" spans="2:4">
      <c r="B13817" s="8" t="s">
        <v>27637</v>
      </c>
      <c r="C13817" s="8" t="s">
        <v>27638</v>
      </c>
      <c r="D13817" s="9"/>
    </row>
    <row r="13818" spans="2:4">
      <c r="B13818" s="8" t="s">
        <v>27639</v>
      </c>
      <c r="C13818" s="8" t="s">
        <v>27640</v>
      </c>
      <c r="D13818" s="9"/>
    </row>
    <row r="13819" spans="2:4">
      <c r="B13819" s="8" t="s">
        <v>27641</v>
      </c>
      <c r="C13819" s="8" t="s">
        <v>27642</v>
      </c>
      <c r="D13819" s="9"/>
    </row>
    <row r="13820" spans="2:4">
      <c r="B13820" s="8" t="s">
        <v>27643</v>
      </c>
      <c r="C13820" s="8" t="s">
        <v>27644</v>
      </c>
      <c r="D13820" s="9"/>
    </row>
    <row r="13821" spans="2:4">
      <c r="B13821" s="8" t="s">
        <v>27645</v>
      </c>
      <c r="C13821" s="8" t="s">
        <v>27646</v>
      </c>
      <c r="D13821" s="9"/>
    </row>
    <row r="13822" spans="2:4">
      <c r="B13822" s="8" t="s">
        <v>27647</v>
      </c>
      <c r="C13822" s="8" t="s">
        <v>27648</v>
      </c>
      <c r="D13822" s="9"/>
    </row>
    <row r="13823" spans="2:4">
      <c r="B13823" s="8" t="s">
        <v>27649</v>
      </c>
      <c r="C13823" s="8" t="s">
        <v>27650</v>
      </c>
      <c r="D13823" s="9"/>
    </row>
    <row r="13824" spans="2:4">
      <c r="B13824" s="8" t="s">
        <v>27651</v>
      </c>
      <c r="C13824" s="8" t="s">
        <v>27652</v>
      </c>
      <c r="D13824" s="9"/>
    </row>
    <row r="13825" spans="2:4">
      <c r="B13825" s="8" t="s">
        <v>27653</v>
      </c>
      <c r="C13825" s="8" t="s">
        <v>27654</v>
      </c>
      <c r="D13825" s="9"/>
    </row>
    <row r="13826" spans="2:4">
      <c r="B13826" s="8" t="s">
        <v>27655</v>
      </c>
      <c r="C13826" s="8" t="s">
        <v>27656</v>
      </c>
      <c r="D13826" s="9"/>
    </row>
    <row r="13827" spans="2:4">
      <c r="B13827" s="8" t="s">
        <v>27657</v>
      </c>
      <c r="C13827" s="8" t="s">
        <v>27658</v>
      </c>
      <c r="D13827" s="9"/>
    </row>
    <row r="13828" spans="2:4">
      <c r="B13828" s="8" t="s">
        <v>27659</v>
      </c>
      <c r="C13828" s="8" t="s">
        <v>27660</v>
      </c>
      <c r="D13828" s="9"/>
    </row>
    <row r="13829" spans="2:4">
      <c r="B13829" s="8" t="s">
        <v>27661</v>
      </c>
      <c r="C13829" s="8" t="s">
        <v>27662</v>
      </c>
      <c r="D13829" s="9"/>
    </row>
    <row r="13830" spans="2:4">
      <c r="B13830" s="8" t="s">
        <v>27663</v>
      </c>
      <c r="C13830" s="8" t="s">
        <v>27664</v>
      </c>
      <c r="D13830" s="9"/>
    </row>
    <row r="13831" spans="2:4">
      <c r="B13831" s="8" t="s">
        <v>27665</v>
      </c>
      <c r="C13831" s="8" t="s">
        <v>27666</v>
      </c>
      <c r="D13831" s="9"/>
    </row>
    <row r="13832" spans="2:4">
      <c r="B13832" s="8" t="s">
        <v>27667</v>
      </c>
      <c r="C13832" s="8" t="s">
        <v>27668</v>
      </c>
      <c r="D13832" s="9"/>
    </row>
    <row r="13833" spans="2:4">
      <c r="B13833" s="8" t="s">
        <v>27669</v>
      </c>
      <c r="C13833" s="8" t="s">
        <v>27670</v>
      </c>
      <c r="D13833" s="9"/>
    </row>
    <row r="13834" spans="2:4">
      <c r="B13834" s="8" t="s">
        <v>27671</v>
      </c>
      <c r="C13834" s="8" t="s">
        <v>27672</v>
      </c>
      <c r="D13834" s="9"/>
    </row>
    <row r="13835" spans="2:4">
      <c r="B13835" s="8" t="s">
        <v>27673</v>
      </c>
      <c r="C13835" s="8" t="s">
        <v>27674</v>
      </c>
      <c r="D13835" s="9"/>
    </row>
    <row r="13836" spans="2:4">
      <c r="B13836" s="8" t="s">
        <v>27675</v>
      </c>
      <c r="C13836" s="8" t="s">
        <v>27676</v>
      </c>
      <c r="D13836" s="9"/>
    </row>
    <row r="13837" spans="2:4">
      <c r="B13837" s="8" t="s">
        <v>27677</v>
      </c>
      <c r="C13837" s="8" t="s">
        <v>27678</v>
      </c>
      <c r="D13837" s="9"/>
    </row>
    <row r="13838" spans="2:4">
      <c r="B13838" s="8" t="s">
        <v>27679</v>
      </c>
      <c r="C13838" s="8" t="s">
        <v>27680</v>
      </c>
      <c r="D13838" s="9"/>
    </row>
    <row r="13839" spans="2:4">
      <c r="B13839" s="8" t="s">
        <v>27681</v>
      </c>
      <c r="C13839" s="8" t="s">
        <v>27682</v>
      </c>
      <c r="D13839" s="9"/>
    </row>
    <row r="13840" spans="2:4">
      <c r="B13840" s="8" t="s">
        <v>27683</v>
      </c>
      <c r="C13840" s="8" t="s">
        <v>27684</v>
      </c>
      <c r="D13840" s="9"/>
    </row>
    <row r="13841" spans="2:4">
      <c r="B13841" s="8" t="s">
        <v>27685</v>
      </c>
      <c r="C13841" s="8" t="s">
        <v>27686</v>
      </c>
      <c r="D13841" s="9"/>
    </row>
    <row r="13842" spans="2:4">
      <c r="B13842" s="8" t="s">
        <v>27687</v>
      </c>
      <c r="C13842" s="8" t="s">
        <v>27688</v>
      </c>
      <c r="D13842" s="9"/>
    </row>
    <row r="13843" spans="2:4">
      <c r="B13843" s="8" t="s">
        <v>27689</v>
      </c>
      <c r="C13843" s="8" t="s">
        <v>27690</v>
      </c>
      <c r="D13843" s="9"/>
    </row>
    <row r="13844" spans="2:4">
      <c r="B13844" s="8" t="s">
        <v>27691</v>
      </c>
      <c r="C13844" s="8" t="s">
        <v>27692</v>
      </c>
      <c r="D13844" s="9"/>
    </row>
    <row r="13845" spans="2:4">
      <c r="B13845" s="8" t="s">
        <v>27693</v>
      </c>
      <c r="C13845" s="8" t="s">
        <v>27694</v>
      </c>
      <c r="D13845" s="9"/>
    </row>
    <row r="13846" spans="2:4">
      <c r="B13846" s="8" t="s">
        <v>27695</v>
      </c>
      <c r="C13846" s="8" t="s">
        <v>27696</v>
      </c>
      <c r="D13846" s="9"/>
    </row>
    <row r="13847" spans="2:4">
      <c r="B13847" s="8" t="s">
        <v>27697</v>
      </c>
      <c r="C13847" s="8" t="s">
        <v>27698</v>
      </c>
      <c r="D13847" s="9"/>
    </row>
    <row r="13848" spans="2:4">
      <c r="B13848" s="8" t="s">
        <v>27699</v>
      </c>
      <c r="C13848" s="8" t="s">
        <v>27700</v>
      </c>
      <c r="D13848" s="9"/>
    </row>
    <row r="13849" spans="2:4">
      <c r="B13849" s="8" t="s">
        <v>27701</v>
      </c>
      <c r="C13849" s="8" t="s">
        <v>27702</v>
      </c>
      <c r="D13849" s="9"/>
    </row>
    <row r="13850" spans="2:4">
      <c r="B13850" s="8" t="s">
        <v>27703</v>
      </c>
      <c r="C13850" s="8" t="s">
        <v>27704</v>
      </c>
      <c r="D13850" s="9"/>
    </row>
    <row r="13851" spans="2:4">
      <c r="B13851" s="8" t="s">
        <v>27705</v>
      </c>
      <c r="C13851" s="8" t="s">
        <v>27706</v>
      </c>
      <c r="D13851" s="9"/>
    </row>
    <row r="13852" spans="2:4">
      <c r="B13852" s="8" t="s">
        <v>27707</v>
      </c>
      <c r="C13852" s="8" t="s">
        <v>27708</v>
      </c>
      <c r="D13852" s="9"/>
    </row>
    <row r="13853" spans="2:4">
      <c r="B13853" s="8" t="s">
        <v>27709</v>
      </c>
      <c r="C13853" s="8" t="s">
        <v>27710</v>
      </c>
      <c r="D13853" s="9"/>
    </row>
    <row r="13854" spans="2:4">
      <c r="B13854" s="8" t="s">
        <v>27711</v>
      </c>
      <c r="C13854" s="8" t="s">
        <v>27712</v>
      </c>
      <c r="D13854" s="9"/>
    </row>
    <row r="13855" spans="2:4">
      <c r="B13855" s="8" t="s">
        <v>27713</v>
      </c>
      <c r="C13855" s="8" t="s">
        <v>27714</v>
      </c>
      <c r="D13855" s="9"/>
    </row>
    <row r="13856" spans="2:4">
      <c r="B13856" s="8" t="s">
        <v>27715</v>
      </c>
      <c r="C13856" s="8" t="s">
        <v>27716</v>
      </c>
      <c r="D13856" s="9"/>
    </row>
    <row r="13857" spans="2:4">
      <c r="B13857" s="8" t="s">
        <v>27717</v>
      </c>
      <c r="C13857" s="8" t="s">
        <v>27718</v>
      </c>
      <c r="D13857" s="9"/>
    </row>
    <row r="13858" spans="2:4">
      <c r="B13858" s="8" t="s">
        <v>27719</v>
      </c>
      <c r="C13858" s="8" t="s">
        <v>27720</v>
      </c>
      <c r="D13858" s="9"/>
    </row>
    <row r="13859" spans="2:4">
      <c r="B13859" s="8" t="s">
        <v>27721</v>
      </c>
      <c r="C13859" s="8" t="s">
        <v>27722</v>
      </c>
      <c r="D13859" s="9"/>
    </row>
    <row r="13860" spans="2:4">
      <c r="B13860" s="8" t="s">
        <v>27723</v>
      </c>
      <c r="C13860" s="8" t="s">
        <v>27724</v>
      </c>
      <c r="D13860" s="9"/>
    </row>
    <row r="13861" spans="2:4">
      <c r="B13861" s="8" t="s">
        <v>27725</v>
      </c>
      <c r="C13861" s="8" t="s">
        <v>27726</v>
      </c>
      <c r="D13861" s="9"/>
    </row>
    <row r="13862" spans="2:4">
      <c r="B13862" s="8" t="s">
        <v>27727</v>
      </c>
      <c r="C13862" s="8" t="s">
        <v>27728</v>
      </c>
      <c r="D13862" s="9"/>
    </row>
    <row r="13863" spans="2:4">
      <c r="B13863" s="8" t="s">
        <v>27729</v>
      </c>
      <c r="C13863" s="8" t="s">
        <v>27730</v>
      </c>
      <c r="D13863" s="9"/>
    </row>
    <row r="13864" spans="2:4">
      <c r="B13864" s="8" t="s">
        <v>27731</v>
      </c>
      <c r="C13864" s="8" t="s">
        <v>27732</v>
      </c>
      <c r="D13864" s="9"/>
    </row>
    <row r="13865" spans="2:4">
      <c r="B13865" s="8" t="s">
        <v>27733</v>
      </c>
      <c r="C13865" s="8" t="s">
        <v>27734</v>
      </c>
      <c r="D13865" s="9"/>
    </row>
    <row r="13866" spans="2:4">
      <c r="B13866" s="8" t="s">
        <v>27735</v>
      </c>
      <c r="C13866" s="8" t="s">
        <v>27736</v>
      </c>
      <c r="D13866" s="9"/>
    </row>
    <row r="13867" spans="2:4">
      <c r="B13867" s="8" t="s">
        <v>27737</v>
      </c>
      <c r="C13867" s="8" t="s">
        <v>27738</v>
      </c>
      <c r="D13867" s="9"/>
    </row>
    <row r="13868" spans="2:4">
      <c r="B13868" s="8" t="s">
        <v>27739</v>
      </c>
      <c r="C13868" s="8" t="s">
        <v>27740</v>
      </c>
      <c r="D13868" s="9"/>
    </row>
    <row r="13869" spans="2:4">
      <c r="B13869" s="8" t="s">
        <v>27741</v>
      </c>
      <c r="C13869" s="8" t="s">
        <v>27742</v>
      </c>
      <c r="D13869" s="9"/>
    </row>
    <row r="13870" spans="2:4">
      <c r="B13870" s="8" t="s">
        <v>27743</v>
      </c>
      <c r="C13870" s="8" t="s">
        <v>27744</v>
      </c>
      <c r="D13870" s="9"/>
    </row>
    <row r="13871" spans="2:4">
      <c r="B13871" s="8" t="s">
        <v>27745</v>
      </c>
      <c r="C13871" s="8" t="s">
        <v>27746</v>
      </c>
      <c r="D13871" s="9"/>
    </row>
    <row r="13872" spans="2:4">
      <c r="B13872" s="8" t="s">
        <v>27747</v>
      </c>
      <c r="C13872" s="8" t="s">
        <v>27748</v>
      </c>
      <c r="D13872" s="9"/>
    </row>
    <row r="13873" spans="2:4">
      <c r="B13873" s="8" t="s">
        <v>27749</v>
      </c>
      <c r="C13873" s="8" t="s">
        <v>27750</v>
      </c>
      <c r="D13873" s="9"/>
    </row>
    <row r="13874" spans="2:4">
      <c r="B13874" s="8" t="s">
        <v>27751</v>
      </c>
      <c r="C13874" s="8" t="s">
        <v>27752</v>
      </c>
      <c r="D13874" s="9"/>
    </row>
    <row r="13875" spans="2:4">
      <c r="B13875" s="8" t="s">
        <v>27753</v>
      </c>
      <c r="C13875" s="8" t="s">
        <v>27754</v>
      </c>
      <c r="D13875" s="9"/>
    </row>
    <row r="13876" spans="2:4">
      <c r="B13876" s="8" t="s">
        <v>27755</v>
      </c>
      <c r="C13876" s="8" t="s">
        <v>27756</v>
      </c>
      <c r="D13876" s="9"/>
    </row>
    <row r="13877" spans="2:4">
      <c r="B13877" s="8" t="s">
        <v>27757</v>
      </c>
      <c r="C13877" s="8" t="s">
        <v>27758</v>
      </c>
      <c r="D13877" s="9"/>
    </row>
    <row r="13878" spans="2:4">
      <c r="B13878" s="8" t="s">
        <v>27759</v>
      </c>
      <c r="C13878" s="8" t="s">
        <v>27760</v>
      </c>
      <c r="D13878" s="9"/>
    </row>
    <row r="13879" spans="2:4">
      <c r="B13879" s="8" t="s">
        <v>27761</v>
      </c>
      <c r="C13879" s="8" t="s">
        <v>27762</v>
      </c>
      <c r="D13879" s="9"/>
    </row>
    <row r="13880" spans="2:4">
      <c r="B13880" s="8" t="s">
        <v>27763</v>
      </c>
      <c r="C13880" s="8" t="s">
        <v>27764</v>
      </c>
      <c r="D13880" s="9"/>
    </row>
    <row r="13881" spans="2:4">
      <c r="B13881" s="8" t="s">
        <v>27765</v>
      </c>
      <c r="C13881" s="8" t="s">
        <v>27766</v>
      </c>
      <c r="D13881" s="9"/>
    </row>
    <row r="13882" spans="2:4">
      <c r="B13882" s="8" t="s">
        <v>27767</v>
      </c>
      <c r="C13882" s="8" t="s">
        <v>27768</v>
      </c>
      <c r="D13882" s="9"/>
    </row>
    <row r="13883" spans="2:4">
      <c r="B13883" s="8" t="s">
        <v>27769</v>
      </c>
      <c r="C13883" s="8" t="s">
        <v>27770</v>
      </c>
      <c r="D13883" s="9"/>
    </row>
    <row r="13884" spans="2:4">
      <c r="B13884" s="8" t="s">
        <v>27771</v>
      </c>
      <c r="C13884" s="8" t="s">
        <v>27772</v>
      </c>
      <c r="D13884" s="9"/>
    </row>
    <row r="13885" spans="2:4">
      <c r="B13885" s="8" t="s">
        <v>27773</v>
      </c>
      <c r="C13885" s="8" t="s">
        <v>27774</v>
      </c>
      <c r="D13885" s="9"/>
    </row>
    <row r="13886" spans="2:4">
      <c r="B13886" s="8" t="s">
        <v>27775</v>
      </c>
      <c r="C13886" s="8" t="s">
        <v>27776</v>
      </c>
      <c r="D13886" s="9"/>
    </row>
    <row r="13887" spans="2:4">
      <c r="B13887" s="8" t="s">
        <v>27777</v>
      </c>
      <c r="C13887" s="8" t="s">
        <v>27778</v>
      </c>
      <c r="D13887" s="9"/>
    </row>
    <row r="13888" spans="2:4">
      <c r="B13888" s="8" t="s">
        <v>27779</v>
      </c>
      <c r="C13888" s="8" t="s">
        <v>27780</v>
      </c>
      <c r="D13888" s="9"/>
    </row>
    <row r="13889" spans="2:4">
      <c r="B13889" s="8" t="s">
        <v>27781</v>
      </c>
      <c r="C13889" s="8" t="s">
        <v>27782</v>
      </c>
      <c r="D13889" s="9"/>
    </row>
    <row r="13890" spans="2:4">
      <c r="B13890" s="8" t="s">
        <v>27783</v>
      </c>
      <c r="C13890" s="8" t="s">
        <v>27784</v>
      </c>
      <c r="D13890" s="9"/>
    </row>
    <row r="13891" spans="2:4">
      <c r="B13891" s="8" t="s">
        <v>27785</v>
      </c>
      <c r="C13891" s="8" t="s">
        <v>27786</v>
      </c>
      <c r="D13891" s="9"/>
    </row>
    <row r="13892" spans="2:4">
      <c r="B13892" s="8" t="s">
        <v>27787</v>
      </c>
      <c r="C13892" s="8" t="s">
        <v>27788</v>
      </c>
      <c r="D13892" s="9"/>
    </row>
    <row r="13893" spans="2:4">
      <c r="B13893" s="8" t="s">
        <v>27789</v>
      </c>
      <c r="C13893" s="8" t="s">
        <v>27790</v>
      </c>
      <c r="D13893" s="9"/>
    </row>
    <row r="13894" spans="2:4">
      <c r="B13894" s="8" t="s">
        <v>27791</v>
      </c>
      <c r="C13894" s="8" t="s">
        <v>27792</v>
      </c>
      <c r="D13894" s="9"/>
    </row>
    <row r="13895" spans="2:4">
      <c r="B13895" s="8" t="s">
        <v>27793</v>
      </c>
      <c r="C13895" s="8" t="s">
        <v>27794</v>
      </c>
      <c r="D13895" s="9"/>
    </row>
    <row r="13896" spans="2:4">
      <c r="B13896" s="8" t="s">
        <v>27795</v>
      </c>
      <c r="C13896" s="8" t="s">
        <v>27796</v>
      </c>
      <c r="D13896" s="9"/>
    </row>
    <row r="13897" spans="2:4">
      <c r="B13897" s="8" t="s">
        <v>27797</v>
      </c>
      <c r="C13897" s="8" t="s">
        <v>27798</v>
      </c>
      <c r="D13897" s="9"/>
    </row>
    <row r="13898" spans="2:4">
      <c r="B13898" s="8" t="s">
        <v>27799</v>
      </c>
      <c r="C13898" s="8" t="s">
        <v>27800</v>
      </c>
      <c r="D13898" s="9"/>
    </row>
    <row r="13899" spans="2:4">
      <c r="B13899" s="8" t="s">
        <v>27801</v>
      </c>
      <c r="C13899" s="8" t="s">
        <v>27802</v>
      </c>
      <c r="D13899" s="9"/>
    </row>
    <row r="13900" spans="2:4">
      <c r="B13900" s="8" t="s">
        <v>27803</v>
      </c>
      <c r="C13900" s="8" t="s">
        <v>27804</v>
      </c>
      <c r="D13900" s="9"/>
    </row>
    <row r="13901" spans="2:4">
      <c r="B13901" s="8" t="s">
        <v>27805</v>
      </c>
      <c r="C13901" s="8" t="s">
        <v>27806</v>
      </c>
      <c r="D13901" s="9"/>
    </row>
    <row r="13902" spans="2:4">
      <c r="B13902" s="8" t="s">
        <v>27807</v>
      </c>
      <c r="C13902" s="8" t="s">
        <v>27808</v>
      </c>
      <c r="D13902" s="9"/>
    </row>
    <row r="13903" spans="2:4">
      <c r="B13903" s="8" t="s">
        <v>27809</v>
      </c>
      <c r="C13903" s="8" t="s">
        <v>27810</v>
      </c>
      <c r="D13903" s="9"/>
    </row>
    <row r="13904" spans="2:4">
      <c r="B13904" s="8" t="s">
        <v>27811</v>
      </c>
      <c r="C13904" s="8" t="s">
        <v>27812</v>
      </c>
      <c r="D13904" s="9"/>
    </row>
    <row r="13905" spans="2:4">
      <c r="B13905" s="8" t="s">
        <v>27813</v>
      </c>
      <c r="C13905" s="8" t="s">
        <v>27814</v>
      </c>
      <c r="D13905" s="9"/>
    </row>
    <row r="13906" spans="2:4">
      <c r="B13906" s="8" t="s">
        <v>27815</v>
      </c>
      <c r="C13906" s="8" t="s">
        <v>27816</v>
      </c>
      <c r="D13906" s="9"/>
    </row>
    <row r="13907" spans="2:4">
      <c r="B13907" s="8" t="s">
        <v>27817</v>
      </c>
      <c r="C13907" s="8" t="s">
        <v>27818</v>
      </c>
      <c r="D13907" s="9"/>
    </row>
    <row r="13908" spans="2:4">
      <c r="B13908" s="8" t="s">
        <v>27819</v>
      </c>
      <c r="C13908" s="8" t="s">
        <v>27820</v>
      </c>
      <c r="D13908" s="9"/>
    </row>
    <row r="13909" spans="2:4">
      <c r="B13909" s="8" t="s">
        <v>27821</v>
      </c>
      <c r="C13909" s="8" t="s">
        <v>27822</v>
      </c>
      <c r="D13909" s="9"/>
    </row>
    <row r="13910" spans="2:4">
      <c r="B13910" s="8" t="s">
        <v>27823</v>
      </c>
      <c r="C13910" s="8" t="s">
        <v>27824</v>
      </c>
      <c r="D13910" s="9"/>
    </row>
    <row r="13911" spans="2:4">
      <c r="B13911" s="8" t="s">
        <v>27825</v>
      </c>
      <c r="C13911" s="8" t="s">
        <v>27826</v>
      </c>
      <c r="D13911" s="9"/>
    </row>
    <row r="13912" spans="2:4">
      <c r="B13912" s="8" t="s">
        <v>27827</v>
      </c>
      <c r="C13912" s="8" t="s">
        <v>27828</v>
      </c>
      <c r="D13912" s="9"/>
    </row>
    <row r="13913" spans="2:4">
      <c r="B13913" s="8" t="s">
        <v>27829</v>
      </c>
      <c r="C13913" s="8" t="s">
        <v>27830</v>
      </c>
      <c r="D13913" s="9"/>
    </row>
    <row r="13914" spans="2:4">
      <c r="B13914" s="8" t="s">
        <v>27831</v>
      </c>
      <c r="C13914" s="8" t="s">
        <v>27832</v>
      </c>
      <c r="D13914" s="9"/>
    </row>
    <row r="13915" spans="2:4">
      <c r="B13915" s="8" t="s">
        <v>27833</v>
      </c>
      <c r="C13915" s="8" t="s">
        <v>27834</v>
      </c>
      <c r="D13915" s="9"/>
    </row>
    <row r="13916" spans="2:4">
      <c r="B13916" s="8" t="s">
        <v>27835</v>
      </c>
      <c r="C13916" s="8" t="s">
        <v>27836</v>
      </c>
      <c r="D13916" s="9"/>
    </row>
    <row r="13917" spans="2:4">
      <c r="B13917" s="8" t="s">
        <v>27837</v>
      </c>
      <c r="C13917" s="8" t="s">
        <v>27838</v>
      </c>
      <c r="D13917" s="9"/>
    </row>
    <row r="13918" spans="2:4">
      <c r="B13918" s="8" t="s">
        <v>27839</v>
      </c>
      <c r="C13918" s="8" t="s">
        <v>27840</v>
      </c>
      <c r="D13918" s="9"/>
    </row>
    <row r="13919" spans="2:4">
      <c r="B13919" s="8" t="s">
        <v>27841</v>
      </c>
      <c r="C13919" s="8" t="s">
        <v>27842</v>
      </c>
      <c r="D13919" s="9"/>
    </row>
    <row r="13920" spans="2:4">
      <c r="B13920" s="8" t="s">
        <v>27843</v>
      </c>
      <c r="C13920" s="8" t="s">
        <v>27844</v>
      </c>
      <c r="D13920" s="9"/>
    </row>
    <row r="13921" spans="2:4">
      <c r="B13921" s="8" t="s">
        <v>27845</v>
      </c>
      <c r="C13921" s="8" t="s">
        <v>27846</v>
      </c>
      <c r="D13921" s="9"/>
    </row>
    <row r="13922" spans="2:4">
      <c r="B13922" s="8" t="s">
        <v>27847</v>
      </c>
      <c r="C13922" s="8" t="s">
        <v>27848</v>
      </c>
      <c r="D13922" s="9"/>
    </row>
    <row r="13923" spans="2:4">
      <c r="B13923" s="8" t="s">
        <v>27849</v>
      </c>
      <c r="C13923" s="8" t="s">
        <v>27850</v>
      </c>
      <c r="D13923" s="9"/>
    </row>
    <row r="13924" spans="2:4">
      <c r="B13924" s="8" t="s">
        <v>27851</v>
      </c>
      <c r="C13924" s="8" t="s">
        <v>27852</v>
      </c>
      <c r="D13924" s="9"/>
    </row>
    <row r="13925" spans="2:4">
      <c r="B13925" s="8" t="s">
        <v>27853</v>
      </c>
      <c r="C13925" s="8" t="s">
        <v>27854</v>
      </c>
      <c r="D13925" s="9"/>
    </row>
    <row r="13926" spans="2:4">
      <c r="B13926" s="8" t="s">
        <v>27855</v>
      </c>
      <c r="C13926" s="8" t="s">
        <v>27856</v>
      </c>
      <c r="D13926" s="9"/>
    </row>
    <row r="13927" spans="2:4">
      <c r="B13927" s="8" t="s">
        <v>27857</v>
      </c>
      <c r="C13927" s="8" t="s">
        <v>27858</v>
      </c>
      <c r="D13927" s="9"/>
    </row>
    <row r="13928" spans="2:4">
      <c r="B13928" s="8" t="s">
        <v>27859</v>
      </c>
      <c r="C13928" s="8" t="s">
        <v>27860</v>
      </c>
      <c r="D13928" s="9"/>
    </row>
    <row r="13929" spans="2:4">
      <c r="B13929" s="8" t="s">
        <v>27861</v>
      </c>
      <c r="C13929" s="8" t="s">
        <v>27862</v>
      </c>
      <c r="D13929" s="9"/>
    </row>
    <row r="13930" spans="2:4">
      <c r="B13930" s="8" t="s">
        <v>27863</v>
      </c>
      <c r="C13930" s="8" t="s">
        <v>27864</v>
      </c>
      <c r="D13930" s="9"/>
    </row>
    <row r="13931" spans="2:4">
      <c r="B13931" s="8" t="s">
        <v>27865</v>
      </c>
      <c r="C13931" s="8" t="s">
        <v>27866</v>
      </c>
      <c r="D13931" s="9"/>
    </row>
    <row r="13932" spans="2:4">
      <c r="B13932" s="8" t="s">
        <v>27867</v>
      </c>
      <c r="C13932" s="8" t="s">
        <v>27868</v>
      </c>
      <c r="D13932" s="9"/>
    </row>
    <row r="13933" spans="2:4">
      <c r="B13933" s="8" t="s">
        <v>27869</v>
      </c>
      <c r="C13933" s="8" t="s">
        <v>27870</v>
      </c>
      <c r="D13933" s="9"/>
    </row>
    <row r="13934" spans="2:4">
      <c r="B13934" s="8" t="s">
        <v>27871</v>
      </c>
      <c r="C13934" s="8" t="s">
        <v>27872</v>
      </c>
      <c r="D13934" s="9"/>
    </row>
    <row r="13935" spans="2:4">
      <c r="B13935" s="8" t="s">
        <v>27873</v>
      </c>
      <c r="C13935" s="8" t="s">
        <v>27874</v>
      </c>
      <c r="D13935" s="9"/>
    </row>
    <row r="13936" spans="2:4">
      <c r="B13936" s="8" t="s">
        <v>27875</v>
      </c>
      <c r="C13936" s="8" t="s">
        <v>27876</v>
      </c>
      <c r="D13936" s="9"/>
    </row>
    <row r="13937" spans="2:4">
      <c r="B13937" s="8" t="s">
        <v>27877</v>
      </c>
      <c r="C13937" s="8" t="s">
        <v>27878</v>
      </c>
      <c r="D13937" s="9"/>
    </row>
    <row r="13938" spans="2:4">
      <c r="B13938" s="8" t="s">
        <v>27879</v>
      </c>
      <c r="C13938" s="8" t="s">
        <v>27880</v>
      </c>
      <c r="D13938" s="9"/>
    </row>
    <row r="13939" spans="2:4">
      <c r="B13939" s="8" t="s">
        <v>27881</v>
      </c>
      <c r="C13939" s="8" t="s">
        <v>27882</v>
      </c>
      <c r="D13939" s="9"/>
    </row>
    <row r="13940" spans="2:4">
      <c r="B13940" s="8" t="s">
        <v>27883</v>
      </c>
      <c r="C13940" s="8" t="s">
        <v>27884</v>
      </c>
      <c r="D13940" s="9"/>
    </row>
    <row r="13941" spans="2:4">
      <c r="B13941" s="8" t="s">
        <v>27885</v>
      </c>
      <c r="C13941" s="8" t="s">
        <v>27886</v>
      </c>
      <c r="D13941" s="9"/>
    </row>
    <row r="13942" spans="2:4">
      <c r="B13942" s="8" t="s">
        <v>27887</v>
      </c>
      <c r="C13942" s="8" t="s">
        <v>27888</v>
      </c>
      <c r="D13942" s="9"/>
    </row>
    <row r="13943" spans="2:4">
      <c r="B13943" s="8" t="s">
        <v>27889</v>
      </c>
      <c r="C13943" s="8" t="s">
        <v>27890</v>
      </c>
      <c r="D13943" s="9"/>
    </row>
    <row r="13944" spans="2:4">
      <c r="B13944" s="8" t="s">
        <v>27891</v>
      </c>
      <c r="C13944" s="8" t="s">
        <v>27892</v>
      </c>
      <c r="D13944" s="9"/>
    </row>
    <row r="13945" spans="2:4">
      <c r="B13945" s="8" t="s">
        <v>27893</v>
      </c>
      <c r="C13945" s="8" t="s">
        <v>27894</v>
      </c>
      <c r="D13945" s="9"/>
    </row>
    <row r="13946" spans="2:4">
      <c r="B13946" s="8" t="s">
        <v>27895</v>
      </c>
      <c r="C13946" s="8" t="s">
        <v>27896</v>
      </c>
      <c r="D13946" s="9"/>
    </row>
    <row r="13947" spans="2:4">
      <c r="B13947" s="8" t="s">
        <v>27897</v>
      </c>
      <c r="C13947" s="8" t="s">
        <v>27898</v>
      </c>
      <c r="D13947" s="9"/>
    </row>
    <row r="13948" spans="2:4">
      <c r="B13948" s="8" t="s">
        <v>27899</v>
      </c>
      <c r="C13948" s="8" t="s">
        <v>27900</v>
      </c>
      <c r="D13948" s="9"/>
    </row>
    <row r="13949" spans="2:4">
      <c r="B13949" s="8" t="s">
        <v>27901</v>
      </c>
      <c r="C13949" s="8" t="s">
        <v>27902</v>
      </c>
      <c r="D13949" s="9"/>
    </row>
    <row r="13950" spans="2:4">
      <c r="B13950" s="8" t="s">
        <v>27903</v>
      </c>
      <c r="C13950" s="8" t="s">
        <v>27904</v>
      </c>
      <c r="D13950" s="9"/>
    </row>
    <row r="13951" spans="2:4">
      <c r="B13951" s="8" t="s">
        <v>27905</v>
      </c>
      <c r="C13951" s="8" t="s">
        <v>27906</v>
      </c>
      <c r="D13951" s="9"/>
    </row>
    <row r="13952" spans="2:4">
      <c r="B13952" s="8" t="s">
        <v>27907</v>
      </c>
      <c r="C13952" s="8" t="s">
        <v>27908</v>
      </c>
      <c r="D13952" s="9"/>
    </row>
    <row r="13953" spans="2:4">
      <c r="B13953" s="8" t="s">
        <v>27909</v>
      </c>
      <c r="C13953" s="8" t="s">
        <v>27910</v>
      </c>
      <c r="D13953" s="9"/>
    </row>
    <row r="13954" spans="2:4">
      <c r="B13954" s="8" t="s">
        <v>27911</v>
      </c>
      <c r="C13954" s="8" t="s">
        <v>27912</v>
      </c>
      <c r="D13954" s="9"/>
    </row>
    <row r="13955" spans="2:4">
      <c r="B13955" s="8" t="s">
        <v>27913</v>
      </c>
      <c r="C13955" s="8" t="s">
        <v>27914</v>
      </c>
      <c r="D13955" s="9"/>
    </row>
    <row r="13956" spans="2:4">
      <c r="B13956" s="8" t="s">
        <v>27915</v>
      </c>
      <c r="C13956" s="8" t="s">
        <v>27916</v>
      </c>
      <c r="D13956" s="9"/>
    </row>
    <row r="13957" spans="2:4">
      <c r="B13957" s="8" t="s">
        <v>27917</v>
      </c>
      <c r="C13957" s="8" t="s">
        <v>27918</v>
      </c>
      <c r="D13957" s="9"/>
    </row>
    <row r="13958" spans="2:4">
      <c r="B13958" s="8" t="s">
        <v>27919</v>
      </c>
      <c r="C13958" s="8" t="s">
        <v>27920</v>
      </c>
      <c r="D13958" s="9"/>
    </row>
    <row r="13959" spans="2:4">
      <c r="B13959" s="8" t="s">
        <v>27921</v>
      </c>
      <c r="C13959" s="8" t="s">
        <v>27922</v>
      </c>
      <c r="D13959" s="9"/>
    </row>
    <row r="13960" spans="2:4">
      <c r="B13960" s="8" t="s">
        <v>27923</v>
      </c>
      <c r="C13960" s="8" t="s">
        <v>27924</v>
      </c>
      <c r="D13960" s="9"/>
    </row>
    <row r="13961" spans="2:4">
      <c r="B13961" s="8" t="s">
        <v>27925</v>
      </c>
      <c r="C13961" s="8" t="s">
        <v>27926</v>
      </c>
      <c r="D13961" s="9"/>
    </row>
    <row r="13962" spans="2:4">
      <c r="B13962" s="8" t="s">
        <v>27927</v>
      </c>
      <c r="C13962" s="8" t="s">
        <v>27928</v>
      </c>
      <c r="D13962" s="9"/>
    </row>
    <row r="13963" spans="2:4">
      <c r="B13963" s="8" t="s">
        <v>27929</v>
      </c>
      <c r="C13963" s="8" t="s">
        <v>27930</v>
      </c>
      <c r="D13963" s="9"/>
    </row>
    <row r="13964" spans="2:4">
      <c r="B13964" s="8" t="s">
        <v>27931</v>
      </c>
      <c r="C13964" s="8" t="s">
        <v>27932</v>
      </c>
      <c r="D13964" s="9"/>
    </row>
    <row r="13965" spans="2:4">
      <c r="B13965" s="8" t="s">
        <v>27933</v>
      </c>
      <c r="C13965" s="8" t="s">
        <v>27934</v>
      </c>
      <c r="D13965" s="9"/>
    </row>
    <row r="13966" spans="2:4">
      <c r="B13966" s="8" t="s">
        <v>27935</v>
      </c>
      <c r="C13966" s="8" t="s">
        <v>27936</v>
      </c>
      <c r="D13966" s="9"/>
    </row>
    <row r="13967" spans="2:4">
      <c r="B13967" s="8" t="s">
        <v>27937</v>
      </c>
      <c r="C13967" s="8" t="s">
        <v>27938</v>
      </c>
      <c r="D13967" s="9"/>
    </row>
    <row r="13968" spans="2:4">
      <c r="B13968" s="8" t="s">
        <v>27939</v>
      </c>
      <c r="C13968" s="8" t="s">
        <v>27940</v>
      </c>
      <c r="D13968" s="9"/>
    </row>
    <row r="13969" spans="2:4">
      <c r="B13969" s="8" t="s">
        <v>27941</v>
      </c>
      <c r="C13969" s="8" t="s">
        <v>27942</v>
      </c>
      <c r="D13969" s="9"/>
    </row>
    <row r="13970" spans="2:4">
      <c r="B13970" s="8" t="s">
        <v>27943</v>
      </c>
      <c r="C13970" s="8" t="s">
        <v>27944</v>
      </c>
      <c r="D13970" s="9"/>
    </row>
    <row r="13971" spans="2:4">
      <c r="B13971" s="8" t="s">
        <v>27945</v>
      </c>
      <c r="C13971" s="8" t="s">
        <v>27946</v>
      </c>
      <c r="D13971" s="9"/>
    </row>
    <row r="13972" spans="2:4">
      <c r="B13972" s="8" t="s">
        <v>27947</v>
      </c>
      <c r="C13972" s="8" t="s">
        <v>27948</v>
      </c>
      <c r="D13972" s="9"/>
    </row>
    <row r="13973" spans="2:4">
      <c r="B13973" s="8" t="s">
        <v>27949</v>
      </c>
      <c r="C13973" s="8" t="s">
        <v>27950</v>
      </c>
      <c r="D13973" s="9"/>
    </row>
    <row r="13974" spans="2:4">
      <c r="B13974" s="8" t="s">
        <v>27951</v>
      </c>
      <c r="C13974" s="8" t="s">
        <v>27952</v>
      </c>
      <c r="D13974" s="9"/>
    </row>
    <row r="13975" spans="2:4">
      <c r="B13975" s="8" t="s">
        <v>27953</v>
      </c>
      <c r="C13975" s="8" t="s">
        <v>27954</v>
      </c>
      <c r="D13975" s="9"/>
    </row>
    <row r="13976" spans="2:4">
      <c r="B13976" s="8" t="s">
        <v>27955</v>
      </c>
      <c r="C13976" s="8" t="s">
        <v>27956</v>
      </c>
      <c r="D13976" s="9"/>
    </row>
    <row r="13977" spans="2:4">
      <c r="B13977" s="8" t="s">
        <v>27957</v>
      </c>
      <c r="C13977" s="8" t="s">
        <v>27958</v>
      </c>
      <c r="D13977" s="9"/>
    </row>
    <row r="13978" spans="2:4">
      <c r="B13978" s="8" t="s">
        <v>27959</v>
      </c>
      <c r="C13978" s="8" t="s">
        <v>27960</v>
      </c>
      <c r="D13978" s="9"/>
    </row>
    <row r="13979" spans="2:4">
      <c r="B13979" s="8" t="s">
        <v>27961</v>
      </c>
      <c r="C13979" s="8" t="s">
        <v>27962</v>
      </c>
      <c r="D13979" s="9"/>
    </row>
    <row r="13980" spans="2:4">
      <c r="B13980" s="8" t="s">
        <v>27963</v>
      </c>
      <c r="C13980" s="8" t="s">
        <v>27964</v>
      </c>
      <c r="D13980" s="9"/>
    </row>
    <row r="13981" spans="2:4">
      <c r="B13981" s="8" t="s">
        <v>27965</v>
      </c>
      <c r="C13981" s="8" t="s">
        <v>27966</v>
      </c>
      <c r="D13981" s="9"/>
    </row>
    <row r="13982" spans="2:4">
      <c r="B13982" s="8" t="s">
        <v>27967</v>
      </c>
      <c r="C13982" s="8" t="s">
        <v>27968</v>
      </c>
      <c r="D13982" s="9"/>
    </row>
    <row r="13983" spans="2:4">
      <c r="B13983" s="8" t="s">
        <v>27969</v>
      </c>
      <c r="C13983" s="8" t="s">
        <v>27970</v>
      </c>
      <c r="D13983" s="9"/>
    </row>
    <row r="13984" spans="2:4">
      <c r="B13984" s="8" t="s">
        <v>27971</v>
      </c>
      <c r="C13984" s="8" t="s">
        <v>27972</v>
      </c>
      <c r="D13984" s="9"/>
    </row>
    <row r="13985" spans="2:4">
      <c r="B13985" s="8" t="s">
        <v>27973</v>
      </c>
      <c r="C13985" s="8" t="s">
        <v>27974</v>
      </c>
      <c r="D13985" s="9"/>
    </row>
    <row r="13986" spans="2:4">
      <c r="B13986" s="8" t="s">
        <v>27975</v>
      </c>
      <c r="C13986" s="8" t="s">
        <v>27976</v>
      </c>
      <c r="D13986" s="9"/>
    </row>
    <row r="13987" spans="2:4">
      <c r="B13987" s="8" t="s">
        <v>27977</v>
      </c>
      <c r="C13987" s="8" t="s">
        <v>27978</v>
      </c>
      <c r="D13987" s="9"/>
    </row>
    <row r="13988" spans="2:4">
      <c r="B13988" s="8" t="s">
        <v>27979</v>
      </c>
      <c r="C13988" s="8" t="s">
        <v>27980</v>
      </c>
      <c r="D13988" s="9"/>
    </row>
    <row r="13989" spans="2:4">
      <c r="B13989" s="8" t="s">
        <v>27981</v>
      </c>
      <c r="C13989" s="8" t="s">
        <v>27982</v>
      </c>
      <c r="D13989" s="9"/>
    </row>
    <row r="13990" ht="22.5" spans="2:4">
      <c r="B13990" s="8" t="s">
        <v>27983</v>
      </c>
      <c r="C13990" s="8" t="s">
        <v>27984</v>
      </c>
      <c r="D13990" s="9"/>
    </row>
    <row r="13991" spans="2:4">
      <c r="B13991" s="8" t="s">
        <v>27985</v>
      </c>
      <c r="C13991" s="8" t="s">
        <v>27986</v>
      </c>
      <c r="D13991" s="9"/>
    </row>
    <row r="13992" spans="2:4">
      <c r="B13992" s="8" t="s">
        <v>27987</v>
      </c>
      <c r="C13992" s="8" t="s">
        <v>27988</v>
      </c>
      <c r="D13992" s="9"/>
    </row>
    <row r="13993" spans="2:4">
      <c r="B13993" s="8" t="s">
        <v>27989</v>
      </c>
      <c r="C13993" s="8" t="s">
        <v>27990</v>
      </c>
      <c r="D13993" s="9"/>
    </row>
    <row r="13994" spans="2:4">
      <c r="B13994" s="8" t="s">
        <v>27991</v>
      </c>
      <c r="C13994" s="8" t="s">
        <v>27992</v>
      </c>
      <c r="D13994" s="9"/>
    </row>
    <row r="13995" spans="2:4">
      <c r="B13995" s="8" t="s">
        <v>27993</v>
      </c>
      <c r="C13995" s="8" t="s">
        <v>27994</v>
      </c>
      <c r="D13995" s="9"/>
    </row>
    <row r="13996" spans="2:4">
      <c r="B13996" s="8" t="s">
        <v>27995</v>
      </c>
      <c r="C13996" s="8" t="s">
        <v>27996</v>
      </c>
      <c r="D13996" s="9"/>
    </row>
    <row r="13997" spans="2:4">
      <c r="B13997" s="8" t="s">
        <v>27997</v>
      </c>
      <c r="C13997" s="8" t="s">
        <v>27998</v>
      </c>
      <c r="D13997" s="9"/>
    </row>
    <row r="13998" spans="2:4">
      <c r="B13998" s="8" t="s">
        <v>27999</v>
      </c>
      <c r="C13998" s="8" t="s">
        <v>28000</v>
      </c>
      <c r="D13998" s="9"/>
    </row>
    <row r="13999" spans="2:4">
      <c r="B13999" s="8" t="s">
        <v>28001</v>
      </c>
      <c r="C13999" s="8" t="s">
        <v>28002</v>
      </c>
      <c r="D13999" s="9"/>
    </row>
    <row r="14000" spans="2:4">
      <c r="B14000" s="8" t="s">
        <v>28003</v>
      </c>
      <c r="C14000" s="8" t="s">
        <v>28004</v>
      </c>
      <c r="D14000" s="9"/>
    </row>
    <row r="14001" spans="2:4">
      <c r="B14001" s="8" t="s">
        <v>28005</v>
      </c>
      <c r="C14001" s="8" t="s">
        <v>28006</v>
      </c>
      <c r="D14001" s="9"/>
    </row>
    <row r="14002" spans="2:4">
      <c r="B14002" s="8" t="s">
        <v>28007</v>
      </c>
      <c r="C14002" s="8" t="s">
        <v>28008</v>
      </c>
      <c r="D14002" s="9"/>
    </row>
    <row r="14003" spans="2:4">
      <c r="B14003" s="8" t="s">
        <v>28009</v>
      </c>
      <c r="C14003" s="8" t="s">
        <v>28010</v>
      </c>
      <c r="D14003" s="9"/>
    </row>
    <row r="14004" spans="2:4">
      <c r="B14004" s="8" t="s">
        <v>28011</v>
      </c>
      <c r="C14004" s="8" t="s">
        <v>28012</v>
      </c>
      <c r="D14004" s="9"/>
    </row>
    <row r="14005" spans="2:4">
      <c r="B14005" s="8" t="s">
        <v>28013</v>
      </c>
      <c r="C14005" s="8" t="s">
        <v>28014</v>
      </c>
      <c r="D14005" s="9"/>
    </row>
    <row r="14006" spans="2:4">
      <c r="B14006" s="8" t="s">
        <v>28015</v>
      </c>
      <c r="C14006" s="8" t="s">
        <v>28016</v>
      </c>
      <c r="D14006" s="9"/>
    </row>
    <row r="14007" spans="2:4">
      <c r="B14007" s="8" t="s">
        <v>28017</v>
      </c>
      <c r="C14007" s="8" t="s">
        <v>28018</v>
      </c>
      <c r="D14007" s="9"/>
    </row>
    <row r="14008" spans="2:4">
      <c r="B14008" s="8" t="s">
        <v>28019</v>
      </c>
      <c r="C14008" s="8" t="s">
        <v>28020</v>
      </c>
      <c r="D14008" s="9"/>
    </row>
    <row r="14009" spans="2:4">
      <c r="B14009" s="8" t="s">
        <v>28021</v>
      </c>
      <c r="C14009" s="8" t="s">
        <v>28022</v>
      </c>
      <c r="D14009" s="9"/>
    </row>
    <row r="14010" spans="2:4">
      <c r="B14010" s="8" t="s">
        <v>28023</v>
      </c>
      <c r="C14010" s="8" t="s">
        <v>28024</v>
      </c>
      <c r="D14010" s="9"/>
    </row>
    <row r="14011" spans="2:4">
      <c r="B14011" s="8" t="s">
        <v>28025</v>
      </c>
      <c r="C14011" s="8" t="s">
        <v>28026</v>
      </c>
      <c r="D14011" s="9"/>
    </row>
    <row r="14012" spans="2:4">
      <c r="B14012" s="8" t="s">
        <v>28027</v>
      </c>
      <c r="C14012" s="8" t="s">
        <v>28028</v>
      </c>
      <c r="D14012" s="9"/>
    </row>
    <row r="14013" spans="2:4">
      <c r="B14013" s="8" t="s">
        <v>28029</v>
      </c>
      <c r="C14013" s="8" t="s">
        <v>28030</v>
      </c>
      <c r="D14013" s="9"/>
    </row>
    <row r="14014" spans="2:4">
      <c r="B14014" s="8" t="s">
        <v>28031</v>
      </c>
      <c r="C14014" s="8" t="s">
        <v>28032</v>
      </c>
      <c r="D14014" s="9"/>
    </row>
    <row r="14015" spans="2:4">
      <c r="B14015" s="8" t="s">
        <v>28033</v>
      </c>
      <c r="C14015" s="8" t="s">
        <v>28034</v>
      </c>
      <c r="D14015" s="9"/>
    </row>
    <row r="14016" spans="2:4">
      <c r="B14016" s="8" t="s">
        <v>28035</v>
      </c>
      <c r="C14016" s="8" t="s">
        <v>28036</v>
      </c>
      <c r="D14016" s="9"/>
    </row>
    <row r="14017" spans="2:4">
      <c r="B14017" s="8" t="s">
        <v>28037</v>
      </c>
      <c r="C14017" s="8" t="s">
        <v>28038</v>
      </c>
      <c r="D14017" s="9"/>
    </row>
    <row r="14018" spans="2:4">
      <c r="B14018" s="8" t="s">
        <v>28039</v>
      </c>
      <c r="C14018" s="8" t="s">
        <v>28040</v>
      </c>
      <c r="D14018" s="9"/>
    </row>
    <row r="14019" spans="2:4">
      <c r="B14019" s="8" t="s">
        <v>28041</v>
      </c>
      <c r="C14019" s="8" t="s">
        <v>28042</v>
      </c>
      <c r="D14019" s="9"/>
    </row>
    <row r="14020" spans="2:4">
      <c r="B14020" s="8" t="s">
        <v>28043</v>
      </c>
      <c r="C14020" s="8" t="s">
        <v>28044</v>
      </c>
      <c r="D14020" s="9"/>
    </row>
    <row r="14021" spans="2:4">
      <c r="B14021" s="8" t="s">
        <v>28045</v>
      </c>
      <c r="C14021" s="8" t="s">
        <v>28046</v>
      </c>
      <c r="D14021" s="9"/>
    </row>
    <row r="14022" spans="2:4">
      <c r="B14022" s="8" t="s">
        <v>28047</v>
      </c>
      <c r="C14022" s="8" t="s">
        <v>28048</v>
      </c>
      <c r="D14022" s="9"/>
    </row>
    <row r="14023" spans="2:4">
      <c r="B14023" s="8" t="s">
        <v>28049</v>
      </c>
      <c r="C14023" s="8" t="s">
        <v>28050</v>
      </c>
      <c r="D14023" s="9"/>
    </row>
    <row r="14024" spans="2:4">
      <c r="B14024" s="8" t="s">
        <v>28051</v>
      </c>
      <c r="C14024" s="8" t="s">
        <v>28052</v>
      </c>
      <c r="D14024" s="9"/>
    </row>
    <row r="14025" spans="2:4">
      <c r="B14025" s="8" t="s">
        <v>28053</v>
      </c>
      <c r="C14025" s="8" t="s">
        <v>28054</v>
      </c>
      <c r="D14025" s="9"/>
    </row>
    <row r="14026" spans="2:4">
      <c r="B14026" s="8" t="s">
        <v>28055</v>
      </c>
      <c r="C14026" s="8" t="s">
        <v>28056</v>
      </c>
      <c r="D14026" s="9"/>
    </row>
    <row r="14027" spans="2:4">
      <c r="B14027" s="8" t="s">
        <v>28057</v>
      </c>
      <c r="C14027" s="8" t="s">
        <v>28058</v>
      </c>
      <c r="D14027" s="9"/>
    </row>
    <row r="14028" spans="2:4">
      <c r="B14028" s="8" t="s">
        <v>28059</v>
      </c>
      <c r="C14028" s="8" t="s">
        <v>28060</v>
      </c>
      <c r="D14028" s="9"/>
    </row>
    <row r="14029" spans="2:4">
      <c r="B14029" s="8" t="s">
        <v>28061</v>
      </c>
      <c r="C14029" s="8" t="s">
        <v>28062</v>
      </c>
      <c r="D14029" s="9"/>
    </row>
    <row r="14030" spans="2:4">
      <c r="B14030" s="8" t="s">
        <v>28063</v>
      </c>
      <c r="C14030" s="8" t="s">
        <v>28064</v>
      </c>
      <c r="D14030" s="9"/>
    </row>
    <row r="14031" spans="2:4">
      <c r="B14031" s="8" t="s">
        <v>28065</v>
      </c>
      <c r="C14031" s="8" t="s">
        <v>28066</v>
      </c>
      <c r="D14031" s="9"/>
    </row>
    <row r="14032" spans="2:4">
      <c r="B14032" s="8" t="s">
        <v>28067</v>
      </c>
      <c r="C14032" s="8" t="s">
        <v>28068</v>
      </c>
      <c r="D14032" s="9"/>
    </row>
    <row r="14033" spans="2:4">
      <c r="B14033" s="8" t="s">
        <v>28069</v>
      </c>
      <c r="C14033" s="8" t="s">
        <v>28070</v>
      </c>
      <c r="D14033" s="9"/>
    </row>
    <row r="14034" spans="2:4">
      <c r="B14034" s="8" t="s">
        <v>28071</v>
      </c>
      <c r="C14034" s="8" t="s">
        <v>28072</v>
      </c>
      <c r="D14034" s="9"/>
    </row>
    <row r="14035" spans="2:4">
      <c r="B14035" s="8" t="s">
        <v>28073</v>
      </c>
      <c r="C14035" s="8" t="s">
        <v>28074</v>
      </c>
      <c r="D14035" s="9"/>
    </row>
    <row r="14036" spans="2:4">
      <c r="B14036" s="8" t="s">
        <v>28075</v>
      </c>
      <c r="C14036" s="8" t="s">
        <v>28076</v>
      </c>
      <c r="D14036" s="9"/>
    </row>
    <row r="14037" spans="2:4">
      <c r="B14037" s="8" t="s">
        <v>28077</v>
      </c>
      <c r="C14037" s="8" t="s">
        <v>28078</v>
      </c>
      <c r="D14037" s="9"/>
    </row>
    <row r="14038" spans="2:4">
      <c r="B14038" s="8" t="s">
        <v>28079</v>
      </c>
      <c r="C14038" s="8" t="s">
        <v>28080</v>
      </c>
      <c r="D14038" s="9"/>
    </row>
    <row r="14039" spans="2:4">
      <c r="B14039" s="8" t="s">
        <v>28081</v>
      </c>
      <c r="C14039" s="8" t="s">
        <v>28082</v>
      </c>
      <c r="D14039" s="9"/>
    </row>
    <row r="14040" spans="2:4">
      <c r="B14040" s="8" t="s">
        <v>28083</v>
      </c>
      <c r="C14040" s="8" t="s">
        <v>28084</v>
      </c>
      <c r="D14040" s="9"/>
    </row>
    <row r="14041" spans="2:4">
      <c r="B14041" s="8" t="s">
        <v>28085</v>
      </c>
      <c r="C14041" s="8" t="s">
        <v>28086</v>
      </c>
      <c r="D14041" s="9"/>
    </row>
    <row r="14042" spans="2:4">
      <c r="B14042" s="8" t="s">
        <v>28087</v>
      </c>
      <c r="C14042" s="8" t="s">
        <v>28088</v>
      </c>
      <c r="D14042" s="9"/>
    </row>
    <row r="14043" spans="2:4">
      <c r="B14043" s="8" t="s">
        <v>28089</v>
      </c>
      <c r="C14043" s="8" t="s">
        <v>28090</v>
      </c>
      <c r="D14043" s="9"/>
    </row>
    <row r="14044" spans="2:4">
      <c r="B14044" s="8" t="s">
        <v>28091</v>
      </c>
      <c r="C14044" s="8" t="s">
        <v>28092</v>
      </c>
      <c r="D14044" s="9"/>
    </row>
    <row r="14045" spans="2:4">
      <c r="B14045" s="8" t="s">
        <v>28093</v>
      </c>
      <c r="C14045" s="8" t="s">
        <v>28094</v>
      </c>
      <c r="D14045" s="9"/>
    </row>
    <row r="14046" spans="2:4">
      <c r="B14046" s="8" t="s">
        <v>28095</v>
      </c>
      <c r="C14046" s="8" t="s">
        <v>28096</v>
      </c>
      <c r="D14046" s="9"/>
    </row>
    <row r="14047" spans="2:4">
      <c r="B14047" s="8" t="s">
        <v>28097</v>
      </c>
      <c r="C14047" s="8" t="s">
        <v>28098</v>
      </c>
      <c r="D14047" s="9"/>
    </row>
    <row r="14048" spans="2:4">
      <c r="B14048" s="8" t="s">
        <v>28099</v>
      </c>
      <c r="C14048" s="8" t="s">
        <v>28100</v>
      </c>
      <c r="D14048" s="9"/>
    </row>
    <row r="14049" spans="2:4">
      <c r="B14049" s="8" t="s">
        <v>28101</v>
      </c>
      <c r="C14049" s="8" t="s">
        <v>28102</v>
      </c>
      <c r="D14049" s="9"/>
    </row>
    <row r="14050" spans="2:4">
      <c r="B14050" s="8" t="s">
        <v>28103</v>
      </c>
      <c r="C14050" s="8" t="s">
        <v>28104</v>
      </c>
      <c r="D14050" s="9"/>
    </row>
    <row r="14051" spans="2:4">
      <c r="B14051" s="8" t="s">
        <v>28105</v>
      </c>
      <c r="C14051" s="8" t="s">
        <v>28106</v>
      </c>
      <c r="D14051" s="9"/>
    </row>
    <row r="14052" spans="2:4">
      <c r="B14052" s="8" t="s">
        <v>28107</v>
      </c>
      <c r="C14052" s="8" t="s">
        <v>28108</v>
      </c>
      <c r="D14052" s="9"/>
    </row>
    <row r="14053" spans="2:4">
      <c r="B14053" s="8" t="s">
        <v>28109</v>
      </c>
      <c r="C14053" s="8" t="s">
        <v>28110</v>
      </c>
      <c r="D14053" s="9"/>
    </row>
    <row r="14054" spans="2:4">
      <c r="B14054" s="8" t="s">
        <v>28111</v>
      </c>
      <c r="C14054" s="8" t="s">
        <v>28112</v>
      </c>
      <c r="D14054" s="9"/>
    </row>
    <row r="14055" spans="2:4">
      <c r="B14055" s="8" t="s">
        <v>28113</v>
      </c>
      <c r="C14055" s="8" t="s">
        <v>28114</v>
      </c>
      <c r="D14055" s="9"/>
    </row>
    <row r="14056" spans="2:4">
      <c r="B14056" s="8" t="s">
        <v>28115</v>
      </c>
      <c r="C14056" s="8" t="s">
        <v>28116</v>
      </c>
      <c r="D14056" s="9"/>
    </row>
    <row r="14057" spans="2:4">
      <c r="B14057" s="8" t="s">
        <v>28117</v>
      </c>
      <c r="C14057" s="8" t="s">
        <v>28118</v>
      </c>
      <c r="D14057" s="9"/>
    </row>
    <row r="14058" spans="2:4">
      <c r="B14058" s="8" t="s">
        <v>28119</v>
      </c>
      <c r="C14058" s="8" t="s">
        <v>28120</v>
      </c>
      <c r="D14058" s="9"/>
    </row>
    <row r="14059" spans="2:4">
      <c r="B14059" s="8" t="s">
        <v>28121</v>
      </c>
      <c r="C14059" s="8" t="s">
        <v>28122</v>
      </c>
      <c r="D14059" s="9"/>
    </row>
    <row r="14060" spans="2:4">
      <c r="B14060" s="8" t="s">
        <v>28123</v>
      </c>
      <c r="C14060" s="8" t="s">
        <v>28124</v>
      </c>
      <c r="D14060" s="9"/>
    </row>
    <row r="14061" spans="2:4">
      <c r="B14061" s="8" t="s">
        <v>28125</v>
      </c>
      <c r="C14061" s="8" t="s">
        <v>28126</v>
      </c>
      <c r="D14061" s="9"/>
    </row>
    <row r="14062" spans="2:4">
      <c r="B14062" s="8" t="s">
        <v>28127</v>
      </c>
      <c r="C14062" s="8" t="s">
        <v>28128</v>
      </c>
      <c r="D14062" s="9"/>
    </row>
    <row r="14063" spans="2:4">
      <c r="B14063" s="8" t="s">
        <v>28129</v>
      </c>
      <c r="C14063" s="8" t="s">
        <v>28130</v>
      </c>
      <c r="D14063" s="9"/>
    </row>
    <row r="14064" spans="2:4">
      <c r="B14064" s="8" t="s">
        <v>28131</v>
      </c>
      <c r="C14064" s="8" t="s">
        <v>28132</v>
      </c>
      <c r="D14064" s="9"/>
    </row>
    <row r="14065" spans="2:4">
      <c r="B14065" s="8" t="s">
        <v>28133</v>
      </c>
      <c r="C14065" s="8" t="s">
        <v>28134</v>
      </c>
      <c r="D14065" s="9"/>
    </row>
    <row r="14066" spans="2:4">
      <c r="B14066" s="8" t="s">
        <v>28135</v>
      </c>
      <c r="C14066" s="8" t="s">
        <v>28136</v>
      </c>
      <c r="D14066" s="9"/>
    </row>
    <row r="14067" spans="2:4">
      <c r="B14067" s="8" t="s">
        <v>28137</v>
      </c>
      <c r="C14067" s="8" t="s">
        <v>28138</v>
      </c>
      <c r="D14067" s="9"/>
    </row>
    <row r="14068" spans="2:4">
      <c r="B14068" s="8" t="s">
        <v>28139</v>
      </c>
      <c r="C14068" s="8" t="s">
        <v>28140</v>
      </c>
      <c r="D14068" s="9"/>
    </row>
    <row r="14069" spans="2:4">
      <c r="B14069" s="8" t="s">
        <v>28141</v>
      </c>
      <c r="C14069" s="8" t="s">
        <v>28142</v>
      </c>
      <c r="D14069" s="9"/>
    </row>
    <row r="14070" spans="2:4">
      <c r="B14070" s="8" t="s">
        <v>28143</v>
      </c>
      <c r="C14070" s="8" t="s">
        <v>28144</v>
      </c>
      <c r="D14070" s="9"/>
    </row>
    <row r="14071" spans="2:4">
      <c r="B14071" s="8" t="s">
        <v>28145</v>
      </c>
      <c r="C14071" s="8" t="s">
        <v>28146</v>
      </c>
      <c r="D14071" s="9"/>
    </row>
    <row r="14072" spans="2:4">
      <c r="B14072" s="8" t="s">
        <v>28147</v>
      </c>
      <c r="C14072" s="8" t="s">
        <v>28148</v>
      </c>
      <c r="D14072" s="9"/>
    </row>
    <row r="14073" spans="2:4">
      <c r="B14073" s="8" t="s">
        <v>28149</v>
      </c>
      <c r="C14073" s="8" t="s">
        <v>28150</v>
      </c>
      <c r="D14073" s="9"/>
    </row>
    <row r="14074" spans="2:4">
      <c r="B14074" s="8" t="s">
        <v>28151</v>
      </c>
      <c r="C14074" s="8" t="s">
        <v>28152</v>
      </c>
      <c r="D14074" s="9"/>
    </row>
    <row r="14075" spans="2:4">
      <c r="B14075" s="8" t="s">
        <v>28153</v>
      </c>
      <c r="C14075" s="8" t="s">
        <v>28154</v>
      </c>
      <c r="D14075" s="9"/>
    </row>
    <row r="14076" spans="2:4">
      <c r="B14076" s="8" t="s">
        <v>28155</v>
      </c>
      <c r="C14076" s="8" t="s">
        <v>28156</v>
      </c>
      <c r="D14076" s="9"/>
    </row>
    <row r="14077" spans="2:4">
      <c r="B14077" s="8" t="s">
        <v>28157</v>
      </c>
      <c r="C14077" s="8" t="s">
        <v>28158</v>
      </c>
      <c r="D14077" s="9"/>
    </row>
    <row r="14078" spans="2:4">
      <c r="B14078" s="8" t="s">
        <v>28159</v>
      </c>
      <c r="C14078" s="8" t="s">
        <v>28160</v>
      </c>
      <c r="D14078" s="9"/>
    </row>
    <row r="14079" spans="2:4">
      <c r="B14079" s="8" t="s">
        <v>28161</v>
      </c>
      <c r="C14079" s="8" t="s">
        <v>28162</v>
      </c>
      <c r="D14079" s="9"/>
    </row>
    <row r="14080" spans="2:4">
      <c r="B14080" s="8" t="s">
        <v>28163</v>
      </c>
      <c r="C14080" s="8" t="s">
        <v>28164</v>
      </c>
      <c r="D14080" s="9"/>
    </row>
    <row r="14081" spans="2:4">
      <c r="B14081" s="8" t="s">
        <v>28165</v>
      </c>
      <c r="C14081" s="8" t="s">
        <v>28166</v>
      </c>
      <c r="D14081" s="9"/>
    </row>
    <row r="14082" spans="2:4">
      <c r="B14082" s="8" t="s">
        <v>28167</v>
      </c>
      <c r="C14082" s="8" t="s">
        <v>28168</v>
      </c>
      <c r="D14082" s="9"/>
    </row>
    <row r="14083" spans="2:4">
      <c r="B14083" s="8" t="s">
        <v>28169</v>
      </c>
      <c r="C14083" s="8" t="s">
        <v>28170</v>
      </c>
      <c r="D14083" s="9"/>
    </row>
    <row r="14084" spans="2:4">
      <c r="B14084" s="8" t="s">
        <v>28171</v>
      </c>
      <c r="C14084" s="8" t="s">
        <v>28172</v>
      </c>
      <c r="D14084" s="9"/>
    </row>
    <row r="14085" spans="2:4">
      <c r="B14085" s="8" t="s">
        <v>28173</v>
      </c>
      <c r="C14085" s="8" t="s">
        <v>28174</v>
      </c>
      <c r="D14085" s="9"/>
    </row>
    <row r="14086" spans="2:4">
      <c r="B14086" s="8" t="s">
        <v>28175</v>
      </c>
      <c r="C14086" s="8" t="s">
        <v>28176</v>
      </c>
      <c r="D14086" s="9"/>
    </row>
    <row r="14087" spans="2:4">
      <c r="B14087" s="8" t="s">
        <v>28177</v>
      </c>
      <c r="C14087" s="8" t="s">
        <v>28178</v>
      </c>
      <c r="D14087" s="9"/>
    </row>
    <row r="14088" spans="2:4">
      <c r="B14088" s="8" t="s">
        <v>28179</v>
      </c>
      <c r="C14088" s="8" t="s">
        <v>28180</v>
      </c>
      <c r="D14088" s="9"/>
    </row>
    <row r="14089" spans="2:4">
      <c r="B14089" s="8" t="s">
        <v>28181</v>
      </c>
      <c r="C14089" s="8" t="s">
        <v>28182</v>
      </c>
      <c r="D14089" s="9"/>
    </row>
    <row r="14090" spans="2:4">
      <c r="B14090" s="8" t="s">
        <v>28183</v>
      </c>
      <c r="C14090" s="8" t="s">
        <v>28184</v>
      </c>
      <c r="D14090" s="9"/>
    </row>
    <row r="14091" spans="2:4">
      <c r="B14091" s="8" t="s">
        <v>28185</v>
      </c>
      <c r="C14091" s="8" t="s">
        <v>28186</v>
      </c>
      <c r="D14091" s="9"/>
    </row>
    <row r="14092" spans="2:4">
      <c r="B14092" s="8" t="s">
        <v>28187</v>
      </c>
      <c r="C14092" s="8" t="s">
        <v>28188</v>
      </c>
      <c r="D14092" s="9"/>
    </row>
    <row r="14093" spans="2:4">
      <c r="B14093" s="8" t="s">
        <v>28189</v>
      </c>
      <c r="C14093" s="8" t="s">
        <v>28190</v>
      </c>
      <c r="D14093" s="9"/>
    </row>
    <row r="14094" spans="2:4">
      <c r="B14094" s="8" t="s">
        <v>28191</v>
      </c>
      <c r="C14094" s="8" t="s">
        <v>28192</v>
      </c>
      <c r="D14094" s="9"/>
    </row>
    <row r="14095" spans="2:4">
      <c r="B14095" s="8" t="s">
        <v>28193</v>
      </c>
      <c r="C14095" s="8" t="s">
        <v>28194</v>
      </c>
      <c r="D14095" s="9"/>
    </row>
    <row r="14096" spans="2:4">
      <c r="B14096" s="8" t="s">
        <v>28195</v>
      </c>
      <c r="C14096" s="8" t="s">
        <v>28196</v>
      </c>
      <c r="D14096" s="9"/>
    </row>
    <row r="14097" spans="2:4">
      <c r="B14097" s="8" t="s">
        <v>28197</v>
      </c>
      <c r="C14097" s="8" t="s">
        <v>28198</v>
      </c>
      <c r="D14097" s="9"/>
    </row>
    <row r="14098" spans="2:4">
      <c r="B14098" s="8" t="s">
        <v>28199</v>
      </c>
      <c r="C14098" s="8" t="s">
        <v>28200</v>
      </c>
      <c r="D14098" s="9"/>
    </row>
    <row r="14099" spans="2:4">
      <c r="B14099" s="8" t="s">
        <v>28201</v>
      </c>
      <c r="C14099" s="8" t="s">
        <v>28202</v>
      </c>
      <c r="D14099" s="9"/>
    </row>
    <row r="14100" spans="2:4">
      <c r="B14100" s="8" t="s">
        <v>28203</v>
      </c>
      <c r="C14100" s="8" t="s">
        <v>28204</v>
      </c>
      <c r="D14100" s="9"/>
    </row>
    <row r="14101" spans="2:4">
      <c r="B14101" s="8" t="s">
        <v>28205</v>
      </c>
      <c r="C14101" s="8" t="s">
        <v>28206</v>
      </c>
      <c r="D14101" s="9"/>
    </row>
    <row r="14102" spans="2:4">
      <c r="B14102" s="8" t="s">
        <v>28207</v>
      </c>
      <c r="C14102" s="8" t="s">
        <v>28208</v>
      </c>
      <c r="D14102" s="9"/>
    </row>
    <row r="14103" spans="2:4">
      <c r="B14103" s="8" t="s">
        <v>28209</v>
      </c>
      <c r="C14103" s="8" t="s">
        <v>28210</v>
      </c>
      <c r="D14103" s="9"/>
    </row>
    <row r="14104" spans="2:4">
      <c r="B14104" s="8" t="s">
        <v>28211</v>
      </c>
      <c r="C14104" s="8" t="s">
        <v>28212</v>
      </c>
      <c r="D14104" s="9"/>
    </row>
    <row r="14105" spans="2:4">
      <c r="B14105" s="8" t="s">
        <v>28213</v>
      </c>
      <c r="C14105" s="8" t="s">
        <v>28214</v>
      </c>
      <c r="D14105" s="9"/>
    </row>
    <row r="14106" spans="2:4">
      <c r="B14106" s="8" t="s">
        <v>28215</v>
      </c>
      <c r="C14106" s="8" t="s">
        <v>28216</v>
      </c>
      <c r="D14106" s="9"/>
    </row>
    <row r="14107" spans="2:4">
      <c r="B14107" s="8" t="s">
        <v>28217</v>
      </c>
      <c r="C14107" s="8" t="s">
        <v>28218</v>
      </c>
      <c r="D14107" s="9"/>
    </row>
    <row r="14108" spans="2:4">
      <c r="B14108" s="8" t="s">
        <v>28219</v>
      </c>
      <c r="C14108" s="8" t="s">
        <v>28220</v>
      </c>
      <c r="D14108" s="9"/>
    </row>
    <row r="14109" spans="2:4">
      <c r="B14109" s="8" t="s">
        <v>28221</v>
      </c>
      <c r="C14109" s="8" t="s">
        <v>28222</v>
      </c>
      <c r="D14109" s="9"/>
    </row>
    <row r="14110" spans="2:4">
      <c r="B14110" s="8" t="s">
        <v>28223</v>
      </c>
      <c r="C14110" s="8" t="s">
        <v>28224</v>
      </c>
      <c r="D14110" s="9"/>
    </row>
    <row r="14111" spans="2:4">
      <c r="B14111" s="8" t="s">
        <v>28225</v>
      </c>
      <c r="C14111" s="8" t="s">
        <v>28226</v>
      </c>
      <c r="D14111" s="9"/>
    </row>
    <row r="14112" spans="2:4">
      <c r="B14112" s="8" t="s">
        <v>28227</v>
      </c>
      <c r="C14112" s="8" t="s">
        <v>28228</v>
      </c>
      <c r="D14112" s="9"/>
    </row>
    <row r="14113" spans="2:4">
      <c r="B14113" s="8" t="s">
        <v>28229</v>
      </c>
      <c r="C14113" s="8" t="s">
        <v>28230</v>
      </c>
      <c r="D14113" s="9"/>
    </row>
    <row r="14114" spans="2:4">
      <c r="B14114" s="8" t="s">
        <v>28231</v>
      </c>
      <c r="C14114" s="8" t="s">
        <v>28232</v>
      </c>
      <c r="D14114" s="9"/>
    </row>
    <row r="14115" spans="2:4">
      <c r="B14115" s="8" t="s">
        <v>28233</v>
      </c>
      <c r="C14115" s="8" t="s">
        <v>28234</v>
      </c>
      <c r="D14115" s="9"/>
    </row>
    <row r="14116" spans="2:4">
      <c r="B14116" s="8" t="s">
        <v>28235</v>
      </c>
      <c r="C14116" s="8" t="s">
        <v>28236</v>
      </c>
      <c r="D14116" s="9"/>
    </row>
    <row r="14117" spans="2:4">
      <c r="B14117" s="8" t="s">
        <v>28237</v>
      </c>
      <c r="C14117" s="8" t="s">
        <v>28238</v>
      </c>
      <c r="D14117" s="9"/>
    </row>
    <row r="14118" spans="2:4">
      <c r="B14118" s="8" t="s">
        <v>28239</v>
      </c>
      <c r="C14118" s="8" t="s">
        <v>28240</v>
      </c>
      <c r="D14118" s="9"/>
    </row>
    <row r="14119" spans="2:4">
      <c r="B14119" s="8" t="s">
        <v>28241</v>
      </c>
      <c r="C14119" s="8" t="s">
        <v>28242</v>
      </c>
      <c r="D14119" s="9"/>
    </row>
    <row r="14120" spans="2:4">
      <c r="B14120" s="8" t="s">
        <v>28243</v>
      </c>
      <c r="C14120" s="8" t="s">
        <v>28244</v>
      </c>
      <c r="D14120" s="9"/>
    </row>
    <row r="14121" spans="2:4">
      <c r="B14121" s="8" t="s">
        <v>28245</v>
      </c>
      <c r="C14121" s="8" t="s">
        <v>28246</v>
      </c>
      <c r="D14121" s="9"/>
    </row>
    <row r="14122" spans="2:4">
      <c r="B14122" s="8" t="s">
        <v>28247</v>
      </c>
      <c r="C14122" s="8" t="s">
        <v>28248</v>
      </c>
      <c r="D14122" s="11"/>
    </row>
    <row r="14123" spans="2:4">
      <c r="B14123" s="8" t="s">
        <v>28249</v>
      </c>
      <c r="C14123" s="8" t="s">
        <v>28250</v>
      </c>
      <c r="D14123" s="9"/>
    </row>
    <row r="14124" spans="2:4">
      <c r="B14124" s="8" t="s">
        <v>28251</v>
      </c>
      <c r="C14124" s="8" t="s">
        <v>28252</v>
      </c>
      <c r="D14124" s="9"/>
    </row>
    <row r="14125" spans="2:4">
      <c r="B14125" s="8" t="s">
        <v>28253</v>
      </c>
      <c r="C14125" s="8" t="s">
        <v>28254</v>
      </c>
      <c r="D14125" s="9"/>
    </row>
    <row r="14126" spans="2:4">
      <c r="B14126" s="8" t="s">
        <v>28255</v>
      </c>
      <c r="C14126" s="8" t="s">
        <v>28256</v>
      </c>
      <c r="D14126" s="9"/>
    </row>
    <row r="14127" spans="2:4">
      <c r="B14127" s="8" t="s">
        <v>28257</v>
      </c>
      <c r="C14127" s="8" t="s">
        <v>28258</v>
      </c>
      <c r="D14127" s="9"/>
    </row>
    <row r="14128" spans="2:4">
      <c r="B14128" s="8" t="s">
        <v>28259</v>
      </c>
      <c r="C14128" s="8" t="s">
        <v>28260</v>
      </c>
      <c r="D14128" s="9"/>
    </row>
    <row r="14129" spans="2:4">
      <c r="B14129" s="8" t="s">
        <v>28261</v>
      </c>
      <c r="C14129" s="8" t="s">
        <v>28262</v>
      </c>
      <c r="D14129" s="9"/>
    </row>
    <row r="14130" spans="2:4">
      <c r="B14130" s="8" t="s">
        <v>28263</v>
      </c>
      <c r="C14130" s="8" t="s">
        <v>28264</v>
      </c>
      <c r="D14130" s="9"/>
    </row>
    <row r="14131" spans="2:4">
      <c r="B14131" s="8" t="s">
        <v>28265</v>
      </c>
      <c r="C14131" s="8" t="s">
        <v>28266</v>
      </c>
      <c r="D14131" s="9"/>
    </row>
    <row r="14132" spans="2:4">
      <c r="B14132" s="8" t="s">
        <v>28267</v>
      </c>
      <c r="C14132" s="8" t="s">
        <v>28268</v>
      </c>
      <c r="D14132" s="9"/>
    </row>
    <row r="14133" spans="2:4">
      <c r="B14133" s="8" t="s">
        <v>28269</v>
      </c>
      <c r="C14133" s="8" t="s">
        <v>28270</v>
      </c>
      <c r="D14133" s="9"/>
    </row>
    <row r="14134" spans="2:4">
      <c r="B14134" s="8" t="s">
        <v>28271</v>
      </c>
      <c r="C14134" s="8" t="s">
        <v>28272</v>
      </c>
      <c r="D14134" s="9"/>
    </row>
    <row r="14135" spans="2:4">
      <c r="B14135" s="8" t="s">
        <v>28273</v>
      </c>
      <c r="C14135" s="8" t="s">
        <v>28274</v>
      </c>
      <c r="D14135" s="9"/>
    </row>
    <row r="14136" spans="2:4">
      <c r="B14136" s="8" t="s">
        <v>28275</v>
      </c>
      <c r="C14136" s="8" t="s">
        <v>28276</v>
      </c>
      <c r="D14136" s="9"/>
    </row>
    <row r="14137" spans="2:4">
      <c r="B14137" s="8" t="s">
        <v>28277</v>
      </c>
      <c r="C14137" s="8" t="s">
        <v>28278</v>
      </c>
      <c r="D14137" s="9"/>
    </row>
    <row r="14138" spans="2:4">
      <c r="B14138" s="8" t="s">
        <v>28279</v>
      </c>
      <c r="C14138" s="8" t="s">
        <v>28280</v>
      </c>
      <c r="D14138" s="9"/>
    </row>
    <row r="14139" spans="2:4">
      <c r="B14139" s="8" t="s">
        <v>28281</v>
      </c>
      <c r="C14139" s="8" t="s">
        <v>28282</v>
      </c>
      <c r="D14139" s="9"/>
    </row>
    <row r="14140" spans="2:4">
      <c r="B14140" s="8" t="s">
        <v>28283</v>
      </c>
      <c r="C14140" s="8" t="s">
        <v>28284</v>
      </c>
      <c r="D14140" s="9"/>
    </row>
    <row r="14141" spans="2:4">
      <c r="B14141" s="8" t="s">
        <v>28285</v>
      </c>
      <c r="C14141" s="8" t="s">
        <v>28286</v>
      </c>
      <c r="D14141" s="9"/>
    </row>
    <row r="14142" spans="2:4">
      <c r="B14142" s="8" t="s">
        <v>28287</v>
      </c>
      <c r="C14142" s="8" t="s">
        <v>28288</v>
      </c>
      <c r="D14142" s="9"/>
    </row>
    <row r="14143" spans="2:4">
      <c r="B14143" s="8" t="s">
        <v>28289</v>
      </c>
      <c r="C14143" s="8" t="s">
        <v>28290</v>
      </c>
      <c r="D14143" s="9"/>
    </row>
    <row r="14144" spans="2:4">
      <c r="B14144" s="8" t="s">
        <v>28291</v>
      </c>
      <c r="C14144" s="8" t="s">
        <v>28292</v>
      </c>
      <c r="D14144" s="9"/>
    </row>
    <row r="14145" spans="2:4">
      <c r="B14145" s="8" t="s">
        <v>28293</v>
      </c>
      <c r="C14145" s="8" t="s">
        <v>28294</v>
      </c>
      <c r="D14145" s="9"/>
    </row>
    <row r="14146" spans="2:4">
      <c r="B14146" s="8" t="s">
        <v>28295</v>
      </c>
      <c r="C14146" s="8" t="s">
        <v>28296</v>
      </c>
      <c r="D14146" s="9"/>
    </row>
    <row r="14147" spans="2:4">
      <c r="B14147" s="8" t="s">
        <v>28297</v>
      </c>
      <c r="C14147" s="8" t="s">
        <v>28298</v>
      </c>
      <c r="D14147" s="9"/>
    </row>
    <row r="14148" spans="2:4">
      <c r="B14148" s="8" t="s">
        <v>28299</v>
      </c>
      <c r="C14148" s="8" t="s">
        <v>28300</v>
      </c>
      <c r="D14148" s="9"/>
    </row>
    <row r="14149" spans="2:4">
      <c r="B14149" s="8" t="s">
        <v>28301</v>
      </c>
      <c r="C14149" s="8" t="s">
        <v>28302</v>
      </c>
      <c r="D14149" s="9"/>
    </row>
    <row r="14150" spans="2:4">
      <c r="B14150" s="8" t="s">
        <v>28303</v>
      </c>
      <c r="C14150" s="8" t="s">
        <v>28304</v>
      </c>
      <c r="D14150" s="9"/>
    </row>
    <row r="14151" spans="2:4">
      <c r="B14151" s="8" t="s">
        <v>28305</v>
      </c>
      <c r="C14151" s="8" t="s">
        <v>28306</v>
      </c>
      <c r="D14151" s="9"/>
    </row>
    <row r="14152" spans="2:4">
      <c r="B14152" s="8" t="s">
        <v>28307</v>
      </c>
      <c r="C14152" s="8" t="s">
        <v>28308</v>
      </c>
      <c r="D14152" s="9"/>
    </row>
    <row r="14153" spans="2:4">
      <c r="B14153" s="8" t="s">
        <v>28309</v>
      </c>
      <c r="C14153" s="8" t="s">
        <v>28310</v>
      </c>
      <c r="D14153" s="9"/>
    </row>
    <row r="14154" spans="2:4">
      <c r="B14154" s="8" t="s">
        <v>28311</v>
      </c>
      <c r="C14154" s="8" t="s">
        <v>28312</v>
      </c>
      <c r="D14154" s="9"/>
    </row>
    <row r="14155" spans="2:4">
      <c r="B14155" s="8" t="s">
        <v>28313</v>
      </c>
      <c r="C14155" s="8" t="s">
        <v>28314</v>
      </c>
      <c r="D14155" s="9"/>
    </row>
    <row r="14156" spans="2:4">
      <c r="B14156" s="8" t="s">
        <v>28315</v>
      </c>
      <c r="C14156" s="8" t="s">
        <v>28316</v>
      </c>
      <c r="D14156" s="9"/>
    </row>
    <row r="14157" spans="2:4">
      <c r="B14157" s="8" t="s">
        <v>28317</v>
      </c>
      <c r="C14157" s="8" t="s">
        <v>28318</v>
      </c>
      <c r="D14157" s="9"/>
    </row>
    <row r="14158" spans="2:4">
      <c r="B14158" s="8" t="s">
        <v>28319</v>
      </c>
      <c r="C14158" s="8" t="s">
        <v>28320</v>
      </c>
      <c r="D14158" s="9"/>
    </row>
    <row r="14159" spans="2:4">
      <c r="B14159" s="8" t="s">
        <v>28321</v>
      </c>
      <c r="C14159" s="8" t="s">
        <v>28322</v>
      </c>
      <c r="D14159" s="9"/>
    </row>
    <row r="14160" spans="2:4">
      <c r="B14160" s="8" t="s">
        <v>28323</v>
      </c>
      <c r="C14160" s="8" t="s">
        <v>28324</v>
      </c>
      <c r="D14160" s="9"/>
    </row>
    <row r="14161" spans="2:4">
      <c r="B14161" s="8" t="s">
        <v>28325</v>
      </c>
      <c r="C14161" s="8" t="s">
        <v>28326</v>
      </c>
      <c r="D14161" s="9"/>
    </row>
    <row r="14162" spans="2:4">
      <c r="B14162" s="8" t="s">
        <v>28327</v>
      </c>
      <c r="C14162" s="8" t="s">
        <v>28328</v>
      </c>
      <c r="D14162" s="9"/>
    </row>
    <row r="14163" spans="2:4">
      <c r="B14163" s="8" t="s">
        <v>28329</v>
      </c>
      <c r="C14163" s="8" t="s">
        <v>28330</v>
      </c>
      <c r="D14163" s="9"/>
    </row>
    <row r="14164" spans="2:4">
      <c r="B14164" s="8" t="s">
        <v>28331</v>
      </c>
      <c r="C14164" s="8" t="s">
        <v>28332</v>
      </c>
      <c r="D14164" s="9"/>
    </row>
    <row r="14165" spans="2:4">
      <c r="B14165" s="8" t="s">
        <v>28333</v>
      </c>
      <c r="C14165" s="8" t="s">
        <v>28334</v>
      </c>
      <c r="D14165" s="9"/>
    </row>
    <row r="14166" spans="2:4">
      <c r="B14166" s="8" t="s">
        <v>28335</v>
      </c>
      <c r="C14166" s="8" t="s">
        <v>28336</v>
      </c>
      <c r="D14166" s="9"/>
    </row>
    <row r="14167" spans="2:4">
      <c r="B14167" s="8" t="s">
        <v>28337</v>
      </c>
      <c r="C14167" s="8" t="s">
        <v>28338</v>
      </c>
      <c r="D14167" s="9"/>
    </row>
    <row r="14168" spans="2:4">
      <c r="B14168" s="8" t="s">
        <v>28339</v>
      </c>
      <c r="C14168" s="8" t="s">
        <v>28340</v>
      </c>
      <c r="D14168" s="9"/>
    </row>
    <row r="14169" spans="2:4">
      <c r="B14169" s="8" t="s">
        <v>28341</v>
      </c>
      <c r="C14169" s="8" t="s">
        <v>28342</v>
      </c>
      <c r="D14169" s="9"/>
    </row>
    <row r="14170" spans="2:4">
      <c r="B14170" s="8" t="s">
        <v>28343</v>
      </c>
      <c r="C14170" s="8" t="s">
        <v>28344</v>
      </c>
      <c r="D14170" s="9"/>
    </row>
    <row r="14171" spans="2:4">
      <c r="B14171" s="8" t="s">
        <v>28345</v>
      </c>
      <c r="C14171" s="8" t="s">
        <v>28346</v>
      </c>
      <c r="D14171" s="9"/>
    </row>
    <row r="14172" spans="2:4">
      <c r="B14172" s="8" t="s">
        <v>28347</v>
      </c>
      <c r="C14172" s="8" t="s">
        <v>28348</v>
      </c>
      <c r="D14172" s="9"/>
    </row>
    <row r="14173" spans="2:4">
      <c r="B14173" s="8" t="s">
        <v>28349</v>
      </c>
      <c r="C14173" s="8" t="s">
        <v>28350</v>
      </c>
      <c r="D14173" s="9"/>
    </row>
    <row r="14174" spans="2:4">
      <c r="B14174" s="8" t="s">
        <v>28351</v>
      </c>
      <c r="C14174" s="8" t="s">
        <v>28352</v>
      </c>
      <c r="D14174" s="9"/>
    </row>
    <row r="14175" spans="2:4">
      <c r="B14175" s="8" t="s">
        <v>28353</v>
      </c>
      <c r="C14175" s="8" t="s">
        <v>28354</v>
      </c>
      <c r="D14175" s="9"/>
    </row>
    <row r="14176" spans="2:4">
      <c r="B14176" s="8" t="s">
        <v>28355</v>
      </c>
      <c r="C14176" s="8" t="s">
        <v>28356</v>
      </c>
      <c r="D14176" s="9"/>
    </row>
    <row r="14177" spans="2:4">
      <c r="B14177" s="8" t="s">
        <v>28357</v>
      </c>
      <c r="C14177" s="8" t="s">
        <v>28358</v>
      </c>
      <c r="D14177" s="9"/>
    </row>
    <row r="14178" spans="2:4">
      <c r="B14178" s="8" t="s">
        <v>28359</v>
      </c>
      <c r="C14178" s="8" t="s">
        <v>28360</v>
      </c>
      <c r="D14178" s="9"/>
    </row>
    <row r="14179" spans="2:4">
      <c r="B14179" s="8" t="s">
        <v>28361</v>
      </c>
      <c r="C14179" s="8" t="s">
        <v>28362</v>
      </c>
      <c r="D14179" s="9"/>
    </row>
    <row r="14180" spans="2:4">
      <c r="B14180" s="8" t="s">
        <v>28363</v>
      </c>
      <c r="C14180" s="8" t="s">
        <v>28364</v>
      </c>
      <c r="D14180" s="9"/>
    </row>
    <row r="14181" spans="2:4">
      <c r="B14181" s="8" t="s">
        <v>28365</v>
      </c>
      <c r="C14181" s="8" t="s">
        <v>28366</v>
      </c>
      <c r="D14181" s="9"/>
    </row>
    <row r="14182" spans="2:4">
      <c r="B14182" s="8" t="s">
        <v>28367</v>
      </c>
      <c r="C14182" s="8" t="s">
        <v>28368</v>
      </c>
      <c r="D14182" s="9"/>
    </row>
    <row r="14183" spans="2:4">
      <c r="B14183" s="8" t="s">
        <v>28369</v>
      </c>
      <c r="C14183" s="8" t="s">
        <v>28370</v>
      </c>
      <c r="D14183" s="9"/>
    </row>
    <row r="14184" spans="2:4">
      <c r="B14184" s="8" t="s">
        <v>28371</v>
      </c>
      <c r="C14184" s="8" t="s">
        <v>28372</v>
      </c>
      <c r="D14184" s="9"/>
    </row>
    <row r="14185" spans="2:4">
      <c r="B14185" s="8" t="s">
        <v>28373</v>
      </c>
      <c r="C14185" s="8" t="s">
        <v>28374</v>
      </c>
      <c r="D14185" s="9"/>
    </row>
    <row r="14186" spans="2:4">
      <c r="B14186" s="8" t="s">
        <v>28375</v>
      </c>
      <c r="C14186" s="8" t="s">
        <v>28376</v>
      </c>
      <c r="D14186" s="9"/>
    </row>
    <row r="14187" spans="2:4">
      <c r="B14187" s="8" t="s">
        <v>28377</v>
      </c>
      <c r="C14187" s="8" t="s">
        <v>28378</v>
      </c>
      <c r="D14187" s="9"/>
    </row>
    <row r="14188" spans="2:4">
      <c r="B14188" s="8" t="s">
        <v>28379</v>
      </c>
      <c r="C14188" s="8" t="s">
        <v>28380</v>
      </c>
      <c r="D14188" s="9"/>
    </row>
    <row r="14189" spans="2:4">
      <c r="B14189" s="8" t="s">
        <v>28381</v>
      </c>
      <c r="C14189" s="8" t="s">
        <v>28382</v>
      </c>
      <c r="D14189" s="9"/>
    </row>
    <row r="14190" spans="2:4">
      <c r="B14190" s="8" t="s">
        <v>28383</v>
      </c>
      <c r="C14190" s="8" t="s">
        <v>28384</v>
      </c>
      <c r="D14190" s="9"/>
    </row>
    <row r="14191" spans="2:4">
      <c r="B14191" s="8" t="s">
        <v>28385</v>
      </c>
      <c r="C14191" s="8" t="s">
        <v>28386</v>
      </c>
      <c r="D14191" s="9"/>
    </row>
    <row r="14192" spans="2:4">
      <c r="B14192" s="8" t="s">
        <v>28387</v>
      </c>
      <c r="C14192" s="8" t="s">
        <v>28388</v>
      </c>
      <c r="D14192" s="9"/>
    </row>
    <row r="14193" spans="2:4">
      <c r="B14193" s="8" t="s">
        <v>28389</v>
      </c>
      <c r="C14193" s="8" t="s">
        <v>28390</v>
      </c>
      <c r="D14193" s="9"/>
    </row>
    <row r="14194" spans="2:4">
      <c r="B14194" s="8" t="s">
        <v>28391</v>
      </c>
      <c r="C14194" s="8" t="s">
        <v>28392</v>
      </c>
      <c r="D14194" s="9"/>
    </row>
    <row r="14195" spans="2:4">
      <c r="B14195" s="8" t="s">
        <v>28393</v>
      </c>
      <c r="C14195" s="8" t="s">
        <v>28394</v>
      </c>
      <c r="D14195" s="9"/>
    </row>
    <row r="14196" spans="2:4">
      <c r="B14196" s="8" t="s">
        <v>28395</v>
      </c>
      <c r="C14196" s="8" t="s">
        <v>28396</v>
      </c>
      <c r="D14196" s="9"/>
    </row>
    <row r="14197" spans="2:4">
      <c r="B14197" s="8" t="s">
        <v>28397</v>
      </c>
      <c r="C14197" s="8" t="s">
        <v>28398</v>
      </c>
      <c r="D14197" s="9"/>
    </row>
    <row r="14198" spans="2:4">
      <c r="B14198" s="8" t="s">
        <v>28399</v>
      </c>
      <c r="C14198" s="8" t="s">
        <v>28400</v>
      </c>
      <c r="D14198" s="9"/>
    </row>
    <row r="14199" spans="2:4">
      <c r="B14199" s="8" t="s">
        <v>28401</v>
      </c>
      <c r="C14199" s="8" t="s">
        <v>28402</v>
      </c>
      <c r="D14199" s="9"/>
    </row>
    <row r="14200" spans="2:4">
      <c r="B14200" s="8" t="s">
        <v>28403</v>
      </c>
      <c r="C14200" s="8" t="s">
        <v>28404</v>
      </c>
      <c r="D14200" s="9"/>
    </row>
    <row r="14201" spans="2:4">
      <c r="B14201" s="8" t="s">
        <v>28405</v>
      </c>
      <c r="C14201" s="8" t="s">
        <v>28406</v>
      </c>
      <c r="D14201" s="9"/>
    </row>
    <row r="14202" spans="2:4">
      <c r="B14202" s="8" t="s">
        <v>28407</v>
      </c>
      <c r="C14202" s="8" t="s">
        <v>28408</v>
      </c>
      <c r="D14202" s="9"/>
    </row>
    <row r="14203" spans="2:4">
      <c r="B14203" s="8" t="s">
        <v>28409</v>
      </c>
      <c r="C14203" s="8" t="s">
        <v>28410</v>
      </c>
      <c r="D14203" s="9"/>
    </row>
    <row r="14204" spans="2:4">
      <c r="B14204" s="8" t="s">
        <v>28411</v>
      </c>
      <c r="C14204" s="8" t="s">
        <v>28412</v>
      </c>
      <c r="D14204" s="9"/>
    </row>
    <row r="14205" spans="2:4">
      <c r="B14205" s="8" t="s">
        <v>28413</v>
      </c>
      <c r="C14205" s="8" t="s">
        <v>28414</v>
      </c>
      <c r="D14205" s="9"/>
    </row>
    <row r="14206" spans="2:4">
      <c r="B14206" s="8" t="s">
        <v>28415</v>
      </c>
      <c r="C14206" s="8" t="s">
        <v>28416</v>
      </c>
      <c r="D14206" s="9"/>
    </row>
    <row r="14207" spans="2:4">
      <c r="B14207" s="8" t="s">
        <v>28417</v>
      </c>
      <c r="C14207" s="8" t="s">
        <v>28418</v>
      </c>
      <c r="D14207" s="9"/>
    </row>
    <row r="14208" spans="2:4">
      <c r="B14208" s="8" t="s">
        <v>28419</v>
      </c>
      <c r="C14208" s="8" t="s">
        <v>28420</v>
      </c>
      <c r="D14208" s="9"/>
    </row>
    <row r="14209" spans="2:4">
      <c r="B14209" s="8" t="s">
        <v>28421</v>
      </c>
      <c r="C14209" s="8" t="s">
        <v>28422</v>
      </c>
      <c r="D14209" s="9"/>
    </row>
    <row r="14210" spans="2:4">
      <c r="B14210" s="8" t="s">
        <v>28423</v>
      </c>
      <c r="C14210" s="8" t="s">
        <v>28424</v>
      </c>
      <c r="D14210" s="9"/>
    </row>
    <row r="14211" spans="2:4">
      <c r="B14211" s="8" t="s">
        <v>28425</v>
      </c>
      <c r="C14211" s="8" t="s">
        <v>28426</v>
      </c>
      <c r="D14211" s="9"/>
    </row>
    <row r="14212" spans="2:4">
      <c r="B14212" s="8" t="s">
        <v>28427</v>
      </c>
      <c r="C14212" s="8" t="s">
        <v>28428</v>
      </c>
      <c r="D14212" s="9"/>
    </row>
    <row r="14213" spans="2:4">
      <c r="B14213" s="8" t="s">
        <v>28429</v>
      </c>
      <c r="C14213" s="8" t="s">
        <v>28430</v>
      </c>
      <c r="D14213" s="9"/>
    </row>
    <row r="14214" spans="2:4">
      <c r="B14214" s="8" t="s">
        <v>28431</v>
      </c>
      <c r="C14214" s="8" t="s">
        <v>28432</v>
      </c>
      <c r="D14214" s="9"/>
    </row>
    <row r="14215" spans="2:4">
      <c r="B14215" s="8" t="s">
        <v>28433</v>
      </c>
      <c r="C14215" s="8" t="s">
        <v>28434</v>
      </c>
      <c r="D14215" s="9"/>
    </row>
    <row r="14216" spans="2:4">
      <c r="B14216" s="8" t="s">
        <v>28435</v>
      </c>
      <c r="C14216" s="8" t="s">
        <v>28436</v>
      </c>
      <c r="D14216" s="9"/>
    </row>
    <row r="14217" spans="2:4">
      <c r="B14217" s="8" t="s">
        <v>28437</v>
      </c>
      <c r="C14217" s="8" t="s">
        <v>28438</v>
      </c>
      <c r="D14217" s="9"/>
    </row>
    <row r="14218" spans="2:4">
      <c r="B14218" s="8" t="s">
        <v>28439</v>
      </c>
      <c r="C14218" s="8" t="s">
        <v>28440</v>
      </c>
      <c r="D14218" s="9"/>
    </row>
    <row r="14219" spans="2:4">
      <c r="B14219" s="8" t="s">
        <v>28441</v>
      </c>
      <c r="C14219" s="8" t="s">
        <v>28442</v>
      </c>
      <c r="D14219" s="9"/>
    </row>
    <row r="14220" spans="2:4">
      <c r="B14220" s="8" t="s">
        <v>28443</v>
      </c>
      <c r="C14220" s="8" t="s">
        <v>28444</v>
      </c>
      <c r="D14220" s="9"/>
    </row>
    <row r="14221" spans="2:4">
      <c r="B14221" s="8" t="s">
        <v>28445</v>
      </c>
      <c r="C14221" s="8" t="s">
        <v>28446</v>
      </c>
      <c r="D14221" s="9"/>
    </row>
    <row r="14222" spans="2:4">
      <c r="B14222" s="8" t="s">
        <v>28447</v>
      </c>
      <c r="C14222" s="8" t="s">
        <v>28448</v>
      </c>
      <c r="D14222" s="9"/>
    </row>
    <row r="14223" spans="2:4">
      <c r="B14223" s="8" t="s">
        <v>28449</v>
      </c>
      <c r="C14223" s="8" t="s">
        <v>28450</v>
      </c>
      <c r="D14223" s="9"/>
    </row>
    <row r="14224" spans="2:4">
      <c r="B14224" s="8" t="s">
        <v>28451</v>
      </c>
      <c r="C14224" s="8" t="s">
        <v>28452</v>
      </c>
      <c r="D14224" s="9"/>
    </row>
    <row r="14225" spans="2:4">
      <c r="B14225" s="8" t="s">
        <v>28453</v>
      </c>
      <c r="C14225" s="8" t="s">
        <v>28454</v>
      </c>
      <c r="D14225" s="9"/>
    </row>
    <row r="14226" spans="2:4">
      <c r="B14226" s="8" t="s">
        <v>28455</v>
      </c>
      <c r="C14226" s="8" t="s">
        <v>28456</v>
      </c>
      <c r="D14226" s="9"/>
    </row>
    <row r="14227" spans="2:4">
      <c r="B14227" s="8" t="s">
        <v>28457</v>
      </c>
      <c r="C14227" s="8" t="s">
        <v>28458</v>
      </c>
      <c r="D14227" s="9"/>
    </row>
    <row r="14228" spans="2:4">
      <c r="B14228" s="8" t="s">
        <v>28459</v>
      </c>
      <c r="C14228" s="8" t="s">
        <v>28460</v>
      </c>
      <c r="D14228" s="9"/>
    </row>
    <row r="14229" spans="2:4">
      <c r="B14229" s="8" t="s">
        <v>28461</v>
      </c>
      <c r="C14229" s="8" t="s">
        <v>28462</v>
      </c>
      <c r="D14229" s="9"/>
    </row>
    <row r="14230" spans="2:4">
      <c r="B14230" s="8" t="s">
        <v>28463</v>
      </c>
      <c r="C14230" s="8" t="s">
        <v>28464</v>
      </c>
      <c r="D14230" s="9"/>
    </row>
    <row r="14231" spans="2:4">
      <c r="B14231" s="8" t="s">
        <v>28465</v>
      </c>
      <c r="C14231" s="8" t="s">
        <v>28466</v>
      </c>
      <c r="D14231" s="9"/>
    </row>
    <row r="14232" spans="2:4">
      <c r="B14232" s="8" t="s">
        <v>28467</v>
      </c>
      <c r="C14232" s="8" t="s">
        <v>28468</v>
      </c>
      <c r="D14232" s="9"/>
    </row>
    <row r="14233" spans="2:4">
      <c r="B14233" s="8" t="s">
        <v>28469</v>
      </c>
      <c r="C14233" s="8" t="s">
        <v>28470</v>
      </c>
      <c r="D14233" s="9"/>
    </row>
    <row r="14234" spans="2:4">
      <c r="B14234" s="8" t="s">
        <v>28471</v>
      </c>
      <c r="C14234" s="8" t="s">
        <v>28472</v>
      </c>
      <c r="D14234" s="9"/>
    </row>
    <row r="14235" spans="2:4">
      <c r="B14235" s="8" t="s">
        <v>28473</v>
      </c>
      <c r="C14235" s="8" t="s">
        <v>28474</v>
      </c>
      <c r="D14235" s="9"/>
    </row>
    <row r="14236" spans="2:4">
      <c r="B14236" s="8" t="s">
        <v>28475</v>
      </c>
      <c r="C14236" s="8" t="s">
        <v>28476</v>
      </c>
      <c r="D14236" s="9"/>
    </row>
    <row r="14237" spans="2:4">
      <c r="B14237" s="8" t="s">
        <v>28477</v>
      </c>
      <c r="C14237" s="8" t="s">
        <v>28478</v>
      </c>
      <c r="D14237" s="9"/>
    </row>
    <row r="14238" spans="2:4">
      <c r="B14238" s="8" t="s">
        <v>28479</v>
      </c>
      <c r="C14238" s="8" t="s">
        <v>28480</v>
      </c>
      <c r="D14238" s="9"/>
    </row>
    <row r="14239" spans="2:4">
      <c r="B14239" s="8" t="s">
        <v>28481</v>
      </c>
      <c r="C14239" s="8" t="s">
        <v>28482</v>
      </c>
      <c r="D14239" s="9"/>
    </row>
    <row r="14240" spans="2:4">
      <c r="B14240" s="8" t="s">
        <v>28483</v>
      </c>
      <c r="C14240" s="8" t="s">
        <v>28484</v>
      </c>
      <c r="D14240" s="9"/>
    </row>
    <row r="14241" spans="2:4">
      <c r="B14241" s="8" t="s">
        <v>28485</v>
      </c>
      <c r="C14241" s="8" t="s">
        <v>28486</v>
      </c>
      <c r="D14241" s="9"/>
    </row>
    <row r="14242" spans="2:4">
      <c r="B14242" s="8" t="s">
        <v>28487</v>
      </c>
      <c r="C14242" s="8" t="s">
        <v>28488</v>
      </c>
      <c r="D14242" s="9"/>
    </row>
    <row r="14243" spans="2:4">
      <c r="B14243" s="8" t="s">
        <v>28489</v>
      </c>
      <c r="C14243" s="8" t="s">
        <v>28490</v>
      </c>
      <c r="D14243" s="9"/>
    </row>
    <row r="14244" spans="2:4">
      <c r="B14244" s="8" t="s">
        <v>28491</v>
      </c>
      <c r="C14244" s="8" t="s">
        <v>28492</v>
      </c>
      <c r="D14244" s="9"/>
    </row>
    <row r="14245" spans="2:4">
      <c r="B14245" s="8" t="s">
        <v>28493</v>
      </c>
      <c r="C14245" s="8" t="s">
        <v>28494</v>
      </c>
      <c r="D14245" s="9"/>
    </row>
    <row r="14246" spans="2:4">
      <c r="B14246" s="8" t="s">
        <v>28495</v>
      </c>
      <c r="C14246" s="8" t="s">
        <v>28496</v>
      </c>
      <c r="D14246" s="9"/>
    </row>
    <row r="14247" spans="2:4">
      <c r="B14247" s="8" t="s">
        <v>28497</v>
      </c>
      <c r="C14247" s="8" t="s">
        <v>28498</v>
      </c>
      <c r="D14247" s="9"/>
    </row>
    <row r="14248" spans="2:4">
      <c r="B14248" s="8" t="s">
        <v>28499</v>
      </c>
      <c r="C14248" s="8" t="s">
        <v>28500</v>
      </c>
      <c r="D14248" s="9"/>
    </row>
    <row r="14249" spans="2:4">
      <c r="B14249" s="8" t="s">
        <v>28501</v>
      </c>
      <c r="C14249" s="8" t="s">
        <v>28502</v>
      </c>
      <c r="D14249" s="9"/>
    </row>
    <row r="14250" spans="2:4">
      <c r="B14250" s="8" t="s">
        <v>28503</v>
      </c>
      <c r="C14250" s="8" t="s">
        <v>28504</v>
      </c>
      <c r="D14250" s="9"/>
    </row>
    <row r="14251" spans="2:4">
      <c r="B14251" s="8" t="s">
        <v>28505</v>
      </c>
      <c r="C14251" s="8" t="s">
        <v>28506</v>
      </c>
      <c r="D14251" s="9"/>
    </row>
    <row r="14252" spans="2:4">
      <c r="B14252" s="8" t="s">
        <v>28507</v>
      </c>
      <c r="C14252" s="8" t="s">
        <v>28508</v>
      </c>
      <c r="D14252" s="9"/>
    </row>
    <row r="14253" spans="2:4">
      <c r="B14253" s="8" t="s">
        <v>28509</v>
      </c>
      <c r="C14253" s="8" t="s">
        <v>28510</v>
      </c>
      <c r="D14253" s="9"/>
    </row>
    <row r="14254" spans="2:4">
      <c r="B14254" s="8" t="s">
        <v>28511</v>
      </c>
      <c r="C14254" s="8" t="s">
        <v>28512</v>
      </c>
      <c r="D14254" s="9"/>
    </row>
    <row r="14255" spans="2:4">
      <c r="B14255" s="8" t="s">
        <v>28513</v>
      </c>
      <c r="C14255" s="8" t="s">
        <v>28514</v>
      </c>
      <c r="D14255" s="9"/>
    </row>
    <row r="14256" spans="2:4">
      <c r="B14256" s="8" t="s">
        <v>28515</v>
      </c>
      <c r="C14256" s="8" t="s">
        <v>28516</v>
      </c>
      <c r="D14256" s="9"/>
    </row>
    <row r="14257" spans="2:4">
      <c r="B14257" s="8" t="s">
        <v>28517</v>
      </c>
      <c r="C14257" s="8" t="s">
        <v>28518</v>
      </c>
      <c r="D14257" s="9"/>
    </row>
    <row r="14258" spans="2:4">
      <c r="B14258" s="8" t="s">
        <v>28519</v>
      </c>
      <c r="C14258" s="8" t="s">
        <v>28520</v>
      </c>
      <c r="D14258" s="9"/>
    </row>
    <row r="14259" spans="2:4">
      <c r="B14259" s="8" t="s">
        <v>28521</v>
      </c>
      <c r="C14259" s="8" t="s">
        <v>28522</v>
      </c>
      <c r="D14259" s="9"/>
    </row>
    <row r="14260" spans="2:4">
      <c r="B14260" s="8" t="s">
        <v>28523</v>
      </c>
      <c r="C14260" s="8" t="s">
        <v>28524</v>
      </c>
      <c r="D14260" s="9"/>
    </row>
    <row r="14261" spans="2:4">
      <c r="B14261" s="8" t="s">
        <v>28525</v>
      </c>
      <c r="C14261" s="8" t="s">
        <v>28526</v>
      </c>
      <c r="D14261" s="9"/>
    </row>
    <row r="14262" spans="2:4">
      <c r="B14262" s="8" t="s">
        <v>28527</v>
      </c>
      <c r="C14262" s="8" t="s">
        <v>28528</v>
      </c>
      <c r="D14262" s="9"/>
    </row>
    <row r="14263" spans="2:4">
      <c r="B14263" s="8" t="s">
        <v>28529</v>
      </c>
      <c r="C14263" s="8" t="s">
        <v>28530</v>
      </c>
      <c r="D14263" s="9"/>
    </row>
    <row r="14264" spans="2:4">
      <c r="B14264" s="8" t="s">
        <v>28531</v>
      </c>
      <c r="C14264" s="8" t="s">
        <v>28532</v>
      </c>
      <c r="D14264" s="9"/>
    </row>
    <row r="14265" spans="2:4">
      <c r="B14265" s="8" t="s">
        <v>28533</v>
      </c>
      <c r="C14265" s="8" t="s">
        <v>28534</v>
      </c>
      <c r="D14265" s="9"/>
    </row>
    <row r="14266" spans="2:4">
      <c r="B14266" s="8" t="s">
        <v>28535</v>
      </c>
      <c r="C14266" s="8" t="s">
        <v>28536</v>
      </c>
      <c r="D14266" s="9"/>
    </row>
    <row r="14267" spans="2:4">
      <c r="B14267" s="8" t="s">
        <v>28537</v>
      </c>
      <c r="C14267" s="8" t="s">
        <v>28538</v>
      </c>
      <c r="D14267" s="9"/>
    </row>
    <row r="14268" spans="2:4">
      <c r="B14268" s="8" t="s">
        <v>28539</v>
      </c>
      <c r="C14268" s="8" t="s">
        <v>28540</v>
      </c>
      <c r="D14268" s="9"/>
    </row>
    <row r="14269" spans="2:4">
      <c r="B14269" s="8" t="s">
        <v>28541</v>
      </c>
      <c r="C14269" s="8" t="s">
        <v>28542</v>
      </c>
      <c r="D14269" s="9"/>
    </row>
    <row r="14270" spans="2:4">
      <c r="B14270" s="8" t="s">
        <v>28543</v>
      </c>
      <c r="C14270" s="8" t="s">
        <v>28544</v>
      </c>
      <c r="D14270" s="9"/>
    </row>
    <row r="14271" spans="2:4">
      <c r="B14271" s="8" t="s">
        <v>28545</v>
      </c>
      <c r="C14271" s="8" t="s">
        <v>28546</v>
      </c>
      <c r="D14271" s="12"/>
    </row>
    <row r="14272" spans="2:4">
      <c r="B14272" s="8" t="s">
        <v>28547</v>
      </c>
      <c r="C14272" s="8" t="s">
        <v>28548</v>
      </c>
      <c r="D14272" s="9"/>
    </row>
    <row r="14273" spans="2:4">
      <c r="B14273" s="8" t="s">
        <v>28549</v>
      </c>
      <c r="C14273" s="8" t="s">
        <v>28550</v>
      </c>
      <c r="D14273" s="9"/>
    </row>
    <row r="14274" spans="2:4">
      <c r="B14274" s="8" t="s">
        <v>28551</v>
      </c>
      <c r="C14274" s="8" t="s">
        <v>28552</v>
      </c>
      <c r="D14274" s="9"/>
    </row>
    <row r="14275" spans="2:4">
      <c r="B14275" s="8" t="s">
        <v>28553</v>
      </c>
      <c r="C14275" s="8" t="s">
        <v>28554</v>
      </c>
      <c r="D14275" s="9"/>
    </row>
    <row r="14276" spans="2:4">
      <c r="B14276" s="8" t="s">
        <v>28555</v>
      </c>
      <c r="C14276" s="8" t="s">
        <v>28556</v>
      </c>
      <c r="D14276" s="9"/>
    </row>
    <row r="14277" spans="2:4">
      <c r="B14277" s="8" t="s">
        <v>28557</v>
      </c>
      <c r="C14277" s="8" t="s">
        <v>28558</v>
      </c>
      <c r="D14277" s="9"/>
    </row>
    <row r="14278" spans="2:4">
      <c r="B14278" s="8" t="s">
        <v>28559</v>
      </c>
      <c r="C14278" s="8" t="s">
        <v>28560</v>
      </c>
      <c r="D14278" s="9"/>
    </row>
    <row r="14279" spans="2:4">
      <c r="B14279" s="8" t="s">
        <v>28561</v>
      </c>
      <c r="C14279" s="8" t="s">
        <v>28562</v>
      </c>
      <c r="D14279" s="9"/>
    </row>
    <row r="14280" spans="2:4">
      <c r="B14280" s="8" t="s">
        <v>28563</v>
      </c>
      <c r="C14280" s="8" t="s">
        <v>28564</v>
      </c>
      <c r="D14280" s="9"/>
    </row>
    <row r="14281" spans="2:4">
      <c r="B14281" s="8" t="s">
        <v>28565</v>
      </c>
      <c r="C14281" s="8" t="s">
        <v>28566</v>
      </c>
      <c r="D14281" s="9"/>
    </row>
    <row r="14282" spans="2:4">
      <c r="B14282" s="8" t="s">
        <v>28567</v>
      </c>
      <c r="C14282" s="8" t="s">
        <v>28568</v>
      </c>
      <c r="D14282" s="9"/>
    </row>
    <row r="14283" spans="2:4">
      <c r="B14283" s="8" t="s">
        <v>28569</v>
      </c>
      <c r="C14283" s="8" t="s">
        <v>28570</v>
      </c>
      <c r="D14283" s="9"/>
    </row>
    <row r="14284" spans="2:4">
      <c r="B14284" s="8" t="s">
        <v>28571</v>
      </c>
      <c r="C14284" s="8" t="s">
        <v>28572</v>
      </c>
      <c r="D14284" s="9"/>
    </row>
    <row r="14285" spans="2:4">
      <c r="B14285" s="8" t="s">
        <v>28573</v>
      </c>
      <c r="C14285" s="8" t="s">
        <v>28574</v>
      </c>
      <c r="D14285" s="9"/>
    </row>
    <row r="14286" spans="2:4">
      <c r="B14286" s="8" t="s">
        <v>28575</v>
      </c>
      <c r="C14286" s="8" t="s">
        <v>28576</v>
      </c>
      <c r="D14286" s="9"/>
    </row>
    <row r="14287" spans="2:4">
      <c r="B14287" s="8" t="s">
        <v>28577</v>
      </c>
      <c r="C14287" s="8" t="s">
        <v>28578</v>
      </c>
      <c r="D14287" s="9"/>
    </row>
    <row r="14288" spans="2:4">
      <c r="B14288" s="8" t="s">
        <v>28579</v>
      </c>
      <c r="C14288" s="8" t="s">
        <v>28580</v>
      </c>
      <c r="D14288" s="9"/>
    </row>
    <row r="14289" spans="2:4">
      <c r="B14289" s="8" t="s">
        <v>28581</v>
      </c>
      <c r="C14289" s="8" t="s">
        <v>28582</v>
      </c>
      <c r="D14289" s="9"/>
    </row>
    <row r="14290" spans="2:4">
      <c r="B14290" s="8" t="s">
        <v>28583</v>
      </c>
      <c r="C14290" s="8" t="s">
        <v>28584</v>
      </c>
      <c r="D14290" s="9"/>
    </row>
    <row r="14291" spans="2:4">
      <c r="B14291" s="8" t="s">
        <v>28585</v>
      </c>
      <c r="C14291" s="8" t="s">
        <v>28586</v>
      </c>
      <c r="D14291" s="9"/>
    </row>
    <row r="14292" spans="2:4">
      <c r="B14292" s="8" t="s">
        <v>28587</v>
      </c>
      <c r="C14292" s="8" t="s">
        <v>28588</v>
      </c>
      <c r="D14292" s="9"/>
    </row>
    <row r="14293" spans="2:4">
      <c r="B14293" s="8" t="s">
        <v>28589</v>
      </c>
      <c r="C14293" s="8" t="s">
        <v>28590</v>
      </c>
      <c r="D14293" s="9"/>
    </row>
    <row r="14294" spans="2:4">
      <c r="B14294" s="8" t="s">
        <v>28591</v>
      </c>
      <c r="C14294" s="8" t="s">
        <v>28592</v>
      </c>
      <c r="D14294" s="9"/>
    </row>
    <row r="14295" spans="2:4">
      <c r="B14295" s="8" t="s">
        <v>28593</v>
      </c>
      <c r="C14295" s="8" t="s">
        <v>28594</v>
      </c>
      <c r="D14295" s="9"/>
    </row>
    <row r="14296" spans="2:4">
      <c r="B14296" s="8" t="s">
        <v>28595</v>
      </c>
      <c r="C14296" s="8" t="s">
        <v>28596</v>
      </c>
      <c r="D14296" s="9"/>
    </row>
    <row r="14297" spans="2:4">
      <c r="B14297" s="8" t="s">
        <v>28597</v>
      </c>
      <c r="C14297" s="8" t="s">
        <v>28598</v>
      </c>
      <c r="D14297" s="9"/>
    </row>
    <row r="14298" spans="2:4">
      <c r="B14298" s="8" t="s">
        <v>28599</v>
      </c>
      <c r="C14298" s="8" t="s">
        <v>28600</v>
      </c>
      <c r="D14298" s="9"/>
    </row>
    <row r="14299" spans="2:4">
      <c r="B14299" s="8" t="s">
        <v>28601</v>
      </c>
      <c r="C14299" s="8" t="s">
        <v>28602</v>
      </c>
      <c r="D14299" s="9"/>
    </row>
    <row r="14300" spans="2:4">
      <c r="B14300" s="8" t="s">
        <v>28603</v>
      </c>
      <c r="C14300" s="8" t="s">
        <v>28604</v>
      </c>
      <c r="D14300" s="9"/>
    </row>
    <row r="14301" spans="2:4">
      <c r="B14301" s="8" t="s">
        <v>28605</v>
      </c>
      <c r="C14301" s="8" t="s">
        <v>28606</v>
      </c>
      <c r="D14301" s="9"/>
    </row>
    <row r="14302" spans="2:4">
      <c r="B14302" s="8" t="s">
        <v>28607</v>
      </c>
      <c r="C14302" s="8" t="s">
        <v>28608</v>
      </c>
      <c r="D14302" s="9"/>
    </row>
    <row r="14303" spans="2:4">
      <c r="B14303" s="8" t="s">
        <v>28609</v>
      </c>
      <c r="C14303" s="8" t="s">
        <v>28610</v>
      </c>
      <c r="D14303" s="9"/>
    </row>
    <row r="14304" spans="2:4">
      <c r="B14304" s="8" t="s">
        <v>28611</v>
      </c>
      <c r="C14304" s="8" t="s">
        <v>28612</v>
      </c>
      <c r="D14304" s="9"/>
    </row>
    <row r="14305" spans="2:4">
      <c r="B14305" s="8" t="s">
        <v>28613</v>
      </c>
      <c r="C14305" s="8" t="s">
        <v>28614</v>
      </c>
      <c r="D14305" s="9"/>
    </row>
    <row r="14306" spans="2:4">
      <c r="B14306" s="8" t="s">
        <v>28615</v>
      </c>
      <c r="C14306" s="8" t="s">
        <v>28616</v>
      </c>
      <c r="D14306" s="9"/>
    </row>
    <row r="14307" spans="2:4">
      <c r="B14307" s="8" t="s">
        <v>28617</v>
      </c>
      <c r="C14307" s="8" t="s">
        <v>28618</v>
      </c>
      <c r="D14307" s="9"/>
    </row>
    <row r="14308" spans="2:4">
      <c r="B14308" s="8" t="s">
        <v>28619</v>
      </c>
      <c r="C14308" s="8" t="s">
        <v>28620</v>
      </c>
      <c r="D14308" s="9"/>
    </row>
    <row r="14309" spans="2:4">
      <c r="B14309" s="8" t="s">
        <v>28621</v>
      </c>
      <c r="C14309" s="8" t="s">
        <v>28622</v>
      </c>
      <c r="D14309" s="9"/>
    </row>
    <row r="14310" spans="2:4">
      <c r="B14310" s="8" t="s">
        <v>28623</v>
      </c>
      <c r="C14310" s="8" t="s">
        <v>28624</v>
      </c>
      <c r="D14310" s="9"/>
    </row>
    <row r="14311" spans="2:4">
      <c r="B14311" s="8" t="s">
        <v>28625</v>
      </c>
      <c r="C14311" s="8" t="s">
        <v>28626</v>
      </c>
      <c r="D14311" s="9"/>
    </row>
    <row r="14312" spans="2:4">
      <c r="B14312" s="8" t="s">
        <v>28627</v>
      </c>
      <c r="C14312" s="8" t="s">
        <v>28628</v>
      </c>
      <c r="D14312" s="9"/>
    </row>
    <row r="14313" spans="2:4">
      <c r="B14313" s="8" t="s">
        <v>28629</v>
      </c>
      <c r="C14313" s="8" t="s">
        <v>28630</v>
      </c>
      <c r="D14313" s="9"/>
    </row>
    <row r="14314" spans="2:4">
      <c r="B14314" s="8" t="s">
        <v>28631</v>
      </c>
      <c r="C14314" s="8" t="s">
        <v>28632</v>
      </c>
      <c r="D14314" s="9"/>
    </row>
    <row r="14315" spans="2:4">
      <c r="B14315" s="8" t="s">
        <v>28633</v>
      </c>
      <c r="C14315" s="8" t="s">
        <v>28634</v>
      </c>
      <c r="D14315" s="9"/>
    </row>
    <row r="14316" spans="2:4">
      <c r="B14316" s="8" t="s">
        <v>28635</v>
      </c>
      <c r="C14316" s="8" t="s">
        <v>28636</v>
      </c>
      <c r="D14316" s="9"/>
    </row>
    <row r="14317" spans="2:4">
      <c r="B14317" s="8" t="s">
        <v>28637</v>
      </c>
      <c r="C14317" s="8" t="s">
        <v>28638</v>
      </c>
      <c r="D14317" s="9"/>
    </row>
    <row r="14318" spans="2:4">
      <c r="B14318" s="8" t="s">
        <v>28639</v>
      </c>
      <c r="C14318" s="8" t="s">
        <v>28640</v>
      </c>
      <c r="D14318" s="9"/>
    </row>
    <row r="14319" spans="2:4">
      <c r="B14319" s="8" t="s">
        <v>28641</v>
      </c>
      <c r="C14319" s="8" t="s">
        <v>28642</v>
      </c>
      <c r="D14319" s="9"/>
    </row>
    <row r="14320" spans="2:4">
      <c r="B14320" s="8" t="s">
        <v>28643</v>
      </c>
      <c r="C14320" s="8" t="s">
        <v>28644</v>
      </c>
      <c r="D14320" s="9"/>
    </row>
    <row r="14321" spans="2:4">
      <c r="B14321" s="8" t="s">
        <v>28645</v>
      </c>
      <c r="C14321" s="8" t="s">
        <v>28646</v>
      </c>
      <c r="D14321" s="9"/>
    </row>
    <row r="14322" spans="2:4">
      <c r="B14322" s="8" t="s">
        <v>28647</v>
      </c>
      <c r="C14322" s="8" t="s">
        <v>28648</v>
      </c>
      <c r="D14322" s="9"/>
    </row>
    <row r="14323" spans="2:4">
      <c r="B14323" s="8" t="s">
        <v>28649</v>
      </c>
      <c r="C14323" s="8" t="s">
        <v>28650</v>
      </c>
      <c r="D14323" s="9"/>
    </row>
    <row r="14324" spans="2:4">
      <c r="B14324" s="8" t="s">
        <v>28651</v>
      </c>
      <c r="C14324" s="8" t="s">
        <v>28652</v>
      </c>
      <c r="D14324" s="9"/>
    </row>
    <row r="14325" spans="2:4">
      <c r="B14325" s="8" t="s">
        <v>28653</v>
      </c>
      <c r="C14325" s="8" t="s">
        <v>28654</v>
      </c>
      <c r="D14325" s="9"/>
    </row>
    <row r="14326" spans="2:4">
      <c r="B14326" s="8" t="s">
        <v>28655</v>
      </c>
      <c r="C14326" s="8" t="s">
        <v>28656</v>
      </c>
      <c r="D14326" s="9"/>
    </row>
    <row r="14327" spans="2:4">
      <c r="B14327" s="8" t="s">
        <v>28657</v>
      </c>
      <c r="C14327" s="8" t="s">
        <v>28658</v>
      </c>
      <c r="D14327" s="9"/>
    </row>
    <row r="14328" spans="2:4">
      <c r="B14328" s="8" t="s">
        <v>28659</v>
      </c>
      <c r="C14328" s="8" t="s">
        <v>28660</v>
      </c>
      <c r="D14328" s="9"/>
    </row>
    <row r="14329" spans="2:4">
      <c r="B14329" s="8" t="s">
        <v>28661</v>
      </c>
      <c r="C14329" s="8" t="s">
        <v>28662</v>
      </c>
      <c r="D14329" s="9"/>
    </row>
    <row r="14330" spans="2:4">
      <c r="B14330" s="8" t="s">
        <v>28663</v>
      </c>
      <c r="C14330" s="8" t="s">
        <v>28664</v>
      </c>
      <c r="D14330" s="9"/>
    </row>
    <row r="14331" spans="2:4">
      <c r="B14331" s="8" t="s">
        <v>28665</v>
      </c>
      <c r="C14331" s="8" t="s">
        <v>28666</v>
      </c>
      <c r="D14331" s="9"/>
    </row>
    <row r="14332" spans="2:4">
      <c r="B14332" s="8" t="s">
        <v>28667</v>
      </c>
      <c r="C14332" s="8" t="s">
        <v>28668</v>
      </c>
      <c r="D14332" s="9"/>
    </row>
    <row r="14333" spans="2:4">
      <c r="B14333" s="8" t="s">
        <v>28669</v>
      </c>
      <c r="C14333" s="8" t="s">
        <v>28670</v>
      </c>
      <c r="D14333" s="9"/>
    </row>
    <row r="14334" spans="2:4">
      <c r="B14334" s="8" t="s">
        <v>28671</v>
      </c>
      <c r="C14334" s="8" t="s">
        <v>28672</v>
      </c>
      <c r="D14334" s="9"/>
    </row>
    <row r="14335" spans="2:4">
      <c r="B14335" s="8" t="s">
        <v>28673</v>
      </c>
      <c r="C14335" s="8" t="s">
        <v>28674</v>
      </c>
      <c r="D14335" s="9"/>
    </row>
    <row r="14336" spans="2:4">
      <c r="B14336" s="8" t="s">
        <v>28675</v>
      </c>
      <c r="C14336" s="8" t="s">
        <v>28676</v>
      </c>
      <c r="D14336" s="9"/>
    </row>
    <row r="14337" spans="2:4">
      <c r="B14337" s="8" t="s">
        <v>28677</v>
      </c>
      <c r="C14337" s="8" t="s">
        <v>28678</v>
      </c>
      <c r="D14337" s="9"/>
    </row>
    <row r="14338" spans="2:4">
      <c r="B14338" s="8" t="s">
        <v>28679</v>
      </c>
      <c r="C14338" s="8" t="s">
        <v>28680</v>
      </c>
      <c r="D14338" s="9"/>
    </row>
    <row r="14339" spans="2:4">
      <c r="B14339" s="8" t="s">
        <v>28681</v>
      </c>
      <c r="C14339" s="8" t="s">
        <v>28682</v>
      </c>
      <c r="D14339" s="9"/>
    </row>
    <row r="14340" spans="2:4">
      <c r="B14340" s="8" t="s">
        <v>28683</v>
      </c>
      <c r="C14340" s="8" t="s">
        <v>28684</v>
      </c>
      <c r="D14340" s="9"/>
    </row>
    <row r="14341" spans="2:4">
      <c r="B14341" s="8" t="s">
        <v>28685</v>
      </c>
      <c r="C14341" s="8" t="s">
        <v>28686</v>
      </c>
      <c r="D14341" s="9"/>
    </row>
    <row r="14342" spans="2:4">
      <c r="B14342" s="8" t="s">
        <v>28687</v>
      </c>
      <c r="C14342" s="8" t="s">
        <v>28688</v>
      </c>
      <c r="D14342" s="9"/>
    </row>
    <row r="14343" spans="2:4">
      <c r="B14343" s="8" t="s">
        <v>28689</v>
      </c>
      <c r="C14343" s="8" t="s">
        <v>28690</v>
      </c>
      <c r="D14343" s="9"/>
    </row>
    <row r="14344" spans="2:4">
      <c r="B14344" s="8" t="s">
        <v>28691</v>
      </c>
      <c r="C14344" s="8" t="s">
        <v>28692</v>
      </c>
      <c r="D14344" s="9"/>
    </row>
    <row r="14345" spans="2:4">
      <c r="B14345" s="8" t="s">
        <v>28693</v>
      </c>
      <c r="C14345" s="8" t="s">
        <v>28694</v>
      </c>
      <c r="D14345" s="9"/>
    </row>
    <row r="14346" spans="2:4">
      <c r="B14346" s="8" t="s">
        <v>28695</v>
      </c>
      <c r="C14346" s="8" t="s">
        <v>28696</v>
      </c>
      <c r="D14346" s="9"/>
    </row>
    <row r="14347" spans="2:4">
      <c r="B14347" s="8" t="s">
        <v>28697</v>
      </c>
      <c r="C14347" s="8" t="s">
        <v>28698</v>
      </c>
      <c r="D14347" s="9"/>
    </row>
    <row r="14348" spans="2:4">
      <c r="B14348" s="8" t="s">
        <v>28699</v>
      </c>
      <c r="C14348" s="8" t="s">
        <v>28700</v>
      </c>
      <c r="D14348" s="9"/>
    </row>
    <row r="14349" spans="2:4">
      <c r="B14349" s="8" t="s">
        <v>28701</v>
      </c>
      <c r="C14349" s="8" t="s">
        <v>28702</v>
      </c>
      <c r="D14349" s="9"/>
    </row>
    <row r="14350" spans="2:4">
      <c r="B14350" s="8" t="s">
        <v>28703</v>
      </c>
      <c r="C14350" s="8" t="s">
        <v>28704</v>
      </c>
      <c r="D14350" s="9"/>
    </row>
    <row r="14351" spans="2:4">
      <c r="B14351" s="8" t="s">
        <v>28705</v>
      </c>
      <c r="C14351" s="8" t="s">
        <v>28706</v>
      </c>
      <c r="D14351" s="9"/>
    </row>
    <row r="14352" spans="2:4">
      <c r="B14352" s="8" t="s">
        <v>28707</v>
      </c>
      <c r="C14352" s="8" t="s">
        <v>28708</v>
      </c>
      <c r="D14352" s="9"/>
    </row>
    <row r="14353" spans="2:4">
      <c r="B14353" s="8" t="s">
        <v>28709</v>
      </c>
      <c r="C14353" s="8" t="s">
        <v>28710</v>
      </c>
      <c r="D14353" s="9"/>
    </row>
    <row r="14354" spans="2:4">
      <c r="B14354" s="8" t="s">
        <v>28711</v>
      </c>
      <c r="C14354" s="8" t="s">
        <v>28712</v>
      </c>
      <c r="D14354" s="9"/>
    </row>
    <row r="14355" spans="2:4">
      <c r="B14355" s="8" t="s">
        <v>28713</v>
      </c>
      <c r="C14355" s="8" t="s">
        <v>28714</v>
      </c>
      <c r="D14355" s="9"/>
    </row>
    <row r="14356" spans="2:4">
      <c r="B14356" s="8" t="s">
        <v>28715</v>
      </c>
      <c r="C14356" s="8" t="s">
        <v>28716</v>
      </c>
      <c r="D14356" s="9"/>
    </row>
    <row r="14357" spans="2:4">
      <c r="B14357" s="8" t="s">
        <v>28717</v>
      </c>
      <c r="C14357" s="8" t="s">
        <v>28718</v>
      </c>
      <c r="D14357" s="9"/>
    </row>
    <row r="14358" spans="2:4">
      <c r="B14358" s="8" t="s">
        <v>28719</v>
      </c>
      <c r="C14358" s="8" t="s">
        <v>28720</v>
      </c>
      <c r="D14358" s="9"/>
    </row>
    <row r="14359" spans="2:4">
      <c r="B14359" s="8" t="s">
        <v>28721</v>
      </c>
      <c r="C14359" s="8" t="s">
        <v>28722</v>
      </c>
      <c r="D14359" s="9"/>
    </row>
    <row r="14360" spans="2:4">
      <c r="B14360" s="8" t="s">
        <v>28723</v>
      </c>
      <c r="C14360" s="8" t="s">
        <v>28724</v>
      </c>
      <c r="D14360" s="9"/>
    </row>
    <row r="14361" spans="2:4">
      <c r="B14361" s="8" t="s">
        <v>28725</v>
      </c>
      <c r="C14361" s="8" t="s">
        <v>28726</v>
      </c>
      <c r="D14361" s="9"/>
    </row>
    <row r="14362" spans="2:4">
      <c r="B14362" s="8" t="s">
        <v>28727</v>
      </c>
      <c r="C14362" s="8" t="s">
        <v>28728</v>
      </c>
      <c r="D14362" s="9"/>
    </row>
    <row r="14363" spans="2:4">
      <c r="B14363" s="8" t="s">
        <v>28729</v>
      </c>
      <c r="C14363" s="8" t="s">
        <v>28730</v>
      </c>
      <c r="D14363" s="9"/>
    </row>
    <row r="14364" spans="2:4">
      <c r="B14364" s="8" t="s">
        <v>28731</v>
      </c>
      <c r="C14364" s="8" t="s">
        <v>28732</v>
      </c>
      <c r="D14364" s="9"/>
    </row>
    <row r="14365" spans="2:4">
      <c r="B14365" s="8" t="s">
        <v>28733</v>
      </c>
      <c r="C14365" s="8" t="s">
        <v>28734</v>
      </c>
      <c r="D14365" s="9"/>
    </row>
    <row r="14366" spans="2:4">
      <c r="B14366" s="8" t="s">
        <v>28735</v>
      </c>
      <c r="C14366" s="8" t="s">
        <v>28736</v>
      </c>
      <c r="D14366" s="9"/>
    </row>
    <row r="14367" spans="2:4">
      <c r="B14367" s="8" t="s">
        <v>28737</v>
      </c>
      <c r="C14367" s="8" t="s">
        <v>28738</v>
      </c>
      <c r="D14367" s="9"/>
    </row>
    <row r="14368" spans="2:4">
      <c r="B14368" s="8" t="s">
        <v>28739</v>
      </c>
      <c r="C14368" s="8" t="s">
        <v>28740</v>
      </c>
      <c r="D14368" s="9"/>
    </row>
    <row r="14369" spans="2:4">
      <c r="B14369" s="8" t="s">
        <v>28741</v>
      </c>
      <c r="C14369" s="8" t="s">
        <v>28742</v>
      </c>
      <c r="D14369" s="9"/>
    </row>
    <row r="14370" spans="2:4">
      <c r="B14370" s="8" t="s">
        <v>28743</v>
      </c>
      <c r="C14370" s="8" t="s">
        <v>28744</v>
      </c>
      <c r="D14370" s="9"/>
    </row>
    <row r="14371" spans="2:4">
      <c r="B14371" s="8" t="s">
        <v>28745</v>
      </c>
      <c r="C14371" s="8" t="s">
        <v>28746</v>
      </c>
      <c r="D14371" s="9"/>
    </row>
    <row r="14372" spans="2:4">
      <c r="B14372" s="8" t="s">
        <v>28747</v>
      </c>
      <c r="C14372" s="8" t="s">
        <v>28748</v>
      </c>
      <c r="D14372" s="9"/>
    </row>
    <row r="14373" spans="2:4">
      <c r="B14373" s="8" t="s">
        <v>28749</v>
      </c>
      <c r="C14373" s="8" t="s">
        <v>28750</v>
      </c>
      <c r="D14373" s="9"/>
    </row>
    <row r="14374" spans="2:4">
      <c r="B14374" s="8" t="s">
        <v>28751</v>
      </c>
      <c r="C14374" s="8" t="s">
        <v>28752</v>
      </c>
      <c r="D14374" s="9"/>
    </row>
    <row r="14375" spans="2:4">
      <c r="B14375" s="8" t="s">
        <v>28753</v>
      </c>
      <c r="C14375" s="8" t="s">
        <v>28754</v>
      </c>
      <c r="D14375" s="9"/>
    </row>
    <row r="14376" spans="2:4">
      <c r="B14376" s="8" t="s">
        <v>28755</v>
      </c>
      <c r="C14376" s="8" t="s">
        <v>28756</v>
      </c>
      <c r="D14376" s="9"/>
    </row>
    <row r="14377" spans="2:4">
      <c r="B14377" s="8" t="s">
        <v>28757</v>
      </c>
      <c r="C14377" s="8" t="s">
        <v>28758</v>
      </c>
      <c r="D14377" s="9"/>
    </row>
    <row r="14378" spans="2:4">
      <c r="B14378" s="8" t="s">
        <v>28759</v>
      </c>
      <c r="C14378" s="8" t="s">
        <v>28760</v>
      </c>
      <c r="D14378" s="9"/>
    </row>
    <row r="14379" spans="2:4">
      <c r="B14379" s="8" t="s">
        <v>28761</v>
      </c>
      <c r="C14379" s="8" t="s">
        <v>28762</v>
      </c>
      <c r="D14379" s="9"/>
    </row>
    <row r="14380" spans="2:4">
      <c r="B14380" s="8" t="s">
        <v>28763</v>
      </c>
      <c r="C14380" s="8" t="s">
        <v>28764</v>
      </c>
      <c r="D14380" s="9"/>
    </row>
    <row r="14381" spans="2:4">
      <c r="B14381" s="8" t="s">
        <v>28765</v>
      </c>
      <c r="C14381" s="8" t="s">
        <v>28766</v>
      </c>
      <c r="D14381" s="9"/>
    </row>
    <row r="14382" spans="2:4">
      <c r="B14382" s="8" t="s">
        <v>28767</v>
      </c>
      <c r="C14382" s="8" t="s">
        <v>28768</v>
      </c>
      <c r="D14382" s="9"/>
    </row>
    <row r="14383" spans="2:4">
      <c r="B14383" s="8" t="s">
        <v>28769</v>
      </c>
      <c r="C14383" s="8" t="s">
        <v>28770</v>
      </c>
      <c r="D14383" s="9"/>
    </row>
    <row r="14384" spans="2:4">
      <c r="B14384" s="8" t="s">
        <v>28771</v>
      </c>
      <c r="C14384" s="8" t="s">
        <v>28772</v>
      </c>
      <c r="D14384" s="9"/>
    </row>
    <row r="14385" spans="2:4">
      <c r="B14385" s="8" t="s">
        <v>28773</v>
      </c>
      <c r="C14385" s="8" t="s">
        <v>28774</v>
      </c>
      <c r="D14385" s="9"/>
    </row>
    <row r="14386" spans="2:4">
      <c r="B14386" s="8" t="s">
        <v>28775</v>
      </c>
      <c r="C14386" s="8" t="s">
        <v>28776</v>
      </c>
      <c r="D14386" s="9"/>
    </row>
    <row r="14387" spans="2:4">
      <c r="B14387" s="8" t="s">
        <v>28777</v>
      </c>
      <c r="C14387" s="8" t="s">
        <v>28778</v>
      </c>
      <c r="D14387" s="9"/>
    </row>
    <row r="14388" spans="2:4">
      <c r="B14388" s="8" t="s">
        <v>28779</v>
      </c>
      <c r="C14388" s="8" t="s">
        <v>28780</v>
      </c>
      <c r="D14388" s="9"/>
    </row>
    <row r="14389" spans="2:4">
      <c r="B14389" s="8" t="s">
        <v>28781</v>
      </c>
      <c r="C14389" s="8" t="s">
        <v>28782</v>
      </c>
      <c r="D14389" s="9"/>
    </row>
    <row r="14390" spans="2:4">
      <c r="B14390" s="8" t="s">
        <v>28783</v>
      </c>
      <c r="C14390" s="8" t="s">
        <v>28784</v>
      </c>
      <c r="D14390" s="9"/>
    </row>
    <row r="14391" spans="2:4">
      <c r="B14391" s="8" t="s">
        <v>28785</v>
      </c>
      <c r="C14391" s="8" t="s">
        <v>28786</v>
      </c>
      <c r="D14391" s="9"/>
    </row>
    <row r="14392" spans="2:4">
      <c r="B14392" s="8" t="s">
        <v>28787</v>
      </c>
      <c r="C14392" s="8" t="s">
        <v>28788</v>
      </c>
      <c r="D14392" s="9"/>
    </row>
    <row r="14393" spans="2:4">
      <c r="B14393" s="8" t="s">
        <v>28789</v>
      </c>
      <c r="C14393" s="8" t="s">
        <v>28790</v>
      </c>
      <c r="D14393" s="9"/>
    </row>
    <row r="14394" spans="2:4">
      <c r="B14394" s="8" t="s">
        <v>28791</v>
      </c>
      <c r="C14394" s="8" t="s">
        <v>28792</v>
      </c>
      <c r="D14394" s="9"/>
    </row>
    <row r="14395" spans="2:4">
      <c r="B14395" s="8" t="s">
        <v>28793</v>
      </c>
      <c r="C14395" s="8" t="s">
        <v>28794</v>
      </c>
      <c r="D14395" s="9"/>
    </row>
    <row r="14396" spans="2:4">
      <c r="B14396" s="8" t="s">
        <v>28795</v>
      </c>
      <c r="C14396" s="8" t="s">
        <v>28796</v>
      </c>
      <c r="D14396" s="9"/>
    </row>
    <row r="14397" spans="2:4">
      <c r="B14397" s="8" t="s">
        <v>28797</v>
      </c>
      <c r="C14397" s="8" t="s">
        <v>28798</v>
      </c>
      <c r="D14397" s="9"/>
    </row>
    <row r="14398" spans="2:4">
      <c r="B14398" s="8" t="s">
        <v>28799</v>
      </c>
      <c r="C14398" s="8" t="s">
        <v>28800</v>
      </c>
      <c r="D14398" s="9"/>
    </row>
    <row r="14399" spans="2:4">
      <c r="B14399" s="8" t="s">
        <v>28801</v>
      </c>
      <c r="C14399" s="8" t="s">
        <v>28802</v>
      </c>
      <c r="D14399" s="9"/>
    </row>
    <row r="14400" spans="2:4">
      <c r="B14400" s="8" t="s">
        <v>28803</v>
      </c>
      <c r="C14400" s="8" t="s">
        <v>28804</v>
      </c>
      <c r="D14400" s="9"/>
    </row>
    <row r="14401" spans="2:4">
      <c r="B14401" s="8" t="s">
        <v>28805</v>
      </c>
      <c r="C14401" s="8" t="s">
        <v>28806</v>
      </c>
      <c r="D14401" s="9"/>
    </row>
    <row r="14402" spans="2:4">
      <c r="B14402" s="8" t="s">
        <v>28807</v>
      </c>
      <c r="C14402" s="8" t="s">
        <v>28808</v>
      </c>
      <c r="D14402" s="9"/>
    </row>
    <row r="14403" spans="2:4">
      <c r="B14403" s="8" t="s">
        <v>28809</v>
      </c>
      <c r="C14403" s="8" t="s">
        <v>28810</v>
      </c>
      <c r="D14403" s="9"/>
    </row>
    <row r="14404" spans="2:4">
      <c r="B14404" s="8" t="s">
        <v>28811</v>
      </c>
      <c r="C14404" s="8" t="s">
        <v>28812</v>
      </c>
      <c r="D14404" s="9"/>
    </row>
    <row r="14405" spans="2:4">
      <c r="B14405" s="8" t="s">
        <v>28813</v>
      </c>
      <c r="C14405" s="8" t="s">
        <v>28814</v>
      </c>
      <c r="D14405" s="9"/>
    </row>
    <row r="14406" spans="2:4">
      <c r="B14406" s="8" t="s">
        <v>28815</v>
      </c>
      <c r="C14406" s="8" t="s">
        <v>28816</v>
      </c>
      <c r="D14406" s="9"/>
    </row>
    <row r="14407" spans="2:4">
      <c r="B14407" s="8" t="s">
        <v>28817</v>
      </c>
      <c r="C14407" s="8" t="s">
        <v>28818</v>
      </c>
      <c r="D14407" s="9"/>
    </row>
    <row r="14408" spans="2:4">
      <c r="B14408" s="8" t="s">
        <v>28819</v>
      </c>
      <c r="C14408" s="8" t="s">
        <v>28820</v>
      </c>
      <c r="D14408" s="9"/>
    </row>
    <row r="14409" spans="2:4">
      <c r="B14409" s="8" t="s">
        <v>28821</v>
      </c>
      <c r="C14409" s="8" t="s">
        <v>28822</v>
      </c>
      <c r="D14409" s="9"/>
    </row>
    <row r="14410" spans="2:4">
      <c r="B14410" s="8" t="s">
        <v>28823</v>
      </c>
      <c r="C14410" s="8" t="s">
        <v>28824</v>
      </c>
      <c r="D14410" s="9"/>
    </row>
    <row r="14411" spans="2:4">
      <c r="B14411" s="8" t="s">
        <v>28825</v>
      </c>
      <c r="C14411" s="8" t="s">
        <v>28826</v>
      </c>
      <c r="D14411" s="9"/>
    </row>
    <row r="14412" spans="2:4">
      <c r="B14412" s="8" t="s">
        <v>28827</v>
      </c>
      <c r="C14412" s="8" t="s">
        <v>28828</v>
      </c>
      <c r="D14412" s="9"/>
    </row>
    <row r="14413" spans="2:4">
      <c r="B14413" s="8" t="s">
        <v>28829</v>
      </c>
      <c r="C14413" s="8" t="s">
        <v>28830</v>
      </c>
      <c r="D14413" s="9"/>
    </row>
    <row r="14414" spans="2:4">
      <c r="B14414" s="8" t="s">
        <v>28831</v>
      </c>
      <c r="C14414" s="8" t="s">
        <v>28832</v>
      </c>
      <c r="D14414" s="9"/>
    </row>
    <row r="14415" spans="2:4">
      <c r="B14415" s="8" t="s">
        <v>28833</v>
      </c>
      <c r="C14415" s="8" t="s">
        <v>28834</v>
      </c>
      <c r="D14415" s="9"/>
    </row>
    <row r="14416" spans="2:4">
      <c r="B14416" s="8" t="s">
        <v>28835</v>
      </c>
      <c r="C14416" s="8" t="s">
        <v>28836</v>
      </c>
      <c r="D14416" s="9"/>
    </row>
    <row r="14417" spans="2:4">
      <c r="B14417" s="8" t="s">
        <v>28837</v>
      </c>
      <c r="C14417" s="8" t="s">
        <v>28838</v>
      </c>
      <c r="D14417" s="9"/>
    </row>
    <row r="14418" spans="2:4">
      <c r="B14418" s="8" t="s">
        <v>28839</v>
      </c>
      <c r="C14418" s="8" t="s">
        <v>28840</v>
      </c>
      <c r="D14418" s="9"/>
    </row>
    <row r="14419" spans="2:4">
      <c r="B14419" s="8" t="s">
        <v>28841</v>
      </c>
      <c r="C14419" s="8" t="s">
        <v>28842</v>
      </c>
      <c r="D14419" s="9"/>
    </row>
    <row r="14420" spans="2:4">
      <c r="B14420" s="8" t="s">
        <v>28843</v>
      </c>
      <c r="C14420" s="8" t="s">
        <v>28844</v>
      </c>
      <c r="D14420" s="9"/>
    </row>
    <row r="14421" spans="2:4">
      <c r="B14421" s="8" t="s">
        <v>28845</v>
      </c>
      <c r="C14421" s="8" t="s">
        <v>28846</v>
      </c>
      <c r="D14421" s="9"/>
    </row>
    <row r="14422" spans="2:4">
      <c r="B14422" s="8" t="s">
        <v>28847</v>
      </c>
      <c r="C14422" s="8" t="s">
        <v>28848</v>
      </c>
      <c r="D14422" s="9"/>
    </row>
    <row r="14423" spans="2:4">
      <c r="B14423" s="8" t="s">
        <v>28849</v>
      </c>
      <c r="C14423" s="8" t="s">
        <v>28850</v>
      </c>
      <c r="D14423" s="9"/>
    </row>
    <row r="14424" spans="2:4">
      <c r="B14424" s="8" t="s">
        <v>28851</v>
      </c>
      <c r="C14424" s="8" t="s">
        <v>28852</v>
      </c>
      <c r="D14424" s="9"/>
    </row>
    <row r="14425" spans="2:4">
      <c r="B14425" s="8" t="s">
        <v>28853</v>
      </c>
      <c r="C14425" s="8" t="s">
        <v>28854</v>
      </c>
      <c r="D14425" s="9"/>
    </row>
    <row r="14426" spans="2:4">
      <c r="B14426" s="8" t="s">
        <v>28855</v>
      </c>
      <c r="C14426" s="8" t="s">
        <v>28856</v>
      </c>
      <c r="D14426" s="9"/>
    </row>
    <row r="14427" spans="2:4">
      <c r="B14427" s="8" t="s">
        <v>28857</v>
      </c>
      <c r="C14427" s="8" t="s">
        <v>28858</v>
      </c>
      <c r="D14427" s="9"/>
    </row>
    <row r="14428" spans="2:4">
      <c r="B14428" s="8" t="s">
        <v>28859</v>
      </c>
      <c r="C14428" s="8" t="s">
        <v>28860</v>
      </c>
      <c r="D14428" s="9"/>
    </row>
    <row r="14429" spans="2:4">
      <c r="B14429" s="8" t="s">
        <v>28861</v>
      </c>
      <c r="C14429" s="8" t="s">
        <v>28862</v>
      </c>
      <c r="D14429" s="9"/>
    </row>
    <row r="14430" spans="2:4">
      <c r="B14430" s="8" t="s">
        <v>28863</v>
      </c>
      <c r="C14430" s="8" t="s">
        <v>28864</v>
      </c>
      <c r="D14430" s="9"/>
    </row>
    <row r="14431" spans="2:4">
      <c r="B14431" s="8" t="s">
        <v>28865</v>
      </c>
      <c r="C14431" s="8" t="s">
        <v>28866</v>
      </c>
      <c r="D14431" s="9"/>
    </row>
    <row r="14432" spans="2:4">
      <c r="B14432" s="8" t="s">
        <v>28867</v>
      </c>
      <c r="C14432" s="8" t="s">
        <v>28868</v>
      </c>
      <c r="D14432" s="9"/>
    </row>
    <row r="14433" spans="2:4">
      <c r="B14433" s="8" t="s">
        <v>28869</v>
      </c>
      <c r="C14433" s="8" t="s">
        <v>28870</v>
      </c>
      <c r="D14433" s="9"/>
    </row>
    <row r="14434" spans="2:4">
      <c r="B14434" s="8" t="s">
        <v>28871</v>
      </c>
      <c r="C14434" s="8" t="s">
        <v>28872</v>
      </c>
      <c r="D14434" s="9"/>
    </row>
    <row r="14435" spans="2:4">
      <c r="B14435" s="8" t="s">
        <v>28873</v>
      </c>
      <c r="C14435" s="8" t="s">
        <v>28874</v>
      </c>
      <c r="D14435" s="9"/>
    </row>
    <row r="14436" spans="2:4">
      <c r="B14436" s="8" t="s">
        <v>28875</v>
      </c>
      <c r="C14436" s="8" t="s">
        <v>28876</v>
      </c>
      <c r="D14436" s="9"/>
    </row>
    <row r="14437" spans="2:4">
      <c r="B14437" s="8" t="s">
        <v>28877</v>
      </c>
      <c r="C14437" s="8" t="s">
        <v>28878</v>
      </c>
      <c r="D14437" s="9"/>
    </row>
    <row r="14438" spans="2:4">
      <c r="B14438" s="8" t="s">
        <v>28879</v>
      </c>
      <c r="C14438" s="8" t="s">
        <v>28880</v>
      </c>
      <c r="D14438" s="9"/>
    </row>
    <row r="14439" spans="2:4">
      <c r="B14439" s="8" t="s">
        <v>28881</v>
      </c>
      <c r="C14439" s="8" t="s">
        <v>28882</v>
      </c>
      <c r="D14439" s="9"/>
    </row>
    <row r="14440" spans="2:4">
      <c r="B14440" s="8" t="s">
        <v>28883</v>
      </c>
      <c r="C14440" s="8" t="s">
        <v>28884</v>
      </c>
      <c r="D14440" s="9"/>
    </row>
    <row r="14441" spans="2:4">
      <c r="B14441" s="8" t="s">
        <v>28885</v>
      </c>
      <c r="C14441" s="8" t="s">
        <v>28886</v>
      </c>
      <c r="D14441" s="9"/>
    </row>
    <row r="14442" spans="2:4">
      <c r="B14442" s="8" t="s">
        <v>28887</v>
      </c>
      <c r="C14442" s="8" t="s">
        <v>28888</v>
      </c>
      <c r="D14442" s="9"/>
    </row>
    <row r="14443" spans="2:4">
      <c r="B14443" s="8" t="s">
        <v>28889</v>
      </c>
      <c r="C14443" s="8" t="s">
        <v>28890</v>
      </c>
      <c r="D14443" s="9"/>
    </row>
    <row r="14444" spans="2:4">
      <c r="B14444" s="8" t="s">
        <v>28891</v>
      </c>
      <c r="C14444" s="8" t="s">
        <v>28892</v>
      </c>
      <c r="D14444" s="9"/>
    </row>
    <row r="14445" spans="2:4">
      <c r="B14445" s="8" t="s">
        <v>28893</v>
      </c>
      <c r="C14445" s="8" t="s">
        <v>28894</v>
      </c>
      <c r="D14445" s="9"/>
    </row>
    <row r="14446" spans="2:4">
      <c r="B14446" s="8" t="s">
        <v>28895</v>
      </c>
      <c r="C14446" s="8" t="s">
        <v>28896</v>
      </c>
      <c r="D14446" s="9"/>
    </row>
    <row r="14447" spans="2:4">
      <c r="B14447" s="8" t="s">
        <v>28897</v>
      </c>
      <c r="C14447" s="8" t="s">
        <v>28898</v>
      </c>
      <c r="D14447" s="9"/>
    </row>
    <row r="14448" spans="2:4">
      <c r="B14448" s="8" t="s">
        <v>28899</v>
      </c>
      <c r="C14448" s="8" t="s">
        <v>28900</v>
      </c>
      <c r="D14448" s="9"/>
    </row>
    <row r="14449" spans="2:4">
      <c r="B14449" s="8" t="s">
        <v>28901</v>
      </c>
      <c r="C14449" s="8" t="s">
        <v>28902</v>
      </c>
      <c r="D14449" s="9"/>
    </row>
    <row r="14450" spans="2:4">
      <c r="B14450" s="8" t="s">
        <v>28903</v>
      </c>
      <c r="C14450" s="8" t="s">
        <v>28904</v>
      </c>
      <c r="D14450" s="9"/>
    </row>
    <row r="14451" spans="2:4">
      <c r="B14451" s="8" t="s">
        <v>28905</v>
      </c>
      <c r="C14451" s="8" t="s">
        <v>28906</v>
      </c>
      <c r="D14451" s="9"/>
    </row>
    <row r="14452" spans="2:4">
      <c r="B14452" s="8" t="s">
        <v>28907</v>
      </c>
      <c r="C14452" s="8" t="s">
        <v>28908</v>
      </c>
      <c r="D14452" s="9"/>
    </row>
    <row r="14453" spans="2:4">
      <c r="B14453" s="8" t="s">
        <v>28909</v>
      </c>
      <c r="C14453" s="8" t="s">
        <v>28910</v>
      </c>
      <c r="D14453" s="9"/>
    </row>
    <row r="14454" spans="2:4">
      <c r="B14454" s="8" t="s">
        <v>28911</v>
      </c>
      <c r="C14454" s="8" t="s">
        <v>28912</v>
      </c>
      <c r="D14454" s="9"/>
    </row>
    <row r="14455" spans="2:4">
      <c r="B14455" s="8" t="s">
        <v>28913</v>
      </c>
      <c r="C14455" s="8" t="s">
        <v>28914</v>
      </c>
      <c r="D14455" s="9"/>
    </row>
    <row r="14456" spans="2:4">
      <c r="B14456" s="8" t="s">
        <v>28915</v>
      </c>
      <c r="C14456" s="8" t="s">
        <v>28916</v>
      </c>
      <c r="D14456" s="9"/>
    </row>
    <row r="14457" spans="2:4">
      <c r="B14457" s="8" t="s">
        <v>28917</v>
      </c>
      <c r="C14457" s="8" t="s">
        <v>28918</v>
      </c>
      <c r="D14457" s="9"/>
    </row>
    <row r="14458" spans="2:4">
      <c r="B14458" s="8" t="s">
        <v>28919</v>
      </c>
      <c r="C14458" s="8" t="s">
        <v>28920</v>
      </c>
      <c r="D14458" s="9"/>
    </row>
    <row r="14459" spans="2:4">
      <c r="B14459" s="8" t="s">
        <v>28921</v>
      </c>
      <c r="C14459" s="8" t="s">
        <v>28922</v>
      </c>
      <c r="D14459" s="9"/>
    </row>
    <row r="14460" spans="2:4">
      <c r="B14460" s="8" t="s">
        <v>28923</v>
      </c>
      <c r="C14460" s="8" t="s">
        <v>28924</v>
      </c>
      <c r="D14460" s="9"/>
    </row>
    <row r="14461" spans="2:4">
      <c r="B14461" s="8" t="s">
        <v>28925</v>
      </c>
      <c r="C14461" s="8" t="s">
        <v>28926</v>
      </c>
      <c r="D14461" s="9"/>
    </row>
    <row r="14462" spans="2:4">
      <c r="B14462" s="8" t="s">
        <v>28927</v>
      </c>
      <c r="C14462" s="8" t="s">
        <v>28928</v>
      </c>
      <c r="D14462" s="9"/>
    </row>
    <row r="14463" spans="2:4">
      <c r="B14463" s="8" t="s">
        <v>28929</v>
      </c>
      <c r="C14463" s="8" t="s">
        <v>28930</v>
      </c>
      <c r="D14463" s="9"/>
    </row>
    <row r="14464" spans="2:4">
      <c r="B14464" s="8" t="s">
        <v>28931</v>
      </c>
      <c r="C14464" s="8" t="s">
        <v>28932</v>
      </c>
      <c r="D14464" s="9"/>
    </row>
    <row r="14465" spans="2:4">
      <c r="B14465" s="8" t="s">
        <v>28933</v>
      </c>
      <c r="C14465" s="8" t="s">
        <v>28934</v>
      </c>
      <c r="D14465" s="9"/>
    </row>
    <row r="14466" spans="2:4">
      <c r="B14466" s="8" t="s">
        <v>28935</v>
      </c>
      <c r="C14466" s="8" t="s">
        <v>28936</v>
      </c>
      <c r="D14466" s="9"/>
    </row>
    <row r="14467" spans="2:4">
      <c r="B14467" s="8" t="s">
        <v>28937</v>
      </c>
      <c r="C14467" s="8" t="s">
        <v>28938</v>
      </c>
      <c r="D14467" s="9"/>
    </row>
    <row r="14468" spans="2:4">
      <c r="B14468" s="8" t="s">
        <v>28939</v>
      </c>
      <c r="C14468" s="8" t="s">
        <v>28940</v>
      </c>
      <c r="D14468" s="9"/>
    </row>
    <row r="14469" spans="2:4">
      <c r="B14469" s="8" t="s">
        <v>28941</v>
      </c>
      <c r="C14469" s="8" t="s">
        <v>28942</v>
      </c>
      <c r="D14469" s="9"/>
    </row>
    <row r="14470" spans="2:4">
      <c r="B14470" s="8" t="s">
        <v>28943</v>
      </c>
      <c r="C14470" s="8" t="s">
        <v>28944</v>
      </c>
      <c r="D14470" s="9"/>
    </row>
    <row r="14471" spans="2:4">
      <c r="B14471" s="8" t="s">
        <v>28945</v>
      </c>
      <c r="C14471" s="8" t="s">
        <v>28946</v>
      </c>
      <c r="D14471" s="9"/>
    </row>
    <row r="14472" spans="2:4">
      <c r="B14472" s="8" t="s">
        <v>28947</v>
      </c>
      <c r="C14472" s="8" t="s">
        <v>28948</v>
      </c>
      <c r="D14472" s="9"/>
    </row>
    <row r="14473" spans="2:4">
      <c r="B14473" s="8" t="s">
        <v>28949</v>
      </c>
      <c r="C14473" s="8" t="s">
        <v>28950</v>
      </c>
      <c r="D14473" s="9"/>
    </row>
    <row r="14474" spans="2:4">
      <c r="B14474" s="8" t="s">
        <v>28951</v>
      </c>
      <c r="C14474" s="8" t="s">
        <v>28952</v>
      </c>
      <c r="D14474" s="9"/>
    </row>
    <row r="14475" spans="2:4">
      <c r="B14475" s="8" t="s">
        <v>28953</v>
      </c>
      <c r="C14475" s="8" t="s">
        <v>28954</v>
      </c>
      <c r="D14475" s="9"/>
    </row>
    <row r="14476" spans="2:4">
      <c r="B14476" s="8" t="s">
        <v>28955</v>
      </c>
      <c r="C14476" s="8" t="s">
        <v>28956</v>
      </c>
      <c r="D14476" s="9"/>
    </row>
    <row r="14477" spans="2:4">
      <c r="B14477" s="8" t="s">
        <v>28957</v>
      </c>
      <c r="C14477" s="8" t="s">
        <v>28958</v>
      </c>
      <c r="D14477" s="9"/>
    </row>
    <row r="14478" spans="2:4">
      <c r="B14478" s="8" t="s">
        <v>28959</v>
      </c>
      <c r="C14478" s="8" t="s">
        <v>28960</v>
      </c>
      <c r="D14478" s="9"/>
    </row>
    <row r="14479" spans="2:4">
      <c r="B14479" s="8" t="s">
        <v>28961</v>
      </c>
      <c r="C14479" s="8" t="s">
        <v>28962</v>
      </c>
      <c r="D14479" s="9"/>
    </row>
    <row r="14480" spans="2:4">
      <c r="B14480" s="8" t="s">
        <v>28963</v>
      </c>
      <c r="C14480" s="8" t="s">
        <v>28964</v>
      </c>
      <c r="D14480" s="9"/>
    </row>
    <row r="14481" spans="2:4">
      <c r="B14481" s="8" t="s">
        <v>28965</v>
      </c>
      <c r="C14481" s="8" t="s">
        <v>28966</v>
      </c>
      <c r="D14481" s="9"/>
    </row>
    <row r="14482" spans="2:4">
      <c r="B14482" s="8" t="s">
        <v>28967</v>
      </c>
      <c r="C14482" s="8" t="s">
        <v>28968</v>
      </c>
      <c r="D14482" s="9"/>
    </row>
    <row r="14483" spans="2:4">
      <c r="B14483" s="8" t="s">
        <v>28969</v>
      </c>
      <c r="C14483" s="8" t="s">
        <v>28970</v>
      </c>
      <c r="D14483" s="9"/>
    </row>
    <row r="14484" spans="2:4">
      <c r="B14484" s="8" t="s">
        <v>28971</v>
      </c>
      <c r="C14484" s="8" t="s">
        <v>28972</v>
      </c>
      <c r="D14484" s="9"/>
    </row>
    <row r="14485" spans="2:4">
      <c r="B14485" s="8" t="s">
        <v>28973</v>
      </c>
      <c r="C14485" s="8" t="s">
        <v>28974</v>
      </c>
      <c r="D14485" s="9"/>
    </row>
    <row r="14486" spans="2:4">
      <c r="B14486" s="8" t="s">
        <v>28975</v>
      </c>
      <c r="C14486" s="8" t="s">
        <v>28976</v>
      </c>
      <c r="D14486" s="9"/>
    </row>
    <row r="14487" spans="2:4">
      <c r="B14487" s="8" t="s">
        <v>28977</v>
      </c>
      <c r="C14487" s="8" t="s">
        <v>28978</v>
      </c>
      <c r="D14487" s="9"/>
    </row>
    <row r="14488" spans="2:4">
      <c r="B14488" s="8" t="s">
        <v>28979</v>
      </c>
      <c r="C14488" s="8" t="s">
        <v>28980</v>
      </c>
      <c r="D14488" s="9"/>
    </row>
    <row r="14489" spans="2:4">
      <c r="B14489" s="8" t="s">
        <v>28981</v>
      </c>
      <c r="C14489" s="8" t="s">
        <v>28982</v>
      </c>
      <c r="D14489" s="9"/>
    </row>
    <row r="14490" spans="2:4">
      <c r="B14490" s="8" t="s">
        <v>28983</v>
      </c>
      <c r="C14490" s="8" t="s">
        <v>28984</v>
      </c>
      <c r="D14490" s="9"/>
    </row>
    <row r="14491" spans="2:4">
      <c r="B14491" s="8" t="s">
        <v>28985</v>
      </c>
      <c r="C14491" s="8" t="s">
        <v>28986</v>
      </c>
      <c r="D14491" s="9"/>
    </row>
    <row r="14492" spans="2:4">
      <c r="B14492" s="8" t="s">
        <v>28987</v>
      </c>
      <c r="C14492" s="8" t="s">
        <v>28988</v>
      </c>
      <c r="D14492" s="9"/>
    </row>
    <row r="14493" spans="2:4">
      <c r="B14493" s="8" t="s">
        <v>28989</v>
      </c>
      <c r="C14493" s="8" t="s">
        <v>28990</v>
      </c>
      <c r="D14493" s="9"/>
    </row>
    <row r="14494" spans="2:4">
      <c r="B14494" s="8" t="s">
        <v>28991</v>
      </c>
      <c r="C14494" s="8" t="s">
        <v>28992</v>
      </c>
      <c r="D14494" s="9"/>
    </row>
    <row r="14495" spans="2:4">
      <c r="B14495" s="8" t="s">
        <v>28993</v>
      </c>
      <c r="C14495" s="8" t="s">
        <v>28994</v>
      </c>
      <c r="D14495" s="9"/>
    </row>
    <row r="14496" spans="2:4">
      <c r="B14496" s="8" t="s">
        <v>28995</v>
      </c>
      <c r="C14496" s="8" t="s">
        <v>28996</v>
      </c>
      <c r="D14496" s="9"/>
    </row>
    <row r="14497" spans="2:4">
      <c r="B14497" s="8" t="s">
        <v>28997</v>
      </c>
      <c r="C14497" s="8" t="s">
        <v>28998</v>
      </c>
      <c r="D14497" s="9"/>
    </row>
    <row r="14498" spans="2:4">
      <c r="B14498" s="8" t="s">
        <v>28999</v>
      </c>
      <c r="C14498" s="8" t="s">
        <v>29000</v>
      </c>
      <c r="D14498" s="9"/>
    </row>
    <row r="14499" spans="2:4">
      <c r="B14499" s="8" t="s">
        <v>29001</v>
      </c>
      <c r="C14499" s="8" t="s">
        <v>29002</v>
      </c>
      <c r="D14499" s="9"/>
    </row>
    <row r="14500" spans="2:4">
      <c r="B14500" s="8" t="s">
        <v>29003</v>
      </c>
      <c r="C14500" s="8" t="s">
        <v>29004</v>
      </c>
      <c r="D14500" s="9"/>
    </row>
    <row r="14501" spans="2:4">
      <c r="B14501" s="8" t="s">
        <v>29005</v>
      </c>
      <c r="C14501" s="8" t="s">
        <v>29006</v>
      </c>
      <c r="D14501" s="9"/>
    </row>
    <row r="14502" spans="2:4">
      <c r="B14502" s="8" t="s">
        <v>29007</v>
      </c>
      <c r="C14502" s="8" t="s">
        <v>29008</v>
      </c>
      <c r="D14502" s="9"/>
    </row>
    <row r="14503" spans="2:4">
      <c r="B14503" s="8" t="s">
        <v>29009</v>
      </c>
      <c r="C14503" s="8" t="s">
        <v>29010</v>
      </c>
      <c r="D14503" s="9"/>
    </row>
    <row r="14504" spans="2:4">
      <c r="B14504" s="8" t="s">
        <v>29011</v>
      </c>
      <c r="C14504" s="8" t="s">
        <v>29012</v>
      </c>
      <c r="D14504" s="9"/>
    </row>
    <row r="14505" spans="2:4">
      <c r="B14505" s="8" t="s">
        <v>29013</v>
      </c>
      <c r="C14505" s="8" t="s">
        <v>29014</v>
      </c>
      <c r="D14505" s="9"/>
    </row>
    <row r="14506" spans="2:4">
      <c r="B14506" s="8" t="s">
        <v>29015</v>
      </c>
      <c r="C14506" s="8" t="s">
        <v>29016</v>
      </c>
      <c r="D14506" s="9"/>
    </row>
    <row r="14507" spans="2:4">
      <c r="B14507" s="8" t="s">
        <v>29017</v>
      </c>
      <c r="C14507" s="8" t="s">
        <v>29018</v>
      </c>
      <c r="D14507" s="9"/>
    </row>
    <row r="14508" spans="2:4">
      <c r="B14508" s="8" t="s">
        <v>29019</v>
      </c>
      <c r="C14508" s="8" t="s">
        <v>29020</v>
      </c>
      <c r="D14508" s="9"/>
    </row>
    <row r="14509" spans="2:4">
      <c r="B14509" s="8" t="s">
        <v>29021</v>
      </c>
      <c r="C14509" s="8" t="s">
        <v>29022</v>
      </c>
      <c r="D14509" s="9"/>
    </row>
    <row r="14510" spans="2:4">
      <c r="B14510" s="8" t="s">
        <v>29023</v>
      </c>
      <c r="C14510" s="8" t="s">
        <v>29024</v>
      </c>
      <c r="D14510" s="9"/>
    </row>
    <row r="14511" spans="2:4">
      <c r="B14511" s="8" t="s">
        <v>29025</v>
      </c>
      <c r="C14511" s="8" t="s">
        <v>29026</v>
      </c>
      <c r="D14511" s="9"/>
    </row>
    <row r="14512" spans="2:4">
      <c r="B14512" s="8" t="s">
        <v>29027</v>
      </c>
      <c r="C14512" s="8" t="s">
        <v>29028</v>
      </c>
      <c r="D14512" s="9"/>
    </row>
    <row r="14513" spans="2:4">
      <c r="B14513" s="8" t="s">
        <v>29029</v>
      </c>
      <c r="C14513" s="8" t="s">
        <v>29030</v>
      </c>
      <c r="D14513" s="9"/>
    </row>
    <row r="14514" spans="2:4">
      <c r="B14514" s="8" t="s">
        <v>29031</v>
      </c>
      <c r="C14514" s="8" t="s">
        <v>29032</v>
      </c>
      <c r="D14514" s="9"/>
    </row>
    <row r="14515" spans="2:4">
      <c r="B14515" s="8" t="s">
        <v>29033</v>
      </c>
      <c r="C14515" s="8" t="s">
        <v>29034</v>
      </c>
      <c r="D14515" s="9"/>
    </row>
    <row r="14516" spans="2:4">
      <c r="B14516" s="8" t="s">
        <v>29035</v>
      </c>
      <c r="C14516" s="8" t="s">
        <v>29036</v>
      </c>
      <c r="D14516" s="9"/>
    </row>
    <row r="14517" spans="2:4">
      <c r="B14517" s="8" t="s">
        <v>29037</v>
      </c>
      <c r="C14517" s="8" t="s">
        <v>29038</v>
      </c>
      <c r="D14517" s="9"/>
    </row>
    <row r="14518" spans="2:4">
      <c r="B14518" s="8" t="s">
        <v>29039</v>
      </c>
      <c r="C14518" s="8" t="s">
        <v>29040</v>
      </c>
      <c r="D14518" s="9"/>
    </row>
    <row r="14519" spans="2:4">
      <c r="B14519" s="8" t="s">
        <v>29041</v>
      </c>
      <c r="C14519" s="8" t="s">
        <v>29042</v>
      </c>
      <c r="D14519" s="9"/>
    </row>
    <row r="14520" spans="2:4">
      <c r="B14520" s="8" t="s">
        <v>29043</v>
      </c>
      <c r="C14520" s="8" t="s">
        <v>29044</v>
      </c>
      <c r="D14520" s="9"/>
    </row>
    <row r="14521" spans="2:4">
      <c r="B14521" s="8" t="s">
        <v>29045</v>
      </c>
      <c r="C14521" s="8" t="s">
        <v>29046</v>
      </c>
      <c r="D14521" s="9"/>
    </row>
    <row r="14522" spans="2:4">
      <c r="B14522" s="8" t="s">
        <v>29047</v>
      </c>
      <c r="C14522" s="8" t="s">
        <v>29048</v>
      </c>
      <c r="D14522" s="9"/>
    </row>
    <row r="14523" spans="2:4">
      <c r="B14523" s="8" t="s">
        <v>29049</v>
      </c>
      <c r="C14523" s="8" t="s">
        <v>29050</v>
      </c>
      <c r="D14523" s="9"/>
    </row>
    <row r="14524" spans="2:4">
      <c r="B14524" s="8" t="s">
        <v>29051</v>
      </c>
      <c r="C14524" s="8" t="s">
        <v>29052</v>
      </c>
      <c r="D14524" s="9"/>
    </row>
    <row r="14525" spans="2:4">
      <c r="B14525" s="8" t="s">
        <v>29053</v>
      </c>
      <c r="C14525" s="8" t="s">
        <v>29054</v>
      </c>
      <c r="D14525" s="9"/>
    </row>
    <row r="14526" spans="2:4">
      <c r="B14526" s="8" t="s">
        <v>29055</v>
      </c>
      <c r="C14526" s="8" t="s">
        <v>29056</v>
      </c>
      <c r="D14526" s="9"/>
    </row>
    <row r="14527" spans="2:4">
      <c r="B14527" s="8" t="s">
        <v>29057</v>
      </c>
      <c r="C14527" s="8" t="s">
        <v>29058</v>
      </c>
      <c r="D14527" s="9"/>
    </row>
    <row r="14528" spans="2:4">
      <c r="B14528" s="8" t="s">
        <v>29059</v>
      </c>
      <c r="C14528" s="8" t="s">
        <v>29060</v>
      </c>
      <c r="D14528" s="9"/>
    </row>
    <row r="14529" spans="2:4">
      <c r="B14529" s="8" t="s">
        <v>29061</v>
      </c>
      <c r="C14529" s="8" t="s">
        <v>29062</v>
      </c>
      <c r="D14529" s="9"/>
    </row>
    <row r="14530" spans="2:4">
      <c r="B14530" s="8" t="s">
        <v>29063</v>
      </c>
      <c r="C14530" s="8" t="s">
        <v>29064</v>
      </c>
      <c r="D14530" s="9"/>
    </row>
    <row r="14531" spans="2:4">
      <c r="B14531" s="8" t="s">
        <v>29065</v>
      </c>
      <c r="C14531" s="8" t="s">
        <v>29066</v>
      </c>
      <c r="D14531" s="9"/>
    </row>
    <row r="14532" spans="2:4">
      <c r="B14532" s="8" t="s">
        <v>29067</v>
      </c>
      <c r="C14532" s="8" t="s">
        <v>29068</v>
      </c>
      <c r="D14532" s="9"/>
    </row>
    <row r="14533" spans="2:4">
      <c r="B14533" s="8" t="s">
        <v>29069</v>
      </c>
      <c r="C14533" s="8" t="s">
        <v>29070</v>
      </c>
      <c r="D14533" s="9"/>
    </row>
    <row r="14534" spans="2:4">
      <c r="B14534" s="8" t="s">
        <v>29071</v>
      </c>
      <c r="C14534" s="8" t="s">
        <v>29072</v>
      </c>
      <c r="D14534" s="9"/>
    </row>
    <row r="14535" spans="2:4">
      <c r="B14535" s="8" t="s">
        <v>29073</v>
      </c>
      <c r="C14535" s="8" t="s">
        <v>29074</v>
      </c>
      <c r="D14535" s="9"/>
    </row>
    <row r="14536" spans="2:4">
      <c r="B14536" s="8" t="s">
        <v>29075</v>
      </c>
      <c r="C14536" s="8" t="s">
        <v>29076</v>
      </c>
      <c r="D14536" s="9"/>
    </row>
    <row r="14537" spans="2:4">
      <c r="B14537" s="8" t="s">
        <v>29077</v>
      </c>
      <c r="C14537" s="8" t="s">
        <v>29078</v>
      </c>
      <c r="D14537" s="14"/>
    </row>
    <row r="14538" spans="2:4">
      <c r="B14538" s="8" t="s">
        <v>29079</v>
      </c>
      <c r="C14538" s="8" t="s">
        <v>29080</v>
      </c>
      <c r="D14538" s="9"/>
    </row>
    <row r="14539" spans="2:4">
      <c r="B14539" s="8" t="s">
        <v>29081</v>
      </c>
      <c r="C14539" s="8" t="s">
        <v>29082</v>
      </c>
      <c r="D14539" s="9"/>
    </row>
    <row r="14540" spans="2:4">
      <c r="B14540" s="8" t="s">
        <v>29083</v>
      </c>
      <c r="C14540" s="8" t="s">
        <v>29084</v>
      </c>
      <c r="D14540" s="9"/>
    </row>
    <row r="14541" spans="2:4">
      <c r="B14541" s="8" t="s">
        <v>29085</v>
      </c>
      <c r="C14541" s="8" t="s">
        <v>29086</v>
      </c>
      <c r="D14541" s="9"/>
    </row>
    <row r="14542" spans="2:4">
      <c r="B14542" s="8" t="s">
        <v>29087</v>
      </c>
      <c r="C14542" s="8" t="s">
        <v>29088</v>
      </c>
      <c r="D14542" s="9"/>
    </row>
    <row r="14543" spans="2:4">
      <c r="B14543" s="8" t="s">
        <v>29089</v>
      </c>
      <c r="C14543" s="8" t="s">
        <v>29090</v>
      </c>
      <c r="D14543" s="9"/>
    </row>
    <row r="14544" spans="2:4">
      <c r="B14544" s="8" t="s">
        <v>29091</v>
      </c>
      <c r="C14544" s="8" t="s">
        <v>29092</v>
      </c>
      <c r="D14544" s="9"/>
    </row>
    <row r="14545" spans="2:4">
      <c r="B14545" s="8" t="s">
        <v>29093</v>
      </c>
      <c r="C14545" s="8" t="s">
        <v>29094</v>
      </c>
      <c r="D14545" s="9"/>
    </row>
    <row r="14546" spans="2:4">
      <c r="B14546" s="8" t="s">
        <v>29095</v>
      </c>
      <c r="C14546" s="8" t="s">
        <v>29096</v>
      </c>
      <c r="D14546" s="9"/>
    </row>
    <row r="14547" spans="2:4">
      <c r="B14547" s="8" t="s">
        <v>29097</v>
      </c>
      <c r="C14547" s="8" t="s">
        <v>29098</v>
      </c>
      <c r="D14547" s="9"/>
    </row>
    <row r="14548" spans="2:4">
      <c r="B14548" s="8" t="s">
        <v>29099</v>
      </c>
      <c r="C14548" s="8" t="s">
        <v>29100</v>
      </c>
      <c r="D14548" s="9"/>
    </row>
    <row r="14549" spans="2:4">
      <c r="B14549" s="8" t="s">
        <v>29101</v>
      </c>
      <c r="C14549" s="8" t="s">
        <v>29102</v>
      </c>
      <c r="D14549" s="9"/>
    </row>
    <row r="14550" spans="2:4">
      <c r="B14550" s="8" t="s">
        <v>29103</v>
      </c>
      <c r="C14550" s="8" t="s">
        <v>29104</v>
      </c>
      <c r="D14550" s="9"/>
    </row>
    <row r="14551" spans="2:4">
      <c r="B14551" s="8" t="s">
        <v>29105</v>
      </c>
      <c r="C14551" s="8" t="s">
        <v>29106</v>
      </c>
      <c r="D14551" s="9"/>
    </row>
    <row r="14552" spans="2:4">
      <c r="B14552" s="8" t="s">
        <v>29107</v>
      </c>
      <c r="C14552" s="8" t="s">
        <v>29108</v>
      </c>
      <c r="D14552" s="9"/>
    </row>
    <row r="14553" spans="2:4">
      <c r="B14553" s="8" t="s">
        <v>29109</v>
      </c>
      <c r="C14553" s="8" t="s">
        <v>29110</v>
      </c>
      <c r="D14553" s="9"/>
    </row>
    <row r="14554" spans="2:4">
      <c r="B14554" s="8" t="s">
        <v>29111</v>
      </c>
      <c r="C14554" s="8" t="s">
        <v>29112</v>
      </c>
      <c r="D14554" s="9"/>
    </row>
    <row r="14555" spans="2:4">
      <c r="B14555" s="8" t="s">
        <v>29113</v>
      </c>
      <c r="C14555" s="8" t="s">
        <v>29114</v>
      </c>
      <c r="D14555" s="9"/>
    </row>
    <row r="14556" spans="2:4">
      <c r="B14556" s="8" t="s">
        <v>29115</v>
      </c>
      <c r="C14556" s="8" t="s">
        <v>29116</v>
      </c>
      <c r="D14556" s="9"/>
    </row>
    <row r="14557" spans="2:4">
      <c r="B14557" s="8" t="s">
        <v>29117</v>
      </c>
      <c r="C14557" s="8" t="s">
        <v>29118</v>
      </c>
      <c r="D14557" s="9"/>
    </row>
    <row r="14558" spans="2:4">
      <c r="B14558" s="8" t="s">
        <v>29119</v>
      </c>
      <c r="C14558" s="8" t="s">
        <v>29120</v>
      </c>
      <c r="D14558" s="9"/>
    </row>
    <row r="14559" spans="2:4">
      <c r="B14559" s="8" t="s">
        <v>29121</v>
      </c>
      <c r="C14559" s="8" t="s">
        <v>29122</v>
      </c>
      <c r="D14559" s="9"/>
    </row>
    <row r="14560" spans="2:4">
      <c r="B14560" s="8" t="s">
        <v>29123</v>
      </c>
      <c r="C14560" s="8" t="s">
        <v>29124</v>
      </c>
      <c r="D14560" s="9"/>
    </row>
    <row r="14561" spans="2:4">
      <c r="B14561" s="8" t="s">
        <v>29125</v>
      </c>
      <c r="C14561" s="8" t="s">
        <v>29126</v>
      </c>
      <c r="D14561" s="9"/>
    </row>
    <row r="14562" spans="2:4">
      <c r="B14562" s="8" t="s">
        <v>29127</v>
      </c>
      <c r="C14562" s="8" t="s">
        <v>29128</v>
      </c>
      <c r="D14562" s="9"/>
    </row>
    <row r="14563" spans="2:4">
      <c r="B14563" s="8" t="s">
        <v>29129</v>
      </c>
      <c r="C14563" s="8" t="s">
        <v>29130</v>
      </c>
      <c r="D14563" s="9"/>
    </row>
    <row r="14564" spans="2:4">
      <c r="B14564" s="8" t="s">
        <v>29131</v>
      </c>
      <c r="C14564" s="8" t="s">
        <v>29132</v>
      </c>
      <c r="D14564" s="9"/>
    </row>
    <row r="14565" spans="2:4">
      <c r="B14565" s="8" t="s">
        <v>29133</v>
      </c>
      <c r="C14565" s="8" t="s">
        <v>29134</v>
      </c>
      <c r="D14565" s="9"/>
    </row>
    <row r="14566" spans="2:4">
      <c r="B14566" s="8" t="s">
        <v>29135</v>
      </c>
      <c r="C14566" s="8" t="s">
        <v>29136</v>
      </c>
      <c r="D14566" s="9"/>
    </row>
    <row r="14567" spans="2:4">
      <c r="B14567" s="8" t="s">
        <v>29137</v>
      </c>
      <c r="C14567" s="8" t="s">
        <v>29138</v>
      </c>
      <c r="D14567" s="9"/>
    </row>
    <row r="14568" spans="2:4">
      <c r="B14568" s="8" t="s">
        <v>29139</v>
      </c>
      <c r="C14568" s="8" t="s">
        <v>29140</v>
      </c>
      <c r="D14568" s="9"/>
    </row>
    <row r="14569" spans="2:4">
      <c r="B14569" s="8" t="s">
        <v>29141</v>
      </c>
      <c r="C14569" s="8" t="s">
        <v>29142</v>
      </c>
      <c r="D14569" s="9"/>
    </row>
    <row r="14570" spans="2:4">
      <c r="B14570" s="8" t="s">
        <v>29143</v>
      </c>
      <c r="C14570" s="8" t="s">
        <v>29144</v>
      </c>
      <c r="D14570" s="9"/>
    </row>
    <row r="14571" spans="2:4">
      <c r="B14571" s="8" t="s">
        <v>29145</v>
      </c>
      <c r="C14571" s="8" t="s">
        <v>29146</v>
      </c>
      <c r="D14571" s="9"/>
    </row>
    <row r="14572" spans="2:4">
      <c r="B14572" s="8" t="s">
        <v>29147</v>
      </c>
      <c r="C14572" s="8" t="s">
        <v>29148</v>
      </c>
      <c r="D14572" s="9"/>
    </row>
    <row r="14573" spans="2:4">
      <c r="B14573" s="8" t="s">
        <v>29149</v>
      </c>
      <c r="C14573" s="8" t="s">
        <v>29150</v>
      </c>
      <c r="D14573" s="9"/>
    </row>
    <row r="14574" spans="2:4">
      <c r="B14574" s="8" t="s">
        <v>29151</v>
      </c>
      <c r="C14574" s="8" t="s">
        <v>29152</v>
      </c>
      <c r="D14574" s="9"/>
    </row>
    <row r="14575" spans="2:4">
      <c r="B14575" s="8" t="s">
        <v>29153</v>
      </c>
      <c r="C14575" s="8" t="s">
        <v>29154</v>
      </c>
      <c r="D14575" s="9"/>
    </row>
    <row r="14576" spans="2:4">
      <c r="B14576" s="8" t="s">
        <v>29155</v>
      </c>
      <c r="C14576" s="8" t="s">
        <v>29156</v>
      </c>
      <c r="D14576" s="9"/>
    </row>
    <row r="14577" spans="2:4">
      <c r="B14577" s="8" t="s">
        <v>29157</v>
      </c>
      <c r="C14577" s="8" t="s">
        <v>29158</v>
      </c>
      <c r="D14577" s="9"/>
    </row>
    <row r="14578" spans="2:4">
      <c r="B14578" s="8" t="s">
        <v>29159</v>
      </c>
      <c r="C14578" s="8" t="s">
        <v>29160</v>
      </c>
      <c r="D14578" s="9"/>
    </row>
    <row r="14579" spans="2:4">
      <c r="B14579" s="8" t="s">
        <v>29161</v>
      </c>
      <c r="C14579" s="8" t="s">
        <v>29162</v>
      </c>
      <c r="D14579" s="9"/>
    </row>
    <row r="14580" spans="2:4">
      <c r="B14580" s="8" t="s">
        <v>29163</v>
      </c>
      <c r="C14580" s="8" t="s">
        <v>29164</v>
      </c>
      <c r="D14580" s="9"/>
    </row>
    <row r="14581" spans="2:4">
      <c r="B14581" s="8" t="s">
        <v>29165</v>
      </c>
      <c r="C14581" s="8" t="s">
        <v>29166</v>
      </c>
      <c r="D14581" s="9"/>
    </row>
    <row r="14582" spans="2:4">
      <c r="B14582" s="8" t="s">
        <v>29167</v>
      </c>
      <c r="C14582" s="8" t="s">
        <v>29168</v>
      </c>
      <c r="D14582" s="9"/>
    </row>
    <row r="14583" spans="2:4">
      <c r="B14583" s="8" t="s">
        <v>29169</v>
      </c>
      <c r="C14583" s="8" t="s">
        <v>29170</v>
      </c>
      <c r="D14583" s="9"/>
    </row>
    <row r="14584" spans="2:4">
      <c r="B14584" s="8" t="s">
        <v>29171</v>
      </c>
      <c r="C14584" s="8" t="s">
        <v>29172</v>
      </c>
      <c r="D14584" s="9"/>
    </row>
    <row r="14585" spans="2:4">
      <c r="B14585" s="8" t="s">
        <v>29173</v>
      </c>
      <c r="C14585" s="8" t="s">
        <v>29174</v>
      </c>
      <c r="D14585" s="9"/>
    </row>
    <row r="14586" spans="2:4">
      <c r="B14586" s="8" t="s">
        <v>29175</v>
      </c>
      <c r="C14586" s="8" t="s">
        <v>29176</v>
      </c>
      <c r="D14586" s="9"/>
    </row>
    <row r="14587" spans="2:4">
      <c r="B14587" s="8" t="s">
        <v>29177</v>
      </c>
      <c r="C14587" s="8" t="s">
        <v>29178</v>
      </c>
      <c r="D14587" s="9"/>
    </row>
    <row r="14588" spans="2:4">
      <c r="B14588" s="8" t="s">
        <v>29179</v>
      </c>
      <c r="C14588" s="8" t="s">
        <v>29180</v>
      </c>
      <c r="D14588" s="9"/>
    </row>
    <row r="14589" spans="2:4">
      <c r="B14589" s="8" t="s">
        <v>29181</v>
      </c>
      <c r="C14589" s="8" t="s">
        <v>29182</v>
      </c>
      <c r="D14589" s="9"/>
    </row>
    <row r="14590" spans="2:4">
      <c r="B14590" s="8" t="s">
        <v>29183</v>
      </c>
      <c r="C14590" s="8" t="s">
        <v>29184</v>
      </c>
      <c r="D14590" s="9"/>
    </row>
    <row r="14591" spans="2:4">
      <c r="B14591" s="8" t="s">
        <v>29185</v>
      </c>
      <c r="C14591" s="8" t="s">
        <v>29186</v>
      </c>
      <c r="D14591" s="9"/>
    </row>
    <row r="14592" spans="2:4">
      <c r="B14592" s="8" t="s">
        <v>29187</v>
      </c>
      <c r="C14592" s="8" t="s">
        <v>29188</v>
      </c>
      <c r="D14592" s="9"/>
    </row>
    <row r="14593" spans="2:4">
      <c r="B14593" s="8" t="s">
        <v>29189</v>
      </c>
      <c r="C14593" s="8" t="s">
        <v>29190</v>
      </c>
      <c r="D14593" s="9"/>
    </row>
    <row r="14594" spans="2:4">
      <c r="B14594" s="8" t="s">
        <v>29191</v>
      </c>
      <c r="C14594" s="8" t="s">
        <v>29192</v>
      </c>
      <c r="D14594" s="9"/>
    </row>
    <row r="14595" spans="2:4">
      <c r="B14595" s="8" t="s">
        <v>29193</v>
      </c>
      <c r="C14595" s="8" t="s">
        <v>29194</v>
      </c>
      <c r="D14595" s="9"/>
    </row>
    <row r="14596" spans="2:4">
      <c r="B14596" s="8" t="s">
        <v>29195</v>
      </c>
      <c r="C14596" s="8" t="s">
        <v>29196</v>
      </c>
      <c r="D14596" s="9"/>
    </row>
    <row r="14597" spans="2:4">
      <c r="B14597" s="8" t="s">
        <v>29197</v>
      </c>
      <c r="C14597" s="8" t="s">
        <v>29198</v>
      </c>
      <c r="D14597" s="9"/>
    </row>
    <row r="14598" spans="2:4">
      <c r="B14598" s="8" t="s">
        <v>29199</v>
      </c>
      <c r="C14598" s="8" t="s">
        <v>29200</v>
      </c>
      <c r="D14598" s="9"/>
    </row>
    <row r="14599" spans="2:4">
      <c r="B14599" s="8" t="s">
        <v>29201</v>
      </c>
      <c r="C14599" s="8" t="s">
        <v>29202</v>
      </c>
      <c r="D14599" s="9"/>
    </row>
    <row r="14600" spans="2:4">
      <c r="B14600" s="8" t="s">
        <v>29203</v>
      </c>
      <c r="C14600" s="8" t="s">
        <v>29204</v>
      </c>
      <c r="D14600" s="9"/>
    </row>
    <row r="14601" spans="2:4">
      <c r="B14601" s="8" t="s">
        <v>29205</v>
      </c>
      <c r="C14601" s="8" t="s">
        <v>29206</v>
      </c>
      <c r="D14601" s="9"/>
    </row>
    <row r="14602" spans="2:4">
      <c r="B14602" s="8" t="s">
        <v>29207</v>
      </c>
      <c r="C14602" s="8" t="s">
        <v>29208</v>
      </c>
      <c r="D14602" s="9"/>
    </row>
    <row r="14603" spans="2:4">
      <c r="B14603" s="8" t="s">
        <v>29209</v>
      </c>
      <c r="C14603" s="8" t="s">
        <v>29210</v>
      </c>
      <c r="D14603" s="9"/>
    </row>
    <row r="14604" spans="2:4">
      <c r="B14604" s="8" t="s">
        <v>29211</v>
      </c>
      <c r="C14604" s="8" t="s">
        <v>29212</v>
      </c>
      <c r="D14604" s="9"/>
    </row>
    <row r="14605" spans="2:4">
      <c r="B14605" s="8" t="s">
        <v>29213</v>
      </c>
      <c r="C14605" s="8" t="s">
        <v>29214</v>
      </c>
      <c r="D14605" s="9"/>
    </row>
    <row r="14606" spans="2:4">
      <c r="B14606" s="8" t="s">
        <v>29215</v>
      </c>
      <c r="C14606" s="8" t="s">
        <v>29216</v>
      </c>
      <c r="D14606" s="9"/>
    </row>
    <row r="14607" spans="2:4">
      <c r="B14607" s="8" t="s">
        <v>29217</v>
      </c>
      <c r="C14607" s="8" t="s">
        <v>29218</v>
      </c>
      <c r="D14607" s="9"/>
    </row>
    <row r="14608" spans="2:4">
      <c r="B14608" s="8" t="s">
        <v>29219</v>
      </c>
      <c r="C14608" s="8" t="s">
        <v>29220</v>
      </c>
      <c r="D14608" s="9"/>
    </row>
    <row r="14609" spans="2:4">
      <c r="B14609" s="8" t="s">
        <v>29221</v>
      </c>
      <c r="C14609" s="8" t="s">
        <v>29222</v>
      </c>
      <c r="D14609" s="9"/>
    </row>
    <row r="14610" spans="2:4">
      <c r="B14610" s="8" t="s">
        <v>29223</v>
      </c>
      <c r="C14610" s="8" t="s">
        <v>29224</v>
      </c>
      <c r="D14610" s="9"/>
    </row>
    <row r="14611" spans="2:4">
      <c r="B14611" s="8" t="s">
        <v>29225</v>
      </c>
      <c r="C14611" s="8" t="s">
        <v>29226</v>
      </c>
      <c r="D14611" s="9"/>
    </row>
    <row r="14612" spans="2:4">
      <c r="B14612" s="8" t="s">
        <v>29227</v>
      </c>
      <c r="C14612" s="8" t="s">
        <v>29228</v>
      </c>
      <c r="D14612" s="9"/>
    </row>
    <row r="14613" spans="2:4">
      <c r="B14613" s="8" t="s">
        <v>29229</v>
      </c>
      <c r="C14613" s="8" t="s">
        <v>29230</v>
      </c>
      <c r="D14613" s="9"/>
    </row>
    <row r="14614" spans="2:4">
      <c r="B14614" s="8" t="s">
        <v>29231</v>
      </c>
      <c r="C14614" s="8" t="s">
        <v>29232</v>
      </c>
      <c r="D14614" s="9"/>
    </row>
    <row r="14615" spans="2:4">
      <c r="B14615" s="8" t="s">
        <v>29233</v>
      </c>
      <c r="C14615" s="8" t="s">
        <v>29234</v>
      </c>
      <c r="D14615" s="9"/>
    </row>
    <row r="14616" spans="2:4">
      <c r="B14616" s="8" t="s">
        <v>29235</v>
      </c>
      <c r="C14616" s="8" t="s">
        <v>29236</v>
      </c>
      <c r="D14616" s="9"/>
    </row>
    <row r="14617" spans="2:4">
      <c r="B14617" s="8" t="s">
        <v>29237</v>
      </c>
      <c r="C14617" s="8" t="s">
        <v>29238</v>
      </c>
      <c r="D14617" s="9"/>
    </row>
    <row r="14618" spans="2:4">
      <c r="B14618" s="8" t="s">
        <v>29239</v>
      </c>
      <c r="C14618" s="8" t="s">
        <v>29240</v>
      </c>
      <c r="D14618" s="9"/>
    </row>
    <row r="14619" spans="2:4">
      <c r="B14619" s="8" t="s">
        <v>29241</v>
      </c>
      <c r="C14619" s="8" t="s">
        <v>29242</v>
      </c>
      <c r="D14619" s="9"/>
    </row>
    <row r="14620" spans="2:4">
      <c r="B14620" s="8" t="s">
        <v>29243</v>
      </c>
      <c r="C14620" s="8" t="s">
        <v>29244</v>
      </c>
      <c r="D14620" s="9"/>
    </row>
    <row r="14621" spans="2:4">
      <c r="B14621" s="8" t="s">
        <v>29245</v>
      </c>
      <c r="C14621" s="8" t="s">
        <v>29246</v>
      </c>
      <c r="D14621" s="9"/>
    </row>
    <row r="14622" spans="2:4">
      <c r="B14622" s="8" t="s">
        <v>29247</v>
      </c>
      <c r="C14622" s="8" t="s">
        <v>29248</v>
      </c>
      <c r="D14622" s="12"/>
    </row>
    <row r="14623" spans="2:4">
      <c r="B14623" s="8" t="s">
        <v>29249</v>
      </c>
      <c r="C14623" s="8" t="s">
        <v>29250</v>
      </c>
      <c r="D14623" s="9"/>
    </row>
    <row r="14624" spans="2:4">
      <c r="B14624" s="8" t="s">
        <v>29251</v>
      </c>
      <c r="C14624" s="8" t="s">
        <v>29252</v>
      </c>
      <c r="D14624" s="9"/>
    </row>
    <row r="14625" spans="2:4">
      <c r="B14625" s="8" t="s">
        <v>29253</v>
      </c>
      <c r="C14625" s="8" t="s">
        <v>29254</v>
      </c>
      <c r="D14625" s="9"/>
    </row>
    <row r="14626" spans="2:4">
      <c r="B14626" s="8" t="s">
        <v>29255</v>
      </c>
      <c r="C14626" s="8" t="s">
        <v>29256</v>
      </c>
      <c r="D14626" s="9"/>
    </row>
    <row r="14627" spans="2:4">
      <c r="B14627" s="8" t="s">
        <v>29257</v>
      </c>
      <c r="C14627" s="8" t="s">
        <v>29258</v>
      </c>
      <c r="D14627" s="9"/>
    </row>
    <row r="14628" spans="2:4">
      <c r="B14628" s="8" t="s">
        <v>29259</v>
      </c>
      <c r="C14628" s="8" t="s">
        <v>29260</v>
      </c>
      <c r="D14628" s="9"/>
    </row>
    <row r="14629" spans="2:4">
      <c r="B14629" s="8" t="s">
        <v>29261</v>
      </c>
      <c r="C14629" s="8" t="s">
        <v>29262</v>
      </c>
      <c r="D14629" s="9"/>
    </row>
    <row r="14630" spans="2:4">
      <c r="B14630" s="8" t="s">
        <v>29263</v>
      </c>
      <c r="C14630" s="8" t="s">
        <v>29264</v>
      </c>
      <c r="D14630" s="9"/>
    </row>
    <row r="14631" spans="2:4">
      <c r="B14631" s="8" t="s">
        <v>29265</v>
      </c>
      <c r="C14631" s="8" t="s">
        <v>29266</v>
      </c>
      <c r="D14631" s="9"/>
    </row>
    <row r="14632" spans="2:4">
      <c r="B14632" s="8" t="s">
        <v>29267</v>
      </c>
      <c r="C14632" s="8" t="s">
        <v>29268</v>
      </c>
      <c r="D14632" s="9"/>
    </row>
    <row r="14633" spans="2:4">
      <c r="B14633" s="8" t="s">
        <v>29269</v>
      </c>
      <c r="C14633" s="8" t="s">
        <v>29270</v>
      </c>
      <c r="D14633" s="9"/>
    </row>
    <row r="14634" spans="2:4">
      <c r="B14634" s="8" t="s">
        <v>29271</v>
      </c>
      <c r="C14634" s="8" t="s">
        <v>29272</v>
      </c>
      <c r="D14634" s="9"/>
    </row>
    <row r="14635" spans="2:4">
      <c r="B14635" s="8" t="s">
        <v>29273</v>
      </c>
      <c r="C14635" s="8" t="s">
        <v>29274</v>
      </c>
      <c r="D14635" s="9"/>
    </row>
    <row r="14636" spans="2:4">
      <c r="B14636" s="8" t="s">
        <v>29275</v>
      </c>
      <c r="C14636" s="8" t="s">
        <v>29276</v>
      </c>
      <c r="D14636" s="9"/>
    </row>
    <row r="14637" spans="2:4">
      <c r="B14637" s="8" t="s">
        <v>29277</v>
      </c>
      <c r="C14637" s="8" t="s">
        <v>29278</v>
      </c>
      <c r="D14637" s="9"/>
    </row>
    <row r="14638" spans="2:4">
      <c r="B14638" s="8" t="s">
        <v>29279</v>
      </c>
      <c r="C14638" s="8" t="s">
        <v>29280</v>
      </c>
      <c r="D14638" s="9"/>
    </row>
    <row r="14639" spans="2:4">
      <c r="B14639" s="8" t="s">
        <v>29281</v>
      </c>
      <c r="C14639" s="8" t="s">
        <v>29282</v>
      </c>
      <c r="D14639" s="9"/>
    </row>
    <row r="14640" spans="2:4">
      <c r="B14640" s="8" t="s">
        <v>29283</v>
      </c>
      <c r="C14640" s="8" t="s">
        <v>29284</v>
      </c>
      <c r="D14640" s="9"/>
    </row>
    <row r="14641" spans="2:4">
      <c r="B14641" s="8" t="s">
        <v>29285</v>
      </c>
      <c r="C14641" s="8" t="s">
        <v>29286</v>
      </c>
      <c r="D14641" s="9"/>
    </row>
    <row r="14642" spans="2:4">
      <c r="B14642" s="8" t="s">
        <v>29287</v>
      </c>
      <c r="C14642" s="8" t="s">
        <v>29288</v>
      </c>
      <c r="D14642" s="9"/>
    </row>
    <row r="14643" spans="2:4">
      <c r="B14643" s="8" t="s">
        <v>29289</v>
      </c>
      <c r="C14643" s="8" t="s">
        <v>29290</v>
      </c>
      <c r="D14643" s="9"/>
    </row>
    <row r="14644" spans="2:4">
      <c r="B14644" s="8" t="s">
        <v>29291</v>
      </c>
      <c r="C14644" s="8" t="s">
        <v>29292</v>
      </c>
      <c r="D14644" s="9"/>
    </row>
    <row r="14645" spans="2:4">
      <c r="B14645" s="8" t="s">
        <v>29293</v>
      </c>
      <c r="C14645" s="8" t="s">
        <v>29294</v>
      </c>
      <c r="D14645" s="9"/>
    </row>
    <row r="14646" spans="2:4">
      <c r="B14646" s="8" t="s">
        <v>29295</v>
      </c>
      <c r="C14646" s="8" t="s">
        <v>29296</v>
      </c>
      <c r="D14646" s="9"/>
    </row>
    <row r="14647" spans="2:4">
      <c r="B14647" s="8" t="s">
        <v>29297</v>
      </c>
      <c r="C14647" s="8" t="s">
        <v>29298</v>
      </c>
      <c r="D14647" s="9"/>
    </row>
    <row r="14648" spans="2:4">
      <c r="B14648" s="8" t="s">
        <v>29299</v>
      </c>
      <c r="C14648" s="8" t="s">
        <v>29300</v>
      </c>
      <c r="D14648" s="9"/>
    </row>
    <row r="14649" spans="2:4">
      <c r="B14649" s="8" t="s">
        <v>29301</v>
      </c>
      <c r="C14649" s="8" t="s">
        <v>29302</v>
      </c>
      <c r="D14649" s="9"/>
    </row>
    <row r="14650" spans="2:4">
      <c r="B14650" s="8" t="s">
        <v>29303</v>
      </c>
      <c r="C14650" s="8" t="s">
        <v>29304</v>
      </c>
      <c r="D14650" s="9"/>
    </row>
    <row r="14651" spans="2:4">
      <c r="B14651" s="8" t="s">
        <v>29305</v>
      </c>
      <c r="C14651" s="8" t="s">
        <v>29306</v>
      </c>
      <c r="D14651" s="9"/>
    </row>
    <row r="14652" spans="2:4">
      <c r="B14652" s="8" t="s">
        <v>29307</v>
      </c>
      <c r="C14652" s="8" t="s">
        <v>29308</v>
      </c>
      <c r="D14652" s="9"/>
    </row>
    <row r="14653" spans="2:4">
      <c r="B14653" s="8" t="s">
        <v>29309</v>
      </c>
      <c r="C14653" s="8" t="s">
        <v>29310</v>
      </c>
      <c r="D14653" s="9"/>
    </row>
    <row r="14654" spans="2:4">
      <c r="B14654" s="8" t="s">
        <v>29311</v>
      </c>
      <c r="C14654" s="8" t="s">
        <v>29312</v>
      </c>
      <c r="D14654" s="9"/>
    </row>
    <row r="14655" spans="2:4">
      <c r="B14655" s="8" t="s">
        <v>29313</v>
      </c>
      <c r="C14655" s="8" t="s">
        <v>29314</v>
      </c>
      <c r="D14655" s="9"/>
    </row>
    <row r="14656" spans="2:4">
      <c r="B14656" s="8" t="s">
        <v>29315</v>
      </c>
      <c r="C14656" s="8" t="s">
        <v>29316</v>
      </c>
      <c r="D14656" s="9"/>
    </row>
    <row r="14657" spans="2:4">
      <c r="B14657" s="8" t="s">
        <v>29317</v>
      </c>
      <c r="C14657" s="8" t="s">
        <v>29318</v>
      </c>
      <c r="D14657" s="9"/>
    </row>
    <row r="14658" spans="2:4">
      <c r="B14658" s="8" t="s">
        <v>29319</v>
      </c>
      <c r="C14658" s="8" t="s">
        <v>29320</v>
      </c>
      <c r="D14658" s="9"/>
    </row>
    <row r="14659" spans="2:4">
      <c r="B14659" s="8" t="s">
        <v>29321</v>
      </c>
      <c r="C14659" s="8" t="s">
        <v>29322</v>
      </c>
      <c r="D14659" s="9"/>
    </row>
    <row r="14660" spans="2:4">
      <c r="B14660" s="8" t="s">
        <v>29323</v>
      </c>
      <c r="C14660" s="8" t="s">
        <v>29324</v>
      </c>
      <c r="D14660" s="9"/>
    </row>
    <row r="14661" ht="22.5" spans="2:4">
      <c r="B14661" s="8" t="s">
        <v>29325</v>
      </c>
      <c r="C14661" s="8" t="s">
        <v>29326</v>
      </c>
      <c r="D14661" s="9"/>
    </row>
    <row r="14662" spans="2:4">
      <c r="B14662" s="8" t="s">
        <v>29327</v>
      </c>
      <c r="C14662" s="8" t="s">
        <v>29328</v>
      </c>
      <c r="D14662" s="9"/>
    </row>
    <row r="14663" spans="2:4">
      <c r="B14663" s="8" t="s">
        <v>29329</v>
      </c>
      <c r="C14663" s="8" t="s">
        <v>29330</v>
      </c>
      <c r="D14663" s="9"/>
    </row>
    <row r="14664" spans="2:4">
      <c r="B14664" s="8" t="s">
        <v>29331</v>
      </c>
      <c r="C14664" s="8" t="s">
        <v>29332</v>
      </c>
      <c r="D14664" s="9"/>
    </row>
    <row r="14665" spans="2:4">
      <c r="B14665" s="8" t="s">
        <v>29333</v>
      </c>
      <c r="C14665" s="8" t="s">
        <v>29334</v>
      </c>
      <c r="D14665" s="9"/>
    </row>
    <row r="14666" spans="2:4">
      <c r="B14666" s="8" t="s">
        <v>29335</v>
      </c>
      <c r="C14666" s="8" t="s">
        <v>29336</v>
      </c>
      <c r="D14666" s="9"/>
    </row>
    <row r="14667" spans="2:4">
      <c r="B14667" s="8" t="s">
        <v>29337</v>
      </c>
      <c r="C14667" s="8" t="s">
        <v>29338</v>
      </c>
      <c r="D14667" s="9"/>
    </row>
    <row r="14668" spans="2:4">
      <c r="B14668" s="8" t="s">
        <v>29339</v>
      </c>
      <c r="C14668" s="8" t="s">
        <v>29340</v>
      </c>
      <c r="D14668" s="9"/>
    </row>
    <row r="14669" spans="2:4">
      <c r="B14669" s="8" t="s">
        <v>29341</v>
      </c>
      <c r="C14669" s="8" t="s">
        <v>29342</v>
      </c>
      <c r="D14669" s="9"/>
    </row>
    <row r="14670" spans="2:4">
      <c r="B14670" s="8" t="s">
        <v>29343</v>
      </c>
      <c r="C14670" s="8" t="s">
        <v>29344</v>
      </c>
      <c r="D14670" s="9"/>
    </row>
    <row r="14671" spans="2:4">
      <c r="B14671" s="8" t="s">
        <v>29345</v>
      </c>
      <c r="C14671" s="8" t="s">
        <v>29346</v>
      </c>
      <c r="D14671" s="9"/>
    </row>
    <row r="14672" spans="2:4">
      <c r="B14672" s="8" t="s">
        <v>29347</v>
      </c>
      <c r="C14672" s="8" t="s">
        <v>29348</v>
      </c>
      <c r="D14672" s="9"/>
    </row>
    <row r="14673" spans="2:4">
      <c r="B14673" s="8" t="s">
        <v>29349</v>
      </c>
      <c r="C14673" s="8" t="s">
        <v>29350</v>
      </c>
      <c r="D14673" s="9"/>
    </row>
    <row r="14674" spans="2:4">
      <c r="B14674" s="8" t="s">
        <v>29351</v>
      </c>
      <c r="C14674" s="8" t="s">
        <v>29352</v>
      </c>
      <c r="D14674" s="9"/>
    </row>
    <row r="14675" spans="2:4">
      <c r="B14675" s="8" t="s">
        <v>29353</v>
      </c>
      <c r="C14675" s="8" t="s">
        <v>29354</v>
      </c>
      <c r="D14675" s="9"/>
    </row>
    <row r="14676" spans="2:4">
      <c r="B14676" s="8" t="s">
        <v>29355</v>
      </c>
      <c r="C14676" s="8" t="s">
        <v>29356</v>
      </c>
      <c r="D14676" s="9"/>
    </row>
    <row r="14677" spans="2:4">
      <c r="B14677" s="8" t="s">
        <v>29357</v>
      </c>
      <c r="C14677" s="8" t="s">
        <v>29358</v>
      </c>
      <c r="D14677" s="9"/>
    </row>
    <row r="14678" spans="2:4">
      <c r="B14678" s="8" t="s">
        <v>29359</v>
      </c>
      <c r="C14678" s="8" t="s">
        <v>29360</v>
      </c>
      <c r="D14678" s="9"/>
    </row>
    <row r="14679" spans="2:4">
      <c r="B14679" s="8" t="s">
        <v>29361</v>
      </c>
      <c r="C14679" s="8" t="s">
        <v>29362</v>
      </c>
      <c r="D14679" s="9"/>
    </row>
    <row r="14680" spans="2:4">
      <c r="B14680" s="8" t="s">
        <v>29363</v>
      </c>
      <c r="C14680" s="8" t="s">
        <v>29364</v>
      </c>
      <c r="D14680" s="9"/>
    </row>
    <row r="14681" spans="2:4">
      <c r="B14681" s="8" t="s">
        <v>29365</v>
      </c>
      <c r="C14681" s="8" t="s">
        <v>29366</v>
      </c>
      <c r="D14681" s="9"/>
    </row>
    <row r="14682" spans="2:4">
      <c r="B14682" s="8" t="s">
        <v>29367</v>
      </c>
      <c r="C14682" s="8" t="s">
        <v>29368</v>
      </c>
      <c r="D14682" s="9"/>
    </row>
    <row r="14683" spans="2:4">
      <c r="B14683" s="8" t="s">
        <v>29369</v>
      </c>
      <c r="C14683" s="8" t="s">
        <v>29370</v>
      </c>
      <c r="D14683" s="9"/>
    </row>
    <row r="14684" spans="2:4">
      <c r="B14684" s="8" t="s">
        <v>29371</v>
      </c>
      <c r="C14684" s="8" t="s">
        <v>29372</v>
      </c>
      <c r="D14684" s="9"/>
    </row>
    <row r="14685" spans="2:4">
      <c r="B14685" s="8" t="s">
        <v>29373</v>
      </c>
      <c r="C14685" s="8" t="s">
        <v>29374</v>
      </c>
      <c r="D14685" s="9"/>
    </row>
    <row r="14686" spans="2:4">
      <c r="B14686" s="8" t="s">
        <v>29375</v>
      </c>
      <c r="C14686" s="8" t="s">
        <v>29376</v>
      </c>
      <c r="D14686" s="9"/>
    </row>
    <row r="14687" spans="2:4">
      <c r="B14687" s="8" t="s">
        <v>29377</v>
      </c>
      <c r="C14687" s="8" t="s">
        <v>29378</v>
      </c>
      <c r="D14687" s="9"/>
    </row>
    <row r="14688" spans="2:4">
      <c r="B14688" s="8" t="s">
        <v>29379</v>
      </c>
      <c r="C14688" s="8" t="s">
        <v>29380</v>
      </c>
      <c r="D14688" s="9"/>
    </row>
    <row r="14689" spans="2:4">
      <c r="B14689" s="8" t="s">
        <v>29381</v>
      </c>
      <c r="C14689" s="8" t="s">
        <v>29382</v>
      </c>
      <c r="D14689" s="9"/>
    </row>
    <row r="14690" spans="2:4">
      <c r="B14690" s="8" t="s">
        <v>29383</v>
      </c>
      <c r="C14690" s="8" t="s">
        <v>29384</v>
      </c>
      <c r="D14690" s="9"/>
    </row>
    <row r="14691" spans="2:4">
      <c r="B14691" s="8" t="s">
        <v>29385</v>
      </c>
      <c r="C14691" s="8" t="s">
        <v>29386</v>
      </c>
      <c r="D14691" s="9"/>
    </row>
    <row r="14692" spans="2:4">
      <c r="B14692" s="8" t="s">
        <v>29387</v>
      </c>
      <c r="C14692" s="8" t="s">
        <v>29388</v>
      </c>
      <c r="D14692" s="9"/>
    </row>
    <row r="14693" spans="2:4">
      <c r="B14693" s="8" t="s">
        <v>29389</v>
      </c>
      <c r="C14693" s="8" t="s">
        <v>29390</v>
      </c>
      <c r="D14693" s="9"/>
    </row>
    <row r="14694" spans="2:4">
      <c r="B14694" s="8" t="s">
        <v>29391</v>
      </c>
      <c r="C14694" s="8" t="s">
        <v>29392</v>
      </c>
      <c r="D14694" s="9"/>
    </row>
    <row r="14695" spans="2:4">
      <c r="B14695" s="8" t="s">
        <v>29393</v>
      </c>
      <c r="C14695" s="8" t="s">
        <v>29394</v>
      </c>
      <c r="D14695" s="9"/>
    </row>
    <row r="14696" spans="2:4">
      <c r="B14696" s="8" t="s">
        <v>29395</v>
      </c>
      <c r="C14696" s="8" t="s">
        <v>29396</v>
      </c>
      <c r="D14696" s="9"/>
    </row>
    <row r="14697" spans="2:4">
      <c r="B14697" s="8" t="s">
        <v>29397</v>
      </c>
      <c r="C14697" s="8" t="s">
        <v>29398</v>
      </c>
      <c r="D14697" s="9"/>
    </row>
    <row r="14698" spans="2:4">
      <c r="B14698" s="8" t="s">
        <v>29399</v>
      </c>
      <c r="C14698" s="8" t="s">
        <v>29400</v>
      </c>
      <c r="D14698" s="9"/>
    </row>
    <row r="14699" spans="2:4">
      <c r="B14699" s="8" t="s">
        <v>29401</v>
      </c>
      <c r="C14699" s="8" t="s">
        <v>29402</v>
      </c>
      <c r="D14699" s="9"/>
    </row>
    <row r="14700" spans="2:4">
      <c r="B14700" s="8" t="s">
        <v>29403</v>
      </c>
      <c r="C14700" s="8" t="s">
        <v>29404</v>
      </c>
      <c r="D14700" s="9"/>
    </row>
    <row r="14701" spans="2:4">
      <c r="B14701" s="8" t="s">
        <v>29405</v>
      </c>
      <c r="C14701" s="8" t="s">
        <v>29406</v>
      </c>
      <c r="D14701" s="9"/>
    </row>
    <row r="14702" spans="2:4">
      <c r="B14702" s="8" t="s">
        <v>29407</v>
      </c>
      <c r="C14702" s="8" t="s">
        <v>29408</v>
      </c>
      <c r="D14702" s="9"/>
    </row>
    <row r="14703" spans="2:4">
      <c r="B14703" s="8" t="s">
        <v>29409</v>
      </c>
      <c r="C14703" s="8" t="s">
        <v>29410</v>
      </c>
      <c r="D14703" s="9"/>
    </row>
    <row r="14704" spans="2:4">
      <c r="B14704" s="8" t="s">
        <v>29411</v>
      </c>
      <c r="C14704" s="8" t="s">
        <v>29412</v>
      </c>
      <c r="D14704" s="9"/>
    </row>
    <row r="14705" spans="2:4">
      <c r="B14705" s="8" t="s">
        <v>29413</v>
      </c>
      <c r="C14705" s="8" t="s">
        <v>29414</v>
      </c>
      <c r="D14705" s="9"/>
    </row>
    <row r="14706" spans="2:4">
      <c r="B14706" s="8" t="s">
        <v>29415</v>
      </c>
      <c r="C14706" s="8" t="s">
        <v>29416</v>
      </c>
      <c r="D14706" s="9"/>
    </row>
    <row r="14707" ht="22.5" spans="2:4">
      <c r="B14707" s="8" t="s">
        <v>29417</v>
      </c>
      <c r="C14707" s="8" t="s">
        <v>29418</v>
      </c>
      <c r="D14707" s="9"/>
    </row>
    <row r="14708" spans="2:4">
      <c r="B14708" s="8" t="s">
        <v>29419</v>
      </c>
      <c r="C14708" s="8" t="s">
        <v>29420</v>
      </c>
      <c r="D14708" s="9"/>
    </row>
    <row r="14709" spans="2:4">
      <c r="B14709" s="8" t="s">
        <v>29421</v>
      </c>
      <c r="C14709" s="8" t="s">
        <v>29422</v>
      </c>
      <c r="D14709" s="9"/>
    </row>
    <row r="14710" spans="2:4">
      <c r="B14710" s="8" t="s">
        <v>29423</v>
      </c>
      <c r="C14710" s="8" t="s">
        <v>29424</v>
      </c>
      <c r="D14710" s="9"/>
    </row>
    <row r="14711" spans="2:4">
      <c r="B14711" s="8" t="s">
        <v>29425</v>
      </c>
      <c r="C14711" s="8" t="s">
        <v>29426</v>
      </c>
      <c r="D14711" s="9"/>
    </row>
    <row r="14712" spans="2:4">
      <c r="B14712" s="8" t="s">
        <v>29427</v>
      </c>
      <c r="C14712" s="8" t="s">
        <v>29428</v>
      </c>
      <c r="D14712" s="9"/>
    </row>
    <row r="14713" spans="2:4">
      <c r="B14713" s="8" t="s">
        <v>29429</v>
      </c>
      <c r="C14713" s="8" t="s">
        <v>29430</v>
      </c>
      <c r="D14713" s="9"/>
    </row>
    <row r="14714" spans="2:4">
      <c r="B14714" s="8" t="s">
        <v>29431</v>
      </c>
      <c r="C14714" s="8" t="s">
        <v>29432</v>
      </c>
      <c r="D14714" s="9"/>
    </row>
    <row r="14715" spans="2:4">
      <c r="B14715" s="8" t="s">
        <v>29433</v>
      </c>
      <c r="C14715" s="8" t="s">
        <v>29434</v>
      </c>
      <c r="D14715" s="9"/>
    </row>
    <row r="14716" spans="2:4">
      <c r="B14716" s="8" t="s">
        <v>29435</v>
      </c>
      <c r="C14716" s="8" t="s">
        <v>29436</v>
      </c>
      <c r="D14716" s="9"/>
    </row>
    <row r="14717" spans="2:4">
      <c r="B14717" s="8" t="s">
        <v>29437</v>
      </c>
      <c r="C14717" s="8" t="s">
        <v>29438</v>
      </c>
      <c r="D14717" s="9"/>
    </row>
    <row r="14718" spans="2:4">
      <c r="B14718" s="8" t="s">
        <v>29439</v>
      </c>
      <c r="C14718" s="8" t="s">
        <v>29440</v>
      </c>
      <c r="D14718" s="9"/>
    </row>
    <row r="14719" spans="2:4">
      <c r="B14719" s="8" t="s">
        <v>29441</v>
      </c>
      <c r="C14719" s="8" t="s">
        <v>29442</v>
      </c>
      <c r="D14719" s="9"/>
    </row>
    <row r="14720" spans="2:4">
      <c r="B14720" s="8" t="s">
        <v>29443</v>
      </c>
      <c r="C14720" s="8" t="s">
        <v>29444</v>
      </c>
      <c r="D14720" s="9"/>
    </row>
    <row r="14721" spans="2:4">
      <c r="B14721" s="8" t="s">
        <v>29445</v>
      </c>
      <c r="C14721" s="8" t="s">
        <v>29446</v>
      </c>
      <c r="D14721" s="9"/>
    </row>
    <row r="14722" spans="2:4">
      <c r="B14722" s="8" t="s">
        <v>29447</v>
      </c>
      <c r="C14722" s="8" t="s">
        <v>29448</v>
      </c>
      <c r="D14722" s="9"/>
    </row>
    <row r="14723" spans="2:4">
      <c r="B14723" s="8" t="s">
        <v>29449</v>
      </c>
      <c r="C14723" s="8" t="s">
        <v>29450</v>
      </c>
      <c r="D14723" s="9"/>
    </row>
    <row r="14724" spans="2:4">
      <c r="B14724" s="8" t="s">
        <v>29451</v>
      </c>
      <c r="C14724" s="8" t="s">
        <v>29452</v>
      </c>
      <c r="D14724" s="9"/>
    </row>
    <row r="14725" spans="2:4">
      <c r="B14725" s="8" t="s">
        <v>29453</v>
      </c>
      <c r="C14725" s="8" t="s">
        <v>29454</v>
      </c>
      <c r="D14725" s="9"/>
    </row>
    <row r="14726" spans="2:4">
      <c r="B14726" s="8" t="s">
        <v>29455</v>
      </c>
      <c r="C14726" s="8" t="s">
        <v>29456</v>
      </c>
      <c r="D14726" s="9"/>
    </row>
    <row r="14727" spans="2:4">
      <c r="B14727" s="8" t="s">
        <v>29457</v>
      </c>
      <c r="C14727" s="8" t="s">
        <v>29458</v>
      </c>
      <c r="D14727" s="9"/>
    </row>
    <row r="14728" spans="2:4">
      <c r="B14728" s="8" t="s">
        <v>29459</v>
      </c>
      <c r="C14728" s="8" t="s">
        <v>29460</v>
      </c>
      <c r="D14728" s="9"/>
    </row>
    <row r="14729" spans="2:4">
      <c r="B14729" s="8" t="s">
        <v>29461</v>
      </c>
      <c r="C14729" s="8" t="s">
        <v>29462</v>
      </c>
      <c r="D14729" s="9"/>
    </row>
    <row r="14730" spans="2:4">
      <c r="B14730" s="8" t="s">
        <v>29463</v>
      </c>
      <c r="C14730" s="8" t="s">
        <v>29464</v>
      </c>
      <c r="D14730" s="9"/>
    </row>
    <row r="14731" spans="2:4">
      <c r="B14731" s="8" t="s">
        <v>29465</v>
      </c>
      <c r="C14731" s="8" t="s">
        <v>29466</v>
      </c>
      <c r="D14731" s="9"/>
    </row>
    <row r="14732" spans="2:4">
      <c r="B14732" s="8" t="s">
        <v>29467</v>
      </c>
      <c r="C14732" s="8" t="s">
        <v>29468</v>
      </c>
      <c r="D14732" s="9"/>
    </row>
    <row r="14733" spans="2:4">
      <c r="B14733" s="8" t="s">
        <v>29469</v>
      </c>
      <c r="C14733" s="8" t="s">
        <v>29470</v>
      </c>
      <c r="D14733" s="9"/>
    </row>
    <row r="14734" spans="2:4">
      <c r="B14734" s="8" t="s">
        <v>29471</v>
      </c>
      <c r="C14734" s="8" t="s">
        <v>29472</v>
      </c>
      <c r="D14734" s="9"/>
    </row>
    <row r="14735" spans="2:4">
      <c r="B14735" s="8" t="s">
        <v>29473</v>
      </c>
      <c r="C14735" s="8" t="s">
        <v>29474</v>
      </c>
      <c r="D14735" s="9"/>
    </row>
    <row r="14736" spans="2:4">
      <c r="B14736" s="8" t="s">
        <v>29475</v>
      </c>
      <c r="C14736" s="8" t="s">
        <v>29476</v>
      </c>
      <c r="D14736" s="9"/>
    </row>
    <row r="14737" spans="2:4">
      <c r="B14737" s="8" t="s">
        <v>29477</v>
      </c>
      <c r="C14737" s="8" t="s">
        <v>29478</v>
      </c>
      <c r="D14737" s="9"/>
    </row>
    <row r="14738" spans="2:4">
      <c r="B14738" s="8" t="s">
        <v>29479</v>
      </c>
      <c r="C14738" s="8" t="s">
        <v>29480</v>
      </c>
      <c r="D14738" s="9"/>
    </row>
    <row r="14739" spans="2:4">
      <c r="B14739" s="8" t="s">
        <v>29481</v>
      </c>
      <c r="C14739" s="8" t="s">
        <v>29482</v>
      </c>
      <c r="D14739" s="9"/>
    </row>
    <row r="14740" spans="2:4">
      <c r="B14740" s="8" t="s">
        <v>29483</v>
      </c>
      <c r="C14740" s="8" t="s">
        <v>29484</v>
      </c>
      <c r="D14740" s="9"/>
    </row>
    <row r="14741" spans="2:4">
      <c r="B14741" s="8" t="s">
        <v>29485</v>
      </c>
      <c r="C14741" s="8" t="s">
        <v>29486</v>
      </c>
      <c r="D14741" s="9"/>
    </row>
    <row r="14742" spans="2:4">
      <c r="B14742" s="8" t="s">
        <v>29487</v>
      </c>
      <c r="C14742" s="8" t="s">
        <v>29488</v>
      </c>
      <c r="D14742" s="9"/>
    </row>
    <row r="14743" spans="2:4">
      <c r="B14743" s="8" t="s">
        <v>29489</v>
      </c>
      <c r="C14743" s="8" t="s">
        <v>29490</v>
      </c>
      <c r="D14743" s="9"/>
    </row>
    <row r="14744" spans="2:4">
      <c r="B14744" s="8" t="s">
        <v>29491</v>
      </c>
      <c r="C14744" s="8" t="s">
        <v>29492</v>
      </c>
      <c r="D14744" s="9"/>
    </row>
    <row r="14745" spans="2:4">
      <c r="B14745" s="8" t="s">
        <v>29493</v>
      </c>
      <c r="C14745" s="8" t="s">
        <v>29494</v>
      </c>
      <c r="D14745" s="9"/>
    </row>
    <row r="14746" spans="2:4">
      <c r="B14746" s="8" t="s">
        <v>29495</v>
      </c>
      <c r="C14746" s="8" t="s">
        <v>29496</v>
      </c>
      <c r="D14746" s="9"/>
    </row>
    <row r="14747" spans="2:4">
      <c r="B14747" s="8" t="s">
        <v>29497</v>
      </c>
      <c r="C14747" s="8" t="s">
        <v>29498</v>
      </c>
      <c r="D14747" s="9"/>
    </row>
    <row r="14748" spans="2:4">
      <c r="B14748" s="8" t="s">
        <v>29499</v>
      </c>
      <c r="C14748" s="8" t="s">
        <v>29500</v>
      </c>
      <c r="D14748" s="9"/>
    </row>
    <row r="14749" spans="2:4">
      <c r="B14749" s="8" t="s">
        <v>29501</v>
      </c>
      <c r="C14749" s="8" t="s">
        <v>29502</v>
      </c>
      <c r="D14749" s="9"/>
    </row>
    <row r="14750" spans="2:4">
      <c r="B14750" s="8" t="s">
        <v>29503</v>
      </c>
      <c r="C14750" s="8" t="s">
        <v>29504</v>
      </c>
      <c r="D14750" s="9"/>
    </row>
    <row r="14751" spans="2:4">
      <c r="B14751" s="8" t="s">
        <v>29505</v>
      </c>
      <c r="C14751" s="8" t="s">
        <v>29506</v>
      </c>
      <c r="D14751" s="9"/>
    </row>
    <row r="14752" spans="2:4">
      <c r="B14752" s="8" t="s">
        <v>29507</v>
      </c>
      <c r="C14752" s="8" t="s">
        <v>29508</v>
      </c>
      <c r="D14752" s="9"/>
    </row>
    <row r="14753" spans="2:4">
      <c r="B14753" s="8" t="s">
        <v>29509</v>
      </c>
      <c r="C14753" s="8" t="s">
        <v>29510</v>
      </c>
      <c r="D14753" s="9"/>
    </row>
    <row r="14754" spans="2:4">
      <c r="B14754" s="8" t="s">
        <v>29511</v>
      </c>
      <c r="C14754" s="8" t="s">
        <v>29512</v>
      </c>
      <c r="D14754" s="9"/>
    </row>
    <row r="14755" spans="2:4">
      <c r="B14755" s="8" t="s">
        <v>29513</v>
      </c>
      <c r="C14755" s="8" t="s">
        <v>29514</v>
      </c>
      <c r="D14755" s="9"/>
    </row>
    <row r="14756" spans="2:4">
      <c r="B14756" s="8" t="s">
        <v>29515</v>
      </c>
      <c r="C14756" s="8" t="s">
        <v>29516</v>
      </c>
      <c r="D14756" s="9"/>
    </row>
    <row r="14757" spans="2:4">
      <c r="B14757" s="8" t="s">
        <v>29517</v>
      </c>
      <c r="C14757" s="8" t="s">
        <v>29518</v>
      </c>
      <c r="D14757" s="9"/>
    </row>
    <row r="14758" spans="2:4">
      <c r="B14758" s="8" t="s">
        <v>29519</v>
      </c>
      <c r="C14758" s="8" t="s">
        <v>29520</v>
      </c>
      <c r="D14758" s="9"/>
    </row>
    <row r="14759" spans="2:4">
      <c r="B14759" s="8" t="s">
        <v>29521</v>
      </c>
      <c r="C14759" s="8" t="s">
        <v>29522</v>
      </c>
      <c r="D14759" s="9"/>
    </row>
    <row r="14760" spans="2:4">
      <c r="B14760" s="8" t="s">
        <v>29523</v>
      </c>
      <c r="C14760" s="8" t="s">
        <v>29524</v>
      </c>
      <c r="D14760" s="9"/>
    </row>
    <row r="14761" spans="2:4">
      <c r="B14761" s="8" t="s">
        <v>29525</v>
      </c>
      <c r="C14761" s="8" t="s">
        <v>29526</v>
      </c>
      <c r="D14761" s="9"/>
    </row>
    <row r="14762" spans="2:4">
      <c r="B14762" s="8" t="s">
        <v>29527</v>
      </c>
      <c r="C14762" s="8" t="s">
        <v>29528</v>
      </c>
      <c r="D14762" s="9"/>
    </row>
    <row r="14763" spans="2:4">
      <c r="B14763" s="8" t="s">
        <v>29529</v>
      </c>
      <c r="C14763" s="8" t="s">
        <v>29530</v>
      </c>
      <c r="D14763" s="9"/>
    </row>
    <row r="14764" spans="2:4">
      <c r="B14764" s="8" t="s">
        <v>29531</v>
      </c>
      <c r="C14764" s="8" t="s">
        <v>29532</v>
      </c>
      <c r="D14764" s="9"/>
    </row>
    <row r="14765" spans="2:4">
      <c r="B14765" s="8" t="s">
        <v>29533</v>
      </c>
      <c r="C14765" s="8" t="s">
        <v>29534</v>
      </c>
      <c r="D14765" s="9"/>
    </row>
    <row r="14766" spans="2:4">
      <c r="B14766" s="8" t="s">
        <v>29535</v>
      </c>
      <c r="C14766" s="8" t="s">
        <v>29536</v>
      </c>
      <c r="D14766" s="9"/>
    </row>
    <row r="14767" spans="2:4">
      <c r="B14767" s="8" t="s">
        <v>29537</v>
      </c>
      <c r="C14767" s="8" t="s">
        <v>29538</v>
      </c>
      <c r="D14767" s="9"/>
    </row>
    <row r="14768" spans="2:4">
      <c r="B14768" s="8" t="s">
        <v>29539</v>
      </c>
      <c r="C14768" s="8" t="s">
        <v>29540</v>
      </c>
      <c r="D14768" s="9"/>
    </row>
    <row r="14769" spans="2:4">
      <c r="B14769" s="8" t="s">
        <v>29541</v>
      </c>
      <c r="C14769" s="8" t="s">
        <v>29542</v>
      </c>
      <c r="D14769" s="9"/>
    </row>
    <row r="14770" spans="2:4">
      <c r="B14770" s="8" t="s">
        <v>29543</v>
      </c>
      <c r="C14770" s="8" t="s">
        <v>29544</v>
      </c>
      <c r="D14770" s="9"/>
    </row>
    <row r="14771" spans="2:4">
      <c r="B14771" s="8" t="s">
        <v>29545</v>
      </c>
      <c r="C14771" s="8" t="s">
        <v>29546</v>
      </c>
      <c r="D14771" s="9"/>
    </row>
    <row r="14772" spans="2:4">
      <c r="B14772" s="8" t="s">
        <v>29547</v>
      </c>
      <c r="C14772" s="8" t="s">
        <v>29548</v>
      </c>
      <c r="D14772" s="9"/>
    </row>
    <row r="14773" spans="2:4">
      <c r="B14773" s="8" t="s">
        <v>29549</v>
      </c>
      <c r="C14773" s="8" t="s">
        <v>29550</v>
      </c>
      <c r="D14773" s="9"/>
    </row>
    <row r="14774" spans="2:4">
      <c r="B14774" s="8" t="s">
        <v>29551</v>
      </c>
      <c r="C14774" s="8" t="s">
        <v>29552</v>
      </c>
      <c r="D14774" s="9"/>
    </row>
    <row r="14775" spans="2:4">
      <c r="B14775" s="8" t="s">
        <v>29553</v>
      </c>
      <c r="C14775" s="8" t="s">
        <v>29554</v>
      </c>
      <c r="D14775" s="9"/>
    </row>
    <row r="14776" spans="2:4">
      <c r="B14776" s="8" t="s">
        <v>29555</v>
      </c>
      <c r="C14776" s="8" t="s">
        <v>29556</v>
      </c>
      <c r="D14776" s="9"/>
    </row>
    <row r="14777" spans="2:4">
      <c r="B14777" s="8" t="s">
        <v>29557</v>
      </c>
      <c r="C14777" s="8" t="s">
        <v>29558</v>
      </c>
      <c r="D14777" s="9"/>
    </row>
    <row r="14778" spans="2:4">
      <c r="B14778" s="8" t="s">
        <v>29559</v>
      </c>
      <c r="C14778" s="8" t="s">
        <v>29560</v>
      </c>
      <c r="D14778" s="9"/>
    </row>
    <row r="14779" spans="2:4">
      <c r="B14779" s="8" t="s">
        <v>29561</v>
      </c>
      <c r="C14779" s="8" t="s">
        <v>29562</v>
      </c>
      <c r="D14779" s="9"/>
    </row>
    <row r="14780" spans="2:4">
      <c r="B14780" s="8" t="s">
        <v>29563</v>
      </c>
      <c r="C14780" s="8" t="s">
        <v>29564</v>
      </c>
      <c r="D14780" s="9"/>
    </row>
    <row r="14781" spans="2:4">
      <c r="B14781" s="8" t="s">
        <v>29565</v>
      </c>
      <c r="C14781" s="8" t="s">
        <v>29566</v>
      </c>
      <c r="D14781" s="9"/>
    </row>
    <row r="14782" spans="2:4">
      <c r="B14782" s="8" t="s">
        <v>29567</v>
      </c>
      <c r="C14782" s="8" t="s">
        <v>29568</v>
      </c>
      <c r="D14782" s="9"/>
    </row>
    <row r="14783" spans="2:4">
      <c r="B14783" s="8" t="s">
        <v>29569</v>
      </c>
      <c r="C14783" s="8" t="s">
        <v>29570</v>
      </c>
      <c r="D14783" s="9"/>
    </row>
    <row r="14784" spans="2:4">
      <c r="B14784" s="8" t="s">
        <v>29571</v>
      </c>
      <c r="C14784" s="8" t="s">
        <v>29572</v>
      </c>
      <c r="D14784" s="9"/>
    </row>
    <row r="14785" spans="2:4">
      <c r="B14785" s="8" t="s">
        <v>29573</v>
      </c>
      <c r="C14785" s="8" t="s">
        <v>29574</v>
      </c>
      <c r="D14785" s="9"/>
    </row>
    <row r="14786" spans="2:4">
      <c r="B14786" s="8" t="s">
        <v>29575</v>
      </c>
      <c r="C14786" s="8" t="s">
        <v>29576</v>
      </c>
      <c r="D14786" s="9"/>
    </row>
    <row r="14787" spans="2:4">
      <c r="B14787" s="8" t="s">
        <v>29577</v>
      </c>
      <c r="C14787" s="8" t="s">
        <v>29578</v>
      </c>
      <c r="D14787" s="9"/>
    </row>
    <row r="14788" spans="2:4">
      <c r="B14788" s="8" t="s">
        <v>29579</v>
      </c>
      <c r="C14788" s="8" t="s">
        <v>29580</v>
      </c>
      <c r="D14788" s="9"/>
    </row>
    <row r="14789" spans="2:4">
      <c r="B14789" s="8" t="s">
        <v>29581</v>
      </c>
      <c r="C14789" s="8" t="s">
        <v>29582</v>
      </c>
      <c r="D14789" s="9"/>
    </row>
    <row r="14790" spans="2:4">
      <c r="B14790" s="8" t="s">
        <v>29583</v>
      </c>
      <c r="C14790" s="8" t="s">
        <v>29584</v>
      </c>
      <c r="D14790" s="9"/>
    </row>
    <row r="14791" spans="2:4">
      <c r="B14791" s="8" t="s">
        <v>29585</v>
      </c>
      <c r="C14791" s="8" t="s">
        <v>29586</v>
      </c>
      <c r="D14791" s="9"/>
    </row>
    <row r="14792" spans="2:4">
      <c r="B14792" s="8" t="s">
        <v>29587</v>
      </c>
      <c r="C14792" s="8" t="s">
        <v>29588</v>
      </c>
      <c r="D14792" s="9"/>
    </row>
    <row r="14793" spans="2:4">
      <c r="B14793" s="8" t="s">
        <v>29589</v>
      </c>
      <c r="C14793" s="8" t="s">
        <v>29590</v>
      </c>
      <c r="D14793" s="9"/>
    </row>
    <row r="14794" spans="2:4">
      <c r="B14794" s="8" t="s">
        <v>29591</v>
      </c>
      <c r="C14794" s="8" t="s">
        <v>29592</v>
      </c>
      <c r="D14794" s="9"/>
    </row>
    <row r="14795" spans="2:4">
      <c r="B14795" s="8" t="s">
        <v>29593</v>
      </c>
      <c r="C14795" s="8" t="s">
        <v>29594</v>
      </c>
      <c r="D14795" s="9"/>
    </row>
    <row r="14796" spans="2:4">
      <c r="B14796" s="8" t="s">
        <v>29595</v>
      </c>
      <c r="C14796" s="8" t="s">
        <v>29596</v>
      </c>
      <c r="D14796" s="9"/>
    </row>
    <row r="14797" spans="2:4">
      <c r="B14797" s="8" t="s">
        <v>29597</v>
      </c>
      <c r="C14797" s="8" t="s">
        <v>29598</v>
      </c>
      <c r="D14797" s="9"/>
    </row>
    <row r="14798" spans="2:4">
      <c r="B14798" s="8" t="s">
        <v>29599</v>
      </c>
      <c r="C14798" s="8" t="s">
        <v>29600</v>
      </c>
      <c r="D14798" s="9"/>
    </row>
    <row r="14799" spans="2:4">
      <c r="B14799" s="8" t="s">
        <v>29601</v>
      </c>
      <c r="C14799" s="8" t="s">
        <v>29602</v>
      </c>
      <c r="D14799" s="9"/>
    </row>
    <row r="14800" spans="2:4">
      <c r="B14800" s="8" t="s">
        <v>29603</v>
      </c>
      <c r="C14800" s="8" t="s">
        <v>29604</v>
      </c>
      <c r="D14800" s="9"/>
    </row>
    <row r="14801" spans="2:4">
      <c r="B14801" s="8" t="s">
        <v>29605</v>
      </c>
      <c r="C14801" s="8" t="s">
        <v>29606</v>
      </c>
      <c r="D14801" s="9"/>
    </row>
    <row r="14802" spans="2:4">
      <c r="B14802" s="8" t="s">
        <v>29607</v>
      </c>
      <c r="C14802" s="8" t="s">
        <v>29608</v>
      </c>
      <c r="D14802" s="9"/>
    </row>
    <row r="14803" spans="2:4">
      <c r="B14803" s="8" t="s">
        <v>29609</v>
      </c>
      <c r="C14803" s="8" t="s">
        <v>29610</v>
      </c>
      <c r="D14803" s="9"/>
    </row>
    <row r="14804" spans="2:4">
      <c r="B14804" s="8" t="s">
        <v>29611</v>
      </c>
      <c r="C14804" s="8" t="s">
        <v>29612</v>
      </c>
      <c r="D14804" s="9"/>
    </row>
    <row r="14805" spans="2:4">
      <c r="B14805" s="8" t="s">
        <v>29613</v>
      </c>
      <c r="C14805" s="8" t="s">
        <v>29614</v>
      </c>
      <c r="D14805" s="9"/>
    </row>
    <row r="14806" spans="2:4">
      <c r="B14806" s="8" t="s">
        <v>29615</v>
      </c>
      <c r="C14806" s="8" t="s">
        <v>29616</v>
      </c>
      <c r="D14806" s="9"/>
    </row>
    <row r="14807" spans="2:4">
      <c r="B14807" s="8" t="s">
        <v>29617</v>
      </c>
      <c r="C14807" s="8" t="s">
        <v>29618</v>
      </c>
      <c r="D14807" s="9"/>
    </row>
    <row r="14808" spans="2:4">
      <c r="B14808" s="8" t="s">
        <v>29619</v>
      </c>
      <c r="C14808" s="8" t="s">
        <v>29620</v>
      </c>
      <c r="D14808" s="9"/>
    </row>
    <row r="14809" spans="2:4">
      <c r="B14809" s="8" t="s">
        <v>29621</v>
      </c>
      <c r="C14809" s="8" t="s">
        <v>29622</v>
      </c>
      <c r="D14809" s="9"/>
    </row>
    <row r="14810" spans="2:4">
      <c r="B14810" s="8" t="s">
        <v>29623</v>
      </c>
      <c r="C14810" s="8" t="s">
        <v>29624</v>
      </c>
      <c r="D14810" s="9"/>
    </row>
    <row r="14811" spans="2:4">
      <c r="B14811" s="8" t="s">
        <v>29625</v>
      </c>
      <c r="C14811" s="8" t="s">
        <v>29626</v>
      </c>
      <c r="D14811" s="9"/>
    </row>
    <row r="14812" spans="2:4">
      <c r="B14812" s="8" t="s">
        <v>29627</v>
      </c>
      <c r="C14812" s="8" t="s">
        <v>29628</v>
      </c>
      <c r="D14812" s="9"/>
    </row>
    <row r="14813" spans="2:4">
      <c r="B14813" s="8" t="s">
        <v>29629</v>
      </c>
      <c r="C14813" s="8" t="s">
        <v>29630</v>
      </c>
      <c r="D14813" s="9"/>
    </row>
    <row r="14814" spans="2:4">
      <c r="B14814" s="8" t="s">
        <v>29631</v>
      </c>
      <c r="C14814" s="8" t="s">
        <v>29632</v>
      </c>
      <c r="D14814" s="9"/>
    </row>
    <row r="14815" spans="2:4">
      <c r="B14815" s="8" t="s">
        <v>29633</v>
      </c>
      <c r="C14815" s="8" t="s">
        <v>29634</v>
      </c>
      <c r="D14815" s="9"/>
    </row>
    <row r="14816" spans="2:4">
      <c r="B14816" s="8" t="s">
        <v>29635</v>
      </c>
      <c r="C14816" s="8" t="s">
        <v>29636</v>
      </c>
      <c r="D14816" s="9"/>
    </row>
    <row r="14817" spans="2:4">
      <c r="B14817" s="8" t="s">
        <v>29637</v>
      </c>
      <c r="C14817" s="8" t="s">
        <v>29638</v>
      </c>
      <c r="D14817" s="9"/>
    </row>
    <row r="14818" spans="2:4">
      <c r="B14818" s="8" t="s">
        <v>29639</v>
      </c>
      <c r="C14818" s="8" t="s">
        <v>29640</v>
      </c>
      <c r="D14818" s="9"/>
    </row>
    <row r="14819" spans="2:4">
      <c r="B14819" s="8" t="s">
        <v>29641</v>
      </c>
      <c r="C14819" s="8" t="s">
        <v>29642</v>
      </c>
      <c r="D14819" s="9"/>
    </row>
    <row r="14820" spans="2:4">
      <c r="B14820" s="8" t="s">
        <v>29643</v>
      </c>
      <c r="C14820" s="8" t="s">
        <v>29644</v>
      </c>
      <c r="D14820" s="9"/>
    </row>
    <row r="14821" spans="2:4">
      <c r="B14821" s="8" t="s">
        <v>29645</v>
      </c>
      <c r="C14821" s="8" t="s">
        <v>29646</v>
      </c>
      <c r="D14821" s="9"/>
    </row>
    <row r="14822" spans="2:4">
      <c r="B14822" s="8" t="s">
        <v>29647</v>
      </c>
      <c r="C14822" s="8" t="s">
        <v>29648</v>
      </c>
      <c r="D14822" s="9"/>
    </row>
    <row r="14823" spans="2:4">
      <c r="B14823" s="8" t="s">
        <v>29649</v>
      </c>
      <c r="C14823" s="8" t="s">
        <v>29650</v>
      </c>
      <c r="D14823" s="9"/>
    </row>
    <row r="14824" spans="2:4">
      <c r="B14824" s="8" t="s">
        <v>29651</v>
      </c>
      <c r="C14824" s="8" t="s">
        <v>29652</v>
      </c>
      <c r="D14824" s="9"/>
    </row>
    <row r="14825" spans="2:4">
      <c r="B14825" s="8" t="s">
        <v>29653</v>
      </c>
      <c r="C14825" s="8" t="s">
        <v>29654</v>
      </c>
      <c r="D14825" s="9"/>
    </row>
    <row r="14826" spans="2:4">
      <c r="B14826" s="8" t="s">
        <v>29655</v>
      </c>
      <c r="C14826" s="8" t="s">
        <v>29656</v>
      </c>
      <c r="D14826" s="9"/>
    </row>
    <row r="14827" spans="2:4">
      <c r="B14827" s="8" t="s">
        <v>29657</v>
      </c>
      <c r="C14827" s="8" t="s">
        <v>29658</v>
      </c>
      <c r="D14827" s="9"/>
    </row>
    <row r="14828" spans="2:4">
      <c r="B14828" s="8" t="s">
        <v>29659</v>
      </c>
      <c r="C14828" s="8" t="s">
        <v>29660</v>
      </c>
      <c r="D14828" s="9"/>
    </row>
    <row r="14829" spans="2:4">
      <c r="B14829" s="8" t="s">
        <v>29661</v>
      </c>
      <c r="C14829" s="8" t="s">
        <v>29662</v>
      </c>
      <c r="D14829" s="9"/>
    </row>
    <row r="14830" spans="2:4">
      <c r="B14830" s="8" t="s">
        <v>29663</v>
      </c>
      <c r="C14830" s="8" t="s">
        <v>29664</v>
      </c>
      <c r="D14830" s="9"/>
    </row>
    <row r="14831" spans="2:4">
      <c r="B14831" s="8" t="s">
        <v>29665</v>
      </c>
      <c r="C14831" s="8" t="s">
        <v>29666</v>
      </c>
      <c r="D14831" s="9"/>
    </row>
    <row r="14832" spans="2:4">
      <c r="B14832" s="8" t="s">
        <v>29667</v>
      </c>
      <c r="C14832" s="8" t="s">
        <v>29668</v>
      </c>
      <c r="D14832" s="9"/>
    </row>
    <row r="14833" spans="2:4">
      <c r="B14833" s="8" t="s">
        <v>29669</v>
      </c>
      <c r="C14833" s="8" t="s">
        <v>29670</v>
      </c>
      <c r="D14833" s="9"/>
    </row>
    <row r="14834" spans="2:4">
      <c r="B14834" s="8" t="s">
        <v>29671</v>
      </c>
      <c r="C14834" s="8" t="s">
        <v>29672</v>
      </c>
      <c r="D14834" s="9"/>
    </row>
    <row r="14835" spans="2:4">
      <c r="B14835" s="8" t="s">
        <v>29673</v>
      </c>
      <c r="C14835" s="8" t="s">
        <v>29674</v>
      </c>
      <c r="D14835" s="9"/>
    </row>
    <row r="14836" spans="2:4">
      <c r="B14836" s="8" t="s">
        <v>29675</v>
      </c>
      <c r="C14836" s="8" t="s">
        <v>29676</v>
      </c>
      <c r="D14836" s="9"/>
    </row>
    <row r="14837" spans="2:4">
      <c r="B14837" s="8" t="s">
        <v>29677</v>
      </c>
      <c r="C14837" s="8" t="s">
        <v>29678</v>
      </c>
      <c r="D14837" s="9"/>
    </row>
    <row r="14838" spans="2:4">
      <c r="B14838" s="8" t="s">
        <v>29679</v>
      </c>
      <c r="C14838" s="8" t="s">
        <v>29680</v>
      </c>
      <c r="D14838" s="9"/>
    </row>
    <row r="14839" spans="2:4">
      <c r="B14839" s="8" t="s">
        <v>29681</v>
      </c>
      <c r="C14839" s="8" t="s">
        <v>29682</v>
      </c>
      <c r="D14839" s="9"/>
    </row>
    <row r="14840" spans="2:4">
      <c r="B14840" s="8" t="s">
        <v>29683</v>
      </c>
      <c r="C14840" s="8" t="s">
        <v>29684</v>
      </c>
      <c r="D14840" s="9"/>
    </row>
    <row r="14841" spans="2:4">
      <c r="B14841" s="8" t="s">
        <v>29685</v>
      </c>
      <c r="C14841" s="8" t="s">
        <v>29686</v>
      </c>
      <c r="D14841" s="9"/>
    </row>
    <row r="14842" spans="2:4">
      <c r="B14842" s="8" t="s">
        <v>29687</v>
      </c>
      <c r="C14842" s="8" t="s">
        <v>29688</v>
      </c>
      <c r="D14842" s="9"/>
    </row>
    <row r="14843" spans="2:4">
      <c r="B14843" s="8" t="s">
        <v>29689</v>
      </c>
      <c r="C14843" s="8" t="s">
        <v>29690</v>
      </c>
      <c r="D14843" s="9"/>
    </row>
    <row r="14844" spans="2:4">
      <c r="B14844" s="8" t="s">
        <v>29691</v>
      </c>
      <c r="C14844" s="8" t="s">
        <v>29692</v>
      </c>
      <c r="D14844" s="9"/>
    </row>
    <row r="14845" spans="2:4">
      <c r="B14845" s="8" t="s">
        <v>29693</v>
      </c>
      <c r="C14845" s="8" t="s">
        <v>29694</v>
      </c>
      <c r="D14845" s="9"/>
    </row>
    <row r="14846" spans="2:4">
      <c r="B14846" s="8" t="s">
        <v>29695</v>
      </c>
      <c r="C14846" s="8" t="s">
        <v>29696</v>
      </c>
      <c r="D14846" s="9"/>
    </row>
    <row r="14847" spans="2:4">
      <c r="B14847" s="8" t="s">
        <v>29697</v>
      </c>
      <c r="C14847" s="8" t="s">
        <v>29698</v>
      </c>
      <c r="D14847" s="9"/>
    </row>
    <row r="14848" spans="2:4">
      <c r="B14848" s="8" t="s">
        <v>29699</v>
      </c>
      <c r="C14848" s="8" t="s">
        <v>29700</v>
      </c>
      <c r="D14848" s="9"/>
    </row>
    <row r="14849" spans="2:4">
      <c r="B14849" s="8" t="s">
        <v>29701</v>
      </c>
      <c r="C14849" s="8" t="s">
        <v>29702</v>
      </c>
      <c r="D14849" s="9"/>
    </row>
    <row r="14850" spans="2:4">
      <c r="B14850" s="8" t="s">
        <v>29703</v>
      </c>
      <c r="C14850" s="8" t="s">
        <v>29704</v>
      </c>
      <c r="D14850" s="9"/>
    </row>
    <row r="14851" spans="2:4">
      <c r="B14851" s="8" t="s">
        <v>29705</v>
      </c>
      <c r="C14851" s="8" t="s">
        <v>29706</v>
      </c>
      <c r="D14851" s="9"/>
    </row>
    <row r="14852" spans="2:4">
      <c r="B14852" s="8" t="s">
        <v>29707</v>
      </c>
      <c r="C14852" s="8" t="s">
        <v>29708</v>
      </c>
      <c r="D14852" s="9"/>
    </row>
    <row r="14853" spans="2:4">
      <c r="B14853" s="8" t="s">
        <v>29709</v>
      </c>
      <c r="C14853" s="8" t="s">
        <v>29710</v>
      </c>
      <c r="D14853" s="9"/>
    </row>
    <row r="14854" spans="2:4">
      <c r="B14854" s="8" t="s">
        <v>29711</v>
      </c>
      <c r="C14854" s="8" t="s">
        <v>29712</v>
      </c>
      <c r="D14854" s="9"/>
    </row>
    <row r="14855" spans="2:4">
      <c r="B14855" s="8" t="s">
        <v>29713</v>
      </c>
      <c r="C14855" s="8" t="s">
        <v>29714</v>
      </c>
      <c r="D14855" s="9"/>
    </row>
    <row r="14856" spans="2:4">
      <c r="B14856" s="8" t="s">
        <v>29715</v>
      </c>
      <c r="C14856" s="8" t="s">
        <v>29716</v>
      </c>
      <c r="D14856" s="9"/>
    </row>
    <row r="14857" spans="2:4">
      <c r="B14857" s="8" t="s">
        <v>29717</v>
      </c>
      <c r="C14857" s="8" t="s">
        <v>29718</v>
      </c>
      <c r="D14857" s="9"/>
    </row>
    <row r="14858" spans="2:4">
      <c r="B14858" s="8" t="s">
        <v>29719</v>
      </c>
      <c r="C14858" s="8" t="s">
        <v>29720</v>
      </c>
      <c r="D14858" s="9"/>
    </row>
    <row r="14859" spans="2:4">
      <c r="B14859" s="8" t="s">
        <v>29721</v>
      </c>
      <c r="C14859" s="8" t="s">
        <v>29722</v>
      </c>
      <c r="D14859" s="9"/>
    </row>
    <row r="14860" spans="2:4">
      <c r="B14860" s="8" t="s">
        <v>29723</v>
      </c>
      <c r="C14860" s="8" t="s">
        <v>29724</v>
      </c>
      <c r="D14860" s="9"/>
    </row>
    <row r="14861" spans="2:4">
      <c r="B14861" s="8" t="s">
        <v>29725</v>
      </c>
      <c r="C14861" s="8" t="s">
        <v>29726</v>
      </c>
      <c r="D14861" s="9"/>
    </row>
    <row r="14862" spans="2:4">
      <c r="B14862" s="8" t="s">
        <v>29727</v>
      </c>
      <c r="C14862" s="8" t="s">
        <v>29728</v>
      </c>
      <c r="D14862" s="9"/>
    </row>
    <row r="14863" spans="2:4">
      <c r="B14863" s="8" t="s">
        <v>29729</v>
      </c>
      <c r="C14863" s="8" t="s">
        <v>29730</v>
      </c>
      <c r="D14863" s="9"/>
    </row>
    <row r="14864" spans="2:4">
      <c r="B14864" s="8" t="s">
        <v>29731</v>
      </c>
      <c r="C14864" s="8" t="s">
        <v>29732</v>
      </c>
      <c r="D14864" s="9"/>
    </row>
    <row r="14865" spans="2:4">
      <c r="B14865" s="8" t="s">
        <v>29733</v>
      </c>
      <c r="C14865" s="8" t="s">
        <v>29734</v>
      </c>
      <c r="D14865" s="9"/>
    </row>
    <row r="14866" spans="2:4">
      <c r="B14866" s="8" t="s">
        <v>29735</v>
      </c>
      <c r="C14866" s="8" t="s">
        <v>29736</v>
      </c>
      <c r="D14866" s="9"/>
    </row>
    <row r="14867" spans="2:4">
      <c r="B14867" s="8" t="s">
        <v>29737</v>
      </c>
      <c r="C14867" s="8" t="s">
        <v>29738</v>
      </c>
      <c r="D14867" s="9"/>
    </row>
    <row r="14868" spans="2:4">
      <c r="B14868" s="8" t="s">
        <v>29739</v>
      </c>
      <c r="C14868" s="8" t="s">
        <v>29740</v>
      </c>
      <c r="D14868" s="9"/>
    </row>
    <row r="14869" spans="2:4">
      <c r="B14869" s="8" t="s">
        <v>29741</v>
      </c>
      <c r="C14869" s="8" t="s">
        <v>29742</v>
      </c>
      <c r="D14869" s="9"/>
    </row>
    <row r="14870" spans="2:4">
      <c r="B14870" s="8" t="s">
        <v>29743</v>
      </c>
      <c r="C14870" s="8" t="s">
        <v>29744</v>
      </c>
      <c r="D14870" s="9"/>
    </row>
    <row r="14871" spans="2:4">
      <c r="B14871" s="8" t="s">
        <v>29745</v>
      </c>
      <c r="C14871" s="8" t="s">
        <v>29746</v>
      </c>
      <c r="D14871" s="9"/>
    </row>
    <row r="14872" spans="2:4">
      <c r="B14872" s="8" t="s">
        <v>29747</v>
      </c>
      <c r="C14872" s="8" t="s">
        <v>29748</v>
      </c>
      <c r="D14872" s="9"/>
    </row>
    <row r="14873" spans="2:4">
      <c r="B14873" s="8" t="s">
        <v>29749</v>
      </c>
      <c r="C14873" s="8" t="s">
        <v>29750</v>
      </c>
      <c r="D14873" s="9"/>
    </row>
    <row r="14874" spans="2:4">
      <c r="B14874" s="8" t="s">
        <v>29751</v>
      </c>
      <c r="C14874" s="8" t="s">
        <v>29752</v>
      </c>
      <c r="D14874" s="9"/>
    </row>
    <row r="14875" spans="2:4">
      <c r="B14875" s="8" t="s">
        <v>29753</v>
      </c>
      <c r="C14875" s="8" t="s">
        <v>29754</v>
      </c>
      <c r="D14875" s="9"/>
    </row>
    <row r="14876" spans="2:4">
      <c r="B14876" s="8" t="s">
        <v>29755</v>
      </c>
      <c r="C14876" s="8" t="s">
        <v>29756</v>
      </c>
      <c r="D14876" s="9"/>
    </row>
    <row r="14877" spans="2:4">
      <c r="B14877" s="8" t="s">
        <v>29757</v>
      </c>
      <c r="C14877" s="8" t="s">
        <v>29758</v>
      </c>
      <c r="D14877" s="9"/>
    </row>
    <row r="14878" spans="2:4">
      <c r="B14878" s="8" t="s">
        <v>29759</v>
      </c>
      <c r="C14878" s="8" t="s">
        <v>29760</v>
      </c>
      <c r="D14878" s="9"/>
    </row>
    <row r="14879" spans="2:4">
      <c r="B14879" s="8" t="s">
        <v>29761</v>
      </c>
      <c r="C14879" s="8" t="s">
        <v>29762</v>
      </c>
      <c r="D14879" s="9"/>
    </row>
    <row r="14880" spans="2:4">
      <c r="B14880" s="8" t="s">
        <v>29763</v>
      </c>
      <c r="C14880" s="8" t="s">
        <v>29764</v>
      </c>
      <c r="D14880" s="9"/>
    </row>
    <row r="14881" spans="2:4">
      <c r="B14881" s="8" t="s">
        <v>29765</v>
      </c>
      <c r="C14881" s="8" t="s">
        <v>29766</v>
      </c>
      <c r="D14881" s="9"/>
    </row>
    <row r="14882" spans="2:4">
      <c r="B14882" s="8" t="s">
        <v>29767</v>
      </c>
      <c r="C14882" s="8" t="s">
        <v>29768</v>
      </c>
      <c r="D14882" s="9"/>
    </row>
    <row r="14883" spans="2:4">
      <c r="B14883" s="8" t="s">
        <v>29769</v>
      </c>
      <c r="C14883" s="8" t="s">
        <v>29770</v>
      </c>
      <c r="D14883" s="9"/>
    </row>
    <row r="14884" spans="2:4">
      <c r="B14884" s="8" t="s">
        <v>29771</v>
      </c>
      <c r="C14884" s="8" t="s">
        <v>29772</v>
      </c>
      <c r="D14884" s="9"/>
    </row>
    <row r="14885" spans="2:4">
      <c r="B14885" s="8" t="s">
        <v>29773</v>
      </c>
      <c r="C14885" s="8" t="s">
        <v>29774</v>
      </c>
      <c r="D14885" s="9"/>
    </row>
    <row r="14886" spans="2:4">
      <c r="B14886" s="8" t="s">
        <v>29775</v>
      </c>
      <c r="C14886" s="8" t="s">
        <v>29776</v>
      </c>
      <c r="D14886" s="9"/>
    </row>
    <row r="14887" spans="2:4">
      <c r="B14887" s="8" t="s">
        <v>29777</v>
      </c>
      <c r="C14887" s="8" t="s">
        <v>29778</v>
      </c>
      <c r="D14887" s="9"/>
    </row>
    <row r="14888" spans="2:4">
      <c r="B14888" s="8" t="s">
        <v>29779</v>
      </c>
      <c r="C14888" s="8" t="s">
        <v>29780</v>
      </c>
      <c r="D14888" s="9"/>
    </row>
    <row r="14889" spans="2:4">
      <c r="B14889" s="8" t="s">
        <v>29781</v>
      </c>
      <c r="C14889" s="8" t="s">
        <v>29782</v>
      </c>
      <c r="D14889" s="9"/>
    </row>
    <row r="14890" spans="2:4">
      <c r="B14890" s="8" t="s">
        <v>29783</v>
      </c>
      <c r="C14890" s="8" t="s">
        <v>29784</v>
      </c>
      <c r="D14890" s="9"/>
    </row>
    <row r="14891" spans="2:4">
      <c r="B14891" s="8" t="s">
        <v>29785</v>
      </c>
      <c r="C14891" s="8" t="s">
        <v>29786</v>
      </c>
      <c r="D14891" s="9"/>
    </row>
    <row r="14892" spans="2:4">
      <c r="B14892" s="8" t="s">
        <v>29787</v>
      </c>
      <c r="C14892" s="8" t="s">
        <v>29788</v>
      </c>
      <c r="D14892" s="9"/>
    </row>
    <row r="14893" spans="2:4">
      <c r="B14893" s="8" t="s">
        <v>29789</v>
      </c>
      <c r="C14893" s="8" t="s">
        <v>29790</v>
      </c>
      <c r="D14893" s="9"/>
    </row>
    <row r="14894" spans="2:4">
      <c r="B14894" s="8" t="s">
        <v>29791</v>
      </c>
      <c r="C14894" s="8" t="s">
        <v>29792</v>
      </c>
      <c r="D14894" s="9"/>
    </row>
    <row r="14895" spans="2:4">
      <c r="B14895" s="8" t="s">
        <v>29793</v>
      </c>
      <c r="C14895" s="8" t="s">
        <v>29794</v>
      </c>
      <c r="D14895" s="9"/>
    </row>
    <row r="14896" spans="2:4">
      <c r="B14896" s="8" t="s">
        <v>29795</v>
      </c>
      <c r="C14896" s="8" t="s">
        <v>29796</v>
      </c>
      <c r="D14896" s="9"/>
    </row>
    <row r="14897" spans="2:4">
      <c r="B14897" s="8" t="s">
        <v>29797</v>
      </c>
      <c r="C14897" s="8" t="s">
        <v>29798</v>
      </c>
      <c r="D14897" s="9"/>
    </row>
    <row r="14898" spans="2:4">
      <c r="B14898" s="8" t="s">
        <v>29799</v>
      </c>
      <c r="C14898" s="8" t="s">
        <v>29800</v>
      </c>
      <c r="D14898" s="9"/>
    </row>
    <row r="14899" spans="2:4">
      <c r="B14899" s="8" t="s">
        <v>29801</v>
      </c>
      <c r="C14899" s="8" t="s">
        <v>29802</v>
      </c>
      <c r="D14899" s="9"/>
    </row>
    <row r="14900" spans="2:4">
      <c r="B14900" s="8" t="s">
        <v>29803</v>
      </c>
      <c r="C14900" s="8" t="s">
        <v>29804</v>
      </c>
      <c r="D14900" s="9"/>
    </row>
    <row r="14901" spans="2:4">
      <c r="B14901" s="8" t="s">
        <v>29805</v>
      </c>
      <c r="C14901" s="8" t="s">
        <v>29806</v>
      </c>
      <c r="D14901" s="9"/>
    </row>
    <row r="14902" spans="2:4">
      <c r="B14902" s="8" t="s">
        <v>29807</v>
      </c>
      <c r="C14902" s="8" t="s">
        <v>29808</v>
      </c>
      <c r="D14902" s="9"/>
    </row>
    <row r="14903" spans="2:4">
      <c r="B14903" s="8" t="s">
        <v>29809</v>
      </c>
      <c r="C14903" s="8" t="s">
        <v>29810</v>
      </c>
      <c r="D14903" s="9"/>
    </row>
    <row r="14904" spans="2:4">
      <c r="B14904" s="8" t="s">
        <v>29811</v>
      </c>
      <c r="C14904" s="8" t="s">
        <v>29812</v>
      </c>
      <c r="D14904" s="9"/>
    </row>
    <row r="14905" spans="2:4">
      <c r="B14905" s="8" t="s">
        <v>29813</v>
      </c>
      <c r="C14905" s="8" t="s">
        <v>29814</v>
      </c>
      <c r="D14905" s="9"/>
    </row>
    <row r="14906" spans="2:4">
      <c r="B14906" s="8" t="s">
        <v>29815</v>
      </c>
      <c r="C14906" s="8" t="s">
        <v>29816</v>
      </c>
      <c r="D14906" s="9"/>
    </row>
    <row r="14907" spans="2:4">
      <c r="B14907" s="8" t="s">
        <v>29817</v>
      </c>
      <c r="C14907" s="8" t="s">
        <v>29818</v>
      </c>
      <c r="D14907" s="9"/>
    </row>
    <row r="14908" spans="2:4">
      <c r="B14908" s="8" t="s">
        <v>29819</v>
      </c>
      <c r="C14908" s="8" t="s">
        <v>29820</v>
      </c>
      <c r="D14908" s="9"/>
    </row>
    <row r="14909" spans="2:4">
      <c r="B14909" s="8" t="s">
        <v>29821</v>
      </c>
      <c r="C14909" s="8" t="s">
        <v>29822</v>
      </c>
      <c r="D14909" s="9"/>
    </row>
    <row r="14910" spans="2:4">
      <c r="B14910" s="8" t="s">
        <v>29823</v>
      </c>
      <c r="C14910" s="8" t="s">
        <v>29824</v>
      </c>
      <c r="D14910" s="9"/>
    </row>
    <row r="14911" spans="2:4">
      <c r="B14911" s="8" t="s">
        <v>29825</v>
      </c>
      <c r="C14911" s="8" t="s">
        <v>29826</v>
      </c>
      <c r="D14911" s="9"/>
    </row>
    <row r="14912" spans="2:4">
      <c r="B14912" s="8" t="s">
        <v>29827</v>
      </c>
      <c r="C14912" s="8" t="s">
        <v>29828</v>
      </c>
      <c r="D14912" s="9"/>
    </row>
    <row r="14913" spans="2:4">
      <c r="B14913" s="8" t="s">
        <v>29829</v>
      </c>
      <c r="C14913" s="8" t="s">
        <v>29830</v>
      </c>
      <c r="D14913" s="9"/>
    </row>
    <row r="14914" spans="2:4">
      <c r="B14914" s="8" t="s">
        <v>29831</v>
      </c>
      <c r="C14914" s="8" t="s">
        <v>29832</v>
      </c>
      <c r="D14914" s="9"/>
    </row>
    <row r="14915" spans="2:4">
      <c r="B14915" s="8" t="s">
        <v>29833</v>
      </c>
      <c r="C14915" s="8" t="s">
        <v>29834</v>
      </c>
      <c r="D14915" s="9"/>
    </row>
    <row r="14916" spans="2:4">
      <c r="B14916" s="8" t="s">
        <v>29835</v>
      </c>
      <c r="C14916" s="8" t="s">
        <v>29836</v>
      </c>
      <c r="D14916" s="9"/>
    </row>
    <row r="14917" spans="2:4">
      <c r="B14917" s="8" t="s">
        <v>29837</v>
      </c>
      <c r="C14917" s="8" t="s">
        <v>29838</v>
      </c>
      <c r="D14917" s="9"/>
    </row>
    <row r="14918" spans="2:4">
      <c r="B14918" s="8" t="s">
        <v>29839</v>
      </c>
      <c r="C14918" s="8" t="s">
        <v>29840</v>
      </c>
      <c r="D14918" s="9"/>
    </row>
    <row r="14919" spans="2:4">
      <c r="B14919" s="8" t="s">
        <v>29841</v>
      </c>
      <c r="C14919" s="8" t="s">
        <v>29842</v>
      </c>
      <c r="D14919" s="9"/>
    </row>
    <row r="14920" spans="2:4">
      <c r="B14920" s="8" t="s">
        <v>29843</v>
      </c>
      <c r="C14920" s="8" t="s">
        <v>29844</v>
      </c>
      <c r="D14920" s="9"/>
    </row>
    <row r="14921" spans="2:4">
      <c r="B14921" s="8" t="s">
        <v>29845</v>
      </c>
      <c r="C14921" s="8" t="s">
        <v>29846</v>
      </c>
      <c r="D14921" s="9"/>
    </row>
    <row r="14922" spans="2:4">
      <c r="B14922" s="8" t="s">
        <v>29847</v>
      </c>
      <c r="C14922" s="8" t="s">
        <v>29848</v>
      </c>
      <c r="D14922" s="9"/>
    </row>
    <row r="14923" spans="2:4">
      <c r="B14923" s="8" t="s">
        <v>29849</v>
      </c>
      <c r="C14923" s="8" t="s">
        <v>29850</v>
      </c>
      <c r="D14923" s="9"/>
    </row>
    <row r="14924" spans="2:4">
      <c r="B14924" s="8" t="s">
        <v>29851</v>
      </c>
      <c r="C14924" s="8" t="s">
        <v>29852</v>
      </c>
      <c r="D14924" s="9"/>
    </row>
    <row r="14925" spans="2:4">
      <c r="B14925" s="8" t="s">
        <v>29853</v>
      </c>
      <c r="C14925" s="8" t="s">
        <v>29854</v>
      </c>
      <c r="D14925" s="9"/>
    </row>
    <row r="14926" spans="2:4">
      <c r="B14926" s="8" t="s">
        <v>29855</v>
      </c>
      <c r="C14926" s="8" t="s">
        <v>29856</v>
      </c>
      <c r="D14926" s="9"/>
    </row>
    <row r="14927" spans="2:4">
      <c r="B14927" s="8" t="s">
        <v>29857</v>
      </c>
      <c r="C14927" s="8" t="s">
        <v>29858</v>
      </c>
      <c r="D14927" s="9"/>
    </row>
    <row r="14928" spans="2:4">
      <c r="B14928" s="8" t="s">
        <v>29859</v>
      </c>
      <c r="C14928" s="8" t="s">
        <v>29860</v>
      </c>
      <c r="D14928" s="9"/>
    </row>
    <row r="14929" spans="2:4">
      <c r="B14929" s="8" t="s">
        <v>29861</v>
      </c>
      <c r="C14929" s="8" t="s">
        <v>29862</v>
      </c>
      <c r="D14929" s="9"/>
    </row>
    <row r="14930" spans="2:4">
      <c r="B14930" s="8" t="s">
        <v>29863</v>
      </c>
      <c r="C14930" s="8" t="s">
        <v>29864</v>
      </c>
      <c r="D14930" s="9"/>
    </row>
    <row r="14931" spans="2:4">
      <c r="B14931" s="8" t="s">
        <v>29865</v>
      </c>
      <c r="C14931" s="8" t="s">
        <v>29866</v>
      </c>
      <c r="D14931" s="9"/>
    </row>
    <row r="14932" spans="2:4">
      <c r="B14932" s="8" t="s">
        <v>29867</v>
      </c>
      <c r="C14932" s="8" t="s">
        <v>29868</v>
      </c>
      <c r="D14932" s="9"/>
    </row>
    <row r="14933" spans="2:4">
      <c r="B14933" s="8" t="s">
        <v>29869</v>
      </c>
      <c r="C14933" s="8" t="s">
        <v>29870</v>
      </c>
      <c r="D14933" s="9"/>
    </row>
    <row r="14934" spans="2:4">
      <c r="B14934" s="8" t="s">
        <v>29871</v>
      </c>
      <c r="C14934" s="8" t="s">
        <v>29872</v>
      </c>
      <c r="D14934" s="9"/>
    </row>
    <row r="14935" spans="2:4">
      <c r="B14935" s="8" t="s">
        <v>29873</v>
      </c>
      <c r="C14935" s="8" t="s">
        <v>29874</v>
      </c>
      <c r="D14935" s="9"/>
    </row>
    <row r="14936" spans="2:4">
      <c r="B14936" s="8" t="s">
        <v>29875</v>
      </c>
      <c r="C14936" s="8" t="s">
        <v>29876</v>
      </c>
      <c r="D14936" s="9"/>
    </row>
    <row r="14937" spans="2:4">
      <c r="B14937" s="8" t="s">
        <v>29877</v>
      </c>
      <c r="C14937" s="8" t="s">
        <v>29878</v>
      </c>
      <c r="D14937" s="9"/>
    </row>
    <row r="14938" spans="2:4">
      <c r="B14938" s="8" t="s">
        <v>29879</v>
      </c>
      <c r="C14938" s="8" t="s">
        <v>29880</v>
      </c>
      <c r="D14938" s="9"/>
    </row>
    <row r="14939" spans="2:4">
      <c r="B14939" s="8" t="s">
        <v>29881</v>
      </c>
      <c r="C14939" s="8" t="s">
        <v>29882</v>
      </c>
      <c r="D14939" s="9"/>
    </row>
    <row r="14940" spans="2:4">
      <c r="B14940" s="8" t="s">
        <v>29883</v>
      </c>
      <c r="C14940" s="8" t="s">
        <v>29884</v>
      </c>
      <c r="D14940" s="9"/>
    </row>
    <row r="14941" spans="2:4">
      <c r="B14941" s="8" t="s">
        <v>29885</v>
      </c>
      <c r="C14941" s="8" t="s">
        <v>29886</v>
      </c>
      <c r="D14941" s="9"/>
    </row>
    <row r="14942" spans="2:4">
      <c r="B14942" s="8" t="s">
        <v>29887</v>
      </c>
      <c r="C14942" s="8" t="s">
        <v>29888</v>
      </c>
      <c r="D14942" s="9"/>
    </row>
    <row r="14943" spans="2:4">
      <c r="B14943" s="8" t="s">
        <v>29889</v>
      </c>
      <c r="C14943" s="8" t="s">
        <v>29890</v>
      </c>
      <c r="D14943" s="9"/>
    </row>
    <row r="14944" spans="2:4">
      <c r="B14944" s="8" t="s">
        <v>29891</v>
      </c>
      <c r="C14944" s="8" t="s">
        <v>29892</v>
      </c>
      <c r="D14944" s="9"/>
    </row>
    <row r="14945" spans="2:4">
      <c r="B14945" s="8" t="s">
        <v>29893</v>
      </c>
      <c r="C14945" s="8" t="s">
        <v>29894</v>
      </c>
      <c r="D14945" s="9"/>
    </row>
    <row r="14946" spans="2:4">
      <c r="B14946" s="8" t="s">
        <v>29895</v>
      </c>
      <c r="C14946" s="8" t="s">
        <v>29896</v>
      </c>
      <c r="D14946" s="9"/>
    </row>
    <row r="14947" spans="2:4">
      <c r="B14947" s="8" t="s">
        <v>29897</v>
      </c>
      <c r="C14947" s="8" t="s">
        <v>29898</v>
      </c>
      <c r="D14947" s="9"/>
    </row>
    <row r="14948" spans="2:4">
      <c r="B14948" s="8" t="s">
        <v>29899</v>
      </c>
      <c r="C14948" s="8" t="s">
        <v>29900</v>
      </c>
      <c r="D14948" s="9"/>
    </row>
    <row r="14949" spans="2:4">
      <c r="B14949" s="8" t="s">
        <v>29901</v>
      </c>
      <c r="C14949" s="8" t="s">
        <v>29902</v>
      </c>
      <c r="D14949" s="9"/>
    </row>
    <row r="14950" spans="2:4">
      <c r="B14950" s="8" t="s">
        <v>29903</v>
      </c>
      <c r="C14950" s="8" t="s">
        <v>29904</v>
      </c>
      <c r="D14950" s="9"/>
    </row>
    <row r="14951" spans="2:4">
      <c r="B14951" s="8" t="s">
        <v>29905</v>
      </c>
      <c r="C14951" s="8" t="s">
        <v>29906</v>
      </c>
      <c r="D14951" s="9"/>
    </row>
    <row r="14952" spans="2:4">
      <c r="B14952" s="8" t="s">
        <v>29907</v>
      </c>
      <c r="C14952" s="8" t="s">
        <v>29908</v>
      </c>
      <c r="D14952" s="9"/>
    </row>
    <row r="14953" spans="2:4">
      <c r="B14953" s="8" t="s">
        <v>29909</v>
      </c>
      <c r="C14953" s="8" t="s">
        <v>29910</v>
      </c>
      <c r="D14953" s="9"/>
    </row>
    <row r="14954" spans="2:4">
      <c r="B14954" s="8" t="s">
        <v>29911</v>
      </c>
      <c r="C14954" s="8" t="s">
        <v>29912</v>
      </c>
      <c r="D14954" s="9"/>
    </row>
    <row r="14955" spans="2:4">
      <c r="B14955" s="8" t="s">
        <v>29913</v>
      </c>
      <c r="C14955" s="8" t="s">
        <v>29914</v>
      </c>
      <c r="D14955" s="9"/>
    </row>
    <row r="14956" spans="2:4">
      <c r="B14956" s="8" t="s">
        <v>29915</v>
      </c>
      <c r="C14956" s="8" t="s">
        <v>29916</v>
      </c>
      <c r="D14956" s="9"/>
    </row>
    <row r="14957" spans="2:4">
      <c r="B14957" s="8" t="s">
        <v>29917</v>
      </c>
      <c r="C14957" s="8" t="s">
        <v>29918</v>
      </c>
      <c r="D14957" s="9"/>
    </row>
    <row r="14958" spans="2:4">
      <c r="B14958" s="8" t="s">
        <v>29919</v>
      </c>
      <c r="C14958" s="8" t="s">
        <v>29920</v>
      </c>
      <c r="D14958" s="9"/>
    </row>
    <row r="14959" spans="2:4">
      <c r="B14959" s="8" t="s">
        <v>29921</v>
      </c>
      <c r="C14959" s="8" t="s">
        <v>29922</v>
      </c>
      <c r="D14959" s="9"/>
    </row>
    <row r="14960" spans="2:4">
      <c r="B14960" s="8" t="s">
        <v>29923</v>
      </c>
      <c r="C14960" s="8" t="s">
        <v>29924</v>
      </c>
      <c r="D14960" s="9"/>
    </row>
    <row r="14961" spans="2:4">
      <c r="B14961" s="8" t="s">
        <v>29925</v>
      </c>
      <c r="C14961" s="8" t="s">
        <v>29926</v>
      </c>
      <c r="D14961" s="9"/>
    </row>
    <row r="14962" spans="2:4">
      <c r="B14962" s="8" t="s">
        <v>29927</v>
      </c>
      <c r="C14962" s="8" t="s">
        <v>29928</v>
      </c>
      <c r="D14962" s="9"/>
    </row>
    <row r="14963" spans="2:4">
      <c r="B14963" s="8" t="s">
        <v>29929</v>
      </c>
      <c r="C14963" s="8" t="s">
        <v>29930</v>
      </c>
      <c r="D14963" s="9"/>
    </row>
    <row r="14964" spans="2:4">
      <c r="B14964" s="8" t="s">
        <v>29931</v>
      </c>
      <c r="C14964" s="8" t="s">
        <v>29932</v>
      </c>
      <c r="D14964" s="9"/>
    </row>
    <row r="14965" spans="2:4">
      <c r="B14965" s="8" t="s">
        <v>29933</v>
      </c>
      <c r="C14965" s="8" t="s">
        <v>29934</v>
      </c>
      <c r="D14965" s="9"/>
    </row>
    <row r="14966" spans="2:4">
      <c r="B14966" s="8" t="s">
        <v>29935</v>
      </c>
      <c r="C14966" s="8" t="s">
        <v>29936</v>
      </c>
      <c r="D14966" s="9"/>
    </row>
    <row r="14967" spans="2:4">
      <c r="B14967" s="8" t="s">
        <v>29937</v>
      </c>
      <c r="C14967" s="8" t="s">
        <v>29938</v>
      </c>
      <c r="D14967" s="9"/>
    </row>
    <row r="14968" spans="2:4">
      <c r="B14968" s="8" t="s">
        <v>29939</v>
      </c>
      <c r="C14968" s="8" t="s">
        <v>29940</v>
      </c>
      <c r="D14968" s="9"/>
    </row>
    <row r="14969" spans="2:4">
      <c r="B14969" s="8" t="s">
        <v>29941</v>
      </c>
      <c r="C14969" s="8" t="s">
        <v>29942</v>
      </c>
      <c r="D14969" s="9"/>
    </row>
    <row r="14970" spans="2:4">
      <c r="B14970" s="8" t="s">
        <v>29943</v>
      </c>
      <c r="C14970" s="8" t="s">
        <v>29944</v>
      </c>
      <c r="D14970" s="9"/>
    </row>
    <row r="14971" spans="2:4">
      <c r="B14971" s="8" t="s">
        <v>29945</v>
      </c>
      <c r="C14971" s="8" t="s">
        <v>29946</v>
      </c>
      <c r="D14971" s="9"/>
    </row>
    <row r="14972" spans="2:4">
      <c r="B14972" s="8" t="s">
        <v>29947</v>
      </c>
      <c r="C14972" s="8" t="s">
        <v>29948</v>
      </c>
      <c r="D14972" s="9"/>
    </row>
    <row r="14973" spans="2:4">
      <c r="B14973" s="8" t="s">
        <v>29949</v>
      </c>
      <c r="C14973" s="8" t="s">
        <v>29950</v>
      </c>
      <c r="D14973" s="9"/>
    </row>
    <row r="14974" spans="2:4">
      <c r="B14974" s="8" t="s">
        <v>29951</v>
      </c>
      <c r="C14974" s="8" t="s">
        <v>29952</v>
      </c>
      <c r="D14974" s="9"/>
    </row>
    <row r="14975" spans="2:4">
      <c r="B14975" s="8" t="s">
        <v>29953</v>
      </c>
      <c r="C14975" s="8" t="s">
        <v>29954</v>
      </c>
      <c r="D14975" s="9"/>
    </row>
    <row r="14976" spans="2:4">
      <c r="B14976" s="8" t="s">
        <v>29955</v>
      </c>
      <c r="C14976" s="8" t="s">
        <v>29956</v>
      </c>
      <c r="D14976" s="9"/>
    </row>
    <row r="14977" spans="2:4">
      <c r="B14977" s="8" t="s">
        <v>29957</v>
      </c>
      <c r="C14977" s="8" t="s">
        <v>29958</v>
      </c>
      <c r="D14977" s="9"/>
    </row>
    <row r="14978" spans="2:4">
      <c r="B14978" s="8" t="s">
        <v>29959</v>
      </c>
      <c r="C14978" s="8" t="s">
        <v>29960</v>
      </c>
      <c r="D14978" s="9"/>
    </row>
    <row r="14979" spans="2:4">
      <c r="B14979" s="8" t="s">
        <v>29961</v>
      </c>
      <c r="C14979" s="8" t="s">
        <v>29962</v>
      </c>
      <c r="D14979" s="9"/>
    </row>
    <row r="14980" spans="2:4">
      <c r="B14980" s="8" t="s">
        <v>29963</v>
      </c>
      <c r="C14980" s="8" t="s">
        <v>29964</v>
      </c>
      <c r="D14980" s="9"/>
    </row>
    <row r="14981" spans="2:4">
      <c r="B14981" s="8" t="s">
        <v>29965</v>
      </c>
      <c r="C14981" s="8" t="s">
        <v>29966</v>
      </c>
      <c r="D14981" s="9"/>
    </row>
    <row r="14982" spans="2:4">
      <c r="B14982" s="8" t="s">
        <v>29967</v>
      </c>
      <c r="C14982" s="8" t="s">
        <v>29968</v>
      </c>
      <c r="D14982" s="9"/>
    </row>
    <row r="14983" spans="2:4">
      <c r="B14983" s="8" t="s">
        <v>29969</v>
      </c>
      <c r="C14983" s="8" t="s">
        <v>29970</v>
      </c>
      <c r="D14983" s="9"/>
    </row>
    <row r="14984" spans="2:4">
      <c r="B14984" s="8" t="s">
        <v>29971</v>
      </c>
      <c r="C14984" s="8" t="s">
        <v>29972</v>
      </c>
      <c r="D14984" s="9"/>
    </row>
    <row r="14985" spans="2:4">
      <c r="B14985" s="8" t="s">
        <v>29973</v>
      </c>
      <c r="C14985" s="8" t="s">
        <v>29974</v>
      </c>
      <c r="D14985" s="9"/>
    </row>
    <row r="14986" ht="22.5" spans="2:4">
      <c r="B14986" s="8" t="s">
        <v>29975</v>
      </c>
      <c r="C14986" s="8" t="s">
        <v>29976</v>
      </c>
      <c r="D14986" s="9"/>
    </row>
    <row r="14987" spans="2:4">
      <c r="B14987" s="8" t="s">
        <v>29977</v>
      </c>
      <c r="C14987" s="8" t="s">
        <v>29978</v>
      </c>
      <c r="D14987" s="9"/>
    </row>
    <row r="14988" spans="2:4">
      <c r="B14988" s="8" t="s">
        <v>29979</v>
      </c>
      <c r="C14988" s="8" t="s">
        <v>29980</v>
      </c>
      <c r="D14988" s="9"/>
    </row>
    <row r="14989" spans="2:4">
      <c r="B14989" s="8" t="s">
        <v>29981</v>
      </c>
      <c r="C14989" s="8" t="s">
        <v>29982</v>
      </c>
      <c r="D14989" s="9"/>
    </row>
    <row r="14990" spans="2:4">
      <c r="B14990" s="8" t="s">
        <v>29983</v>
      </c>
      <c r="C14990" s="8" t="s">
        <v>29984</v>
      </c>
      <c r="D14990" s="9"/>
    </row>
    <row r="14991" spans="2:4">
      <c r="B14991" s="8" t="s">
        <v>29985</v>
      </c>
      <c r="C14991" s="8" t="s">
        <v>29986</v>
      </c>
      <c r="D14991" s="9"/>
    </row>
    <row r="14992" spans="2:4">
      <c r="B14992" s="8" t="s">
        <v>29987</v>
      </c>
      <c r="C14992" s="8" t="s">
        <v>29988</v>
      </c>
      <c r="D14992" s="9"/>
    </row>
    <row r="14993" spans="2:4">
      <c r="B14993" s="8" t="s">
        <v>29989</v>
      </c>
      <c r="C14993" s="8" t="s">
        <v>29990</v>
      </c>
      <c r="D14993" s="9"/>
    </row>
    <row r="14994" spans="2:4">
      <c r="B14994" s="8" t="s">
        <v>29991</v>
      </c>
      <c r="C14994" s="8" t="s">
        <v>29992</v>
      </c>
      <c r="D14994" s="9"/>
    </row>
    <row r="14995" spans="2:4">
      <c r="B14995" s="8" t="s">
        <v>29993</v>
      </c>
      <c r="C14995" s="8" t="s">
        <v>29994</v>
      </c>
      <c r="D14995" s="9"/>
    </row>
    <row r="14996" spans="2:4">
      <c r="B14996" s="8" t="s">
        <v>29995</v>
      </c>
      <c r="C14996" s="8" t="s">
        <v>29996</v>
      </c>
      <c r="D14996" s="9"/>
    </row>
    <row r="14997" spans="2:4">
      <c r="B14997" s="8" t="s">
        <v>29997</v>
      </c>
      <c r="C14997" s="8" t="s">
        <v>29998</v>
      </c>
      <c r="D14997" s="9"/>
    </row>
    <row r="14998" spans="2:4">
      <c r="B14998" s="8" t="s">
        <v>29999</v>
      </c>
      <c r="C14998" s="8" t="s">
        <v>30000</v>
      </c>
      <c r="D14998" s="9"/>
    </row>
    <row r="14999" spans="2:4">
      <c r="B14999" s="8" t="s">
        <v>30001</v>
      </c>
      <c r="C14999" s="8" t="s">
        <v>30002</v>
      </c>
      <c r="D14999" s="9"/>
    </row>
    <row r="15000" spans="2:4">
      <c r="B15000" s="8" t="s">
        <v>30003</v>
      </c>
      <c r="C15000" s="8" t="s">
        <v>30004</v>
      </c>
      <c r="D15000" s="9"/>
    </row>
    <row r="15001" spans="2:4">
      <c r="B15001" s="8" t="s">
        <v>30005</v>
      </c>
      <c r="C15001" s="8" t="s">
        <v>30006</v>
      </c>
      <c r="D15001" s="9"/>
    </row>
    <row r="15002" spans="2:4">
      <c r="B15002" s="8" t="s">
        <v>30007</v>
      </c>
      <c r="C15002" s="8" t="s">
        <v>30008</v>
      </c>
      <c r="D15002" s="9"/>
    </row>
    <row r="15003" spans="2:4">
      <c r="B15003" s="8" t="s">
        <v>30009</v>
      </c>
      <c r="C15003" s="8" t="s">
        <v>30010</v>
      </c>
      <c r="D15003" s="9"/>
    </row>
    <row r="15004" spans="2:4">
      <c r="B15004" s="8" t="s">
        <v>30011</v>
      </c>
      <c r="C15004" s="8" t="s">
        <v>30012</v>
      </c>
      <c r="D15004" s="9"/>
    </row>
    <row r="15005" spans="2:4">
      <c r="B15005" s="8" t="s">
        <v>30013</v>
      </c>
      <c r="C15005" s="8" t="s">
        <v>30014</v>
      </c>
      <c r="D15005" s="9"/>
    </row>
    <row r="15006" spans="2:4">
      <c r="B15006" s="8" t="s">
        <v>30015</v>
      </c>
      <c r="C15006" s="8" t="s">
        <v>30016</v>
      </c>
      <c r="D15006" s="9"/>
    </row>
    <row r="15007" spans="2:4">
      <c r="B15007" s="8" t="s">
        <v>30017</v>
      </c>
      <c r="C15007" s="8" t="s">
        <v>30018</v>
      </c>
      <c r="D15007" s="9"/>
    </row>
    <row r="15008" spans="2:4">
      <c r="B15008" s="8" t="s">
        <v>30019</v>
      </c>
      <c r="C15008" s="8" t="s">
        <v>30020</v>
      </c>
      <c r="D15008" s="9"/>
    </row>
    <row r="15009" spans="2:4">
      <c r="B15009" s="8" t="s">
        <v>30021</v>
      </c>
      <c r="C15009" s="8" t="s">
        <v>30022</v>
      </c>
      <c r="D15009" s="9"/>
    </row>
    <row r="15010" spans="2:4">
      <c r="B15010" s="8" t="s">
        <v>30023</v>
      </c>
      <c r="C15010" s="8" t="s">
        <v>30024</v>
      </c>
      <c r="D15010" s="9"/>
    </row>
    <row r="15011" spans="2:4">
      <c r="B15011" s="8" t="s">
        <v>30025</v>
      </c>
      <c r="C15011" s="8" t="s">
        <v>30026</v>
      </c>
      <c r="D15011" s="9"/>
    </row>
    <row r="15012" spans="2:4">
      <c r="B15012" s="8" t="s">
        <v>30027</v>
      </c>
      <c r="C15012" s="8" t="s">
        <v>30028</v>
      </c>
      <c r="D15012" s="9"/>
    </row>
    <row r="15013" spans="2:4">
      <c r="B15013" s="8" t="s">
        <v>30029</v>
      </c>
      <c r="C15013" s="8" t="s">
        <v>30030</v>
      </c>
      <c r="D15013" s="9"/>
    </row>
    <row r="15014" spans="2:4">
      <c r="B15014" s="8" t="s">
        <v>30031</v>
      </c>
      <c r="C15014" s="8" t="s">
        <v>30032</v>
      </c>
      <c r="D15014" s="9"/>
    </row>
    <row r="15015" spans="2:4">
      <c r="B15015" s="8" t="s">
        <v>30033</v>
      </c>
      <c r="C15015" s="8" t="s">
        <v>30034</v>
      </c>
      <c r="D15015" s="9"/>
    </row>
    <row r="15016" spans="2:4">
      <c r="B15016" s="8" t="s">
        <v>30035</v>
      </c>
      <c r="C15016" s="8" t="s">
        <v>30036</v>
      </c>
      <c r="D15016" s="9"/>
    </row>
    <row r="15017" spans="2:4">
      <c r="B15017" s="8" t="s">
        <v>30037</v>
      </c>
      <c r="C15017" s="8" t="s">
        <v>30038</v>
      </c>
      <c r="D15017" s="9"/>
    </row>
    <row r="15018" spans="2:4">
      <c r="B15018" s="8" t="s">
        <v>30039</v>
      </c>
      <c r="C15018" s="8" t="s">
        <v>30040</v>
      </c>
      <c r="D15018" s="9"/>
    </row>
    <row r="15019" spans="2:4">
      <c r="B15019" s="8" t="s">
        <v>30041</v>
      </c>
      <c r="C15019" s="8" t="s">
        <v>30042</v>
      </c>
      <c r="D15019" s="9"/>
    </row>
    <row r="15020" spans="2:4">
      <c r="B15020" s="8" t="s">
        <v>30043</v>
      </c>
      <c r="C15020" s="8" t="s">
        <v>30044</v>
      </c>
      <c r="D15020" s="9"/>
    </row>
    <row r="15021" spans="2:4">
      <c r="B15021" s="8" t="s">
        <v>30045</v>
      </c>
      <c r="C15021" s="8" t="s">
        <v>30046</v>
      </c>
      <c r="D15021" s="9"/>
    </row>
    <row r="15022" spans="2:4">
      <c r="B15022" s="8" t="s">
        <v>30047</v>
      </c>
      <c r="C15022" s="8" t="s">
        <v>30048</v>
      </c>
      <c r="D15022" s="9"/>
    </row>
    <row r="15023" spans="2:4">
      <c r="B15023" s="8" t="s">
        <v>30049</v>
      </c>
      <c r="C15023" s="8" t="s">
        <v>30050</v>
      </c>
      <c r="D15023" s="9"/>
    </row>
    <row r="15024" spans="2:4">
      <c r="B15024" s="8" t="s">
        <v>30051</v>
      </c>
      <c r="C15024" s="8" t="s">
        <v>30052</v>
      </c>
      <c r="D15024" s="9"/>
    </row>
    <row r="15025" spans="2:4">
      <c r="B15025" s="8" t="s">
        <v>30053</v>
      </c>
      <c r="C15025" s="8" t="s">
        <v>30054</v>
      </c>
      <c r="D15025" s="9"/>
    </row>
    <row r="15026" spans="2:4">
      <c r="B15026" s="8" t="s">
        <v>30055</v>
      </c>
      <c r="C15026" s="8" t="s">
        <v>30056</v>
      </c>
      <c r="D15026" s="9"/>
    </row>
    <row r="15027" spans="2:4">
      <c r="B15027" s="8" t="s">
        <v>30057</v>
      </c>
      <c r="C15027" s="8" t="s">
        <v>30058</v>
      </c>
      <c r="D15027" s="9"/>
    </row>
    <row r="15028" spans="2:4">
      <c r="B15028" s="8" t="s">
        <v>30059</v>
      </c>
      <c r="C15028" s="8" t="s">
        <v>30060</v>
      </c>
      <c r="D15028" s="9"/>
    </row>
    <row r="15029" spans="2:4">
      <c r="B15029" s="8" t="s">
        <v>30061</v>
      </c>
      <c r="C15029" s="8" t="s">
        <v>30062</v>
      </c>
      <c r="D15029" s="9"/>
    </row>
    <row r="15030" spans="2:4">
      <c r="B15030" s="8" t="s">
        <v>30063</v>
      </c>
      <c r="C15030" s="8" t="s">
        <v>30064</v>
      </c>
      <c r="D15030" s="9"/>
    </row>
    <row r="15031" spans="2:4">
      <c r="B15031" s="8" t="s">
        <v>30065</v>
      </c>
      <c r="C15031" s="8" t="s">
        <v>30066</v>
      </c>
      <c r="D15031" s="9"/>
    </row>
    <row r="15032" spans="2:4">
      <c r="B15032" s="8" t="s">
        <v>30067</v>
      </c>
      <c r="C15032" s="8" t="s">
        <v>30068</v>
      </c>
      <c r="D15032" s="9"/>
    </row>
    <row r="15033" spans="2:4">
      <c r="B15033" s="8" t="s">
        <v>30069</v>
      </c>
      <c r="C15033" s="8" t="s">
        <v>30070</v>
      </c>
      <c r="D15033" s="9"/>
    </row>
    <row r="15034" spans="2:4">
      <c r="B15034" s="8" t="s">
        <v>30071</v>
      </c>
      <c r="C15034" s="8" t="s">
        <v>30072</v>
      </c>
      <c r="D15034" s="9"/>
    </row>
    <row r="15035" spans="2:4">
      <c r="B15035" s="8" t="s">
        <v>30073</v>
      </c>
      <c r="C15035" s="8" t="s">
        <v>30074</v>
      </c>
      <c r="D15035" s="9"/>
    </row>
    <row r="15036" spans="2:4">
      <c r="B15036" s="8" t="s">
        <v>30075</v>
      </c>
      <c r="C15036" s="8" t="s">
        <v>30076</v>
      </c>
      <c r="D15036" s="9"/>
    </row>
    <row r="15037" spans="2:4">
      <c r="B15037" s="8" t="s">
        <v>30077</v>
      </c>
      <c r="C15037" s="8" t="s">
        <v>30078</v>
      </c>
      <c r="D15037" s="9"/>
    </row>
    <row r="15038" spans="2:4">
      <c r="B15038" s="8" t="s">
        <v>30079</v>
      </c>
      <c r="C15038" s="8" t="s">
        <v>30080</v>
      </c>
      <c r="D15038" s="9"/>
    </row>
    <row r="15039" spans="2:4">
      <c r="B15039" s="8" t="s">
        <v>30081</v>
      </c>
      <c r="C15039" s="8" t="s">
        <v>30082</v>
      </c>
      <c r="D15039" s="9"/>
    </row>
    <row r="15040" spans="2:4">
      <c r="B15040" s="8" t="s">
        <v>30083</v>
      </c>
      <c r="C15040" s="8" t="s">
        <v>30084</v>
      </c>
      <c r="D15040" s="9"/>
    </row>
    <row r="15041" spans="2:4">
      <c r="B15041" s="8" t="s">
        <v>30085</v>
      </c>
      <c r="C15041" s="8" t="s">
        <v>30086</v>
      </c>
      <c r="D15041" s="9"/>
    </row>
    <row r="15042" spans="2:4">
      <c r="B15042" s="8" t="s">
        <v>30087</v>
      </c>
      <c r="C15042" s="8" t="s">
        <v>30088</v>
      </c>
      <c r="D15042" s="9"/>
    </row>
    <row r="15043" spans="2:4">
      <c r="B15043" s="8" t="s">
        <v>30089</v>
      </c>
      <c r="C15043" s="8" t="s">
        <v>30090</v>
      </c>
      <c r="D15043" s="9"/>
    </row>
    <row r="15044" spans="2:4">
      <c r="B15044" s="8" t="s">
        <v>30091</v>
      </c>
      <c r="C15044" s="8" t="s">
        <v>30092</v>
      </c>
      <c r="D15044" s="9"/>
    </row>
    <row r="15045" spans="2:4">
      <c r="B15045" s="8" t="s">
        <v>30093</v>
      </c>
      <c r="C15045" s="8" t="s">
        <v>30094</v>
      </c>
      <c r="D15045" s="9"/>
    </row>
    <row r="15046" spans="2:4">
      <c r="B15046" s="8" t="s">
        <v>30095</v>
      </c>
      <c r="C15046" s="8" t="s">
        <v>30096</v>
      </c>
      <c r="D15046" s="9"/>
    </row>
    <row r="15047" spans="2:4">
      <c r="B15047" s="8" t="s">
        <v>30097</v>
      </c>
      <c r="C15047" s="8" t="s">
        <v>30098</v>
      </c>
      <c r="D15047" s="9"/>
    </row>
    <row r="15048" spans="2:4">
      <c r="B15048" s="8" t="s">
        <v>30099</v>
      </c>
      <c r="C15048" s="8" t="s">
        <v>30100</v>
      </c>
      <c r="D15048" s="9"/>
    </row>
    <row r="15049" spans="2:4">
      <c r="B15049" s="8" t="s">
        <v>30101</v>
      </c>
      <c r="C15049" s="8" t="s">
        <v>30102</v>
      </c>
      <c r="D15049" s="9"/>
    </row>
    <row r="15050" spans="2:4">
      <c r="B15050" s="8" t="s">
        <v>30103</v>
      </c>
      <c r="C15050" s="8" t="s">
        <v>30104</v>
      </c>
      <c r="D15050" s="9"/>
    </row>
    <row r="15051" spans="2:4">
      <c r="B15051" s="8" t="s">
        <v>30105</v>
      </c>
      <c r="C15051" s="8" t="s">
        <v>30106</v>
      </c>
      <c r="D15051" s="9"/>
    </row>
    <row r="15052" spans="2:4">
      <c r="B15052" s="8" t="s">
        <v>30107</v>
      </c>
      <c r="C15052" s="8" t="s">
        <v>30108</v>
      </c>
      <c r="D15052" s="9"/>
    </row>
    <row r="15053" spans="2:4">
      <c r="B15053" s="8" t="s">
        <v>30109</v>
      </c>
      <c r="C15053" s="8" t="s">
        <v>30110</v>
      </c>
      <c r="D15053" s="9"/>
    </row>
    <row r="15054" spans="2:4">
      <c r="B15054" s="8" t="s">
        <v>30111</v>
      </c>
      <c r="C15054" s="8" t="s">
        <v>30112</v>
      </c>
      <c r="D15054" s="9"/>
    </row>
    <row r="15055" spans="2:4">
      <c r="B15055" s="8" t="s">
        <v>30113</v>
      </c>
      <c r="C15055" s="8" t="s">
        <v>30114</v>
      </c>
      <c r="D15055" s="9"/>
    </row>
    <row r="15056" spans="2:4">
      <c r="B15056" s="8" t="s">
        <v>30115</v>
      </c>
      <c r="C15056" s="8" t="s">
        <v>30116</v>
      </c>
      <c r="D15056" s="9"/>
    </row>
    <row r="15057" spans="2:4">
      <c r="B15057" s="8" t="s">
        <v>30117</v>
      </c>
      <c r="C15057" s="8" t="s">
        <v>30118</v>
      </c>
      <c r="D15057" s="9"/>
    </row>
    <row r="15058" spans="2:4">
      <c r="B15058" s="8" t="s">
        <v>30119</v>
      </c>
      <c r="C15058" s="8" t="s">
        <v>30120</v>
      </c>
      <c r="D15058" s="9"/>
    </row>
    <row r="15059" spans="2:4">
      <c r="B15059" s="8" t="s">
        <v>30121</v>
      </c>
      <c r="C15059" s="8" t="s">
        <v>30122</v>
      </c>
      <c r="D15059" s="9"/>
    </row>
    <row r="15060" spans="2:4">
      <c r="B15060" s="8" t="s">
        <v>30123</v>
      </c>
      <c r="C15060" s="8" t="s">
        <v>30124</v>
      </c>
      <c r="D15060" s="9"/>
    </row>
    <row r="15061" spans="2:4">
      <c r="B15061" s="8" t="s">
        <v>30125</v>
      </c>
      <c r="C15061" s="8" t="s">
        <v>30126</v>
      </c>
      <c r="D15061" s="9"/>
    </row>
    <row r="15062" spans="2:4">
      <c r="B15062" s="8" t="s">
        <v>30127</v>
      </c>
      <c r="C15062" s="8" t="s">
        <v>30128</v>
      </c>
      <c r="D15062" s="9"/>
    </row>
    <row r="15063" spans="2:4">
      <c r="B15063" s="8" t="s">
        <v>30129</v>
      </c>
      <c r="C15063" s="8" t="s">
        <v>30130</v>
      </c>
      <c r="D15063" s="9"/>
    </row>
    <row r="15064" spans="2:4">
      <c r="B15064" s="8" t="s">
        <v>30131</v>
      </c>
      <c r="C15064" s="8" t="s">
        <v>30132</v>
      </c>
      <c r="D15064" s="9"/>
    </row>
    <row r="15065" spans="2:4">
      <c r="B15065" s="8" t="s">
        <v>30133</v>
      </c>
      <c r="C15065" s="8" t="s">
        <v>30134</v>
      </c>
      <c r="D15065" s="9"/>
    </row>
    <row r="15066" spans="2:4">
      <c r="B15066" s="8" t="s">
        <v>30135</v>
      </c>
      <c r="C15066" s="8" t="s">
        <v>30136</v>
      </c>
      <c r="D15066" s="9"/>
    </row>
    <row r="15067" spans="2:4">
      <c r="B15067" s="8" t="s">
        <v>30137</v>
      </c>
      <c r="C15067" s="8" t="s">
        <v>30138</v>
      </c>
      <c r="D15067" s="9"/>
    </row>
    <row r="15068" spans="2:4">
      <c r="B15068" s="8" t="s">
        <v>30139</v>
      </c>
      <c r="C15068" s="8" t="s">
        <v>30140</v>
      </c>
      <c r="D15068" s="9"/>
    </row>
    <row r="15069" spans="2:4">
      <c r="B15069" s="8" t="s">
        <v>30141</v>
      </c>
      <c r="C15069" s="8" t="s">
        <v>30142</v>
      </c>
      <c r="D15069" s="9"/>
    </row>
    <row r="15070" spans="2:4">
      <c r="B15070" s="8" t="s">
        <v>30143</v>
      </c>
      <c r="C15070" s="8" t="s">
        <v>30144</v>
      </c>
      <c r="D15070" s="9"/>
    </row>
    <row r="15071" spans="2:4">
      <c r="B15071" s="8" t="s">
        <v>30145</v>
      </c>
      <c r="C15071" s="8" t="s">
        <v>30146</v>
      </c>
      <c r="D15071" s="9"/>
    </row>
    <row r="15072" spans="2:4">
      <c r="B15072" s="8" t="s">
        <v>30147</v>
      </c>
      <c r="C15072" s="8" t="s">
        <v>30148</v>
      </c>
      <c r="D15072" s="9"/>
    </row>
    <row r="15073" spans="2:4">
      <c r="B15073" s="8" t="s">
        <v>30149</v>
      </c>
      <c r="C15073" s="8" t="s">
        <v>30150</v>
      </c>
      <c r="D15073" s="9"/>
    </row>
    <row r="15074" spans="2:4">
      <c r="B15074" s="8" t="s">
        <v>30151</v>
      </c>
      <c r="C15074" s="8" t="s">
        <v>30152</v>
      </c>
      <c r="D15074" s="9"/>
    </row>
    <row r="15075" spans="2:4">
      <c r="B15075" s="8" t="s">
        <v>30153</v>
      </c>
      <c r="C15075" s="8" t="s">
        <v>30154</v>
      </c>
      <c r="D15075" s="9"/>
    </row>
    <row r="15076" spans="2:4">
      <c r="B15076" s="8" t="s">
        <v>30155</v>
      </c>
      <c r="C15076" s="8" t="s">
        <v>30156</v>
      </c>
      <c r="D15076" s="9"/>
    </row>
    <row r="15077" spans="2:4">
      <c r="B15077" s="8" t="s">
        <v>30157</v>
      </c>
      <c r="C15077" s="8" t="s">
        <v>30158</v>
      </c>
      <c r="D15077" s="9"/>
    </row>
    <row r="15078" spans="2:4">
      <c r="B15078" s="8" t="s">
        <v>30159</v>
      </c>
      <c r="C15078" s="8" t="s">
        <v>30160</v>
      </c>
      <c r="D15078" s="9"/>
    </row>
    <row r="15079" spans="2:4">
      <c r="B15079" s="8" t="s">
        <v>30161</v>
      </c>
      <c r="C15079" s="8" t="s">
        <v>30162</v>
      </c>
      <c r="D15079" s="9"/>
    </row>
    <row r="15080" spans="2:4">
      <c r="B15080" s="8" t="s">
        <v>30163</v>
      </c>
      <c r="C15080" s="8" t="s">
        <v>30164</v>
      </c>
      <c r="D15080" s="9"/>
    </row>
    <row r="15081" spans="2:4">
      <c r="B15081" s="8" t="s">
        <v>30165</v>
      </c>
      <c r="C15081" s="8" t="s">
        <v>30166</v>
      </c>
      <c r="D15081" s="9"/>
    </row>
    <row r="15082" spans="2:4">
      <c r="B15082" s="8" t="s">
        <v>30167</v>
      </c>
      <c r="C15082" s="8" t="s">
        <v>30168</v>
      </c>
      <c r="D15082" s="9"/>
    </row>
    <row r="15083" spans="2:4">
      <c r="B15083" s="8" t="s">
        <v>30169</v>
      </c>
      <c r="C15083" s="8" t="s">
        <v>30170</v>
      </c>
      <c r="D15083" s="9"/>
    </row>
    <row r="15084" spans="2:4">
      <c r="B15084" s="8" t="s">
        <v>30171</v>
      </c>
      <c r="C15084" s="8" t="s">
        <v>30172</v>
      </c>
      <c r="D15084" s="9"/>
    </row>
    <row r="15085" spans="2:4">
      <c r="B15085" s="8" t="s">
        <v>30173</v>
      </c>
      <c r="C15085" s="8" t="s">
        <v>30174</v>
      </c>
      <c r="D15085" s="9"/>
    </row>
    <row r="15086" spans="2:4">
      <c r="B15086" s="8" t="s">
        <v>30175</v>
      </c>
      <c r="C15086" s="8" t="s">
        <v>30176</v>
      </c>
      <c r="D15086" s="9"/>
    </row>
    <row r="15087" spans="2:4">
      <c r="B15087" s="8" t="s">
        <v>30177</v>
      </c>
      <c r="C15087" s="8" t="s">
        <v>30178</v>
      </c>
      <c r="D15087" s="9"/>
    </row>
    <row r="15088" spans="2:4">
      <c r="B15088" s="8" t="s">
        <v>30179</v>
      </c>
      <c r="C15088" s="8" t="s">
        <v>30180</v>
      </c>
      <c r="D15088" s="9"/>
    </row>
    <row r="15089" spans="2:4">
      <c r="B15089" s="8" t="s">
        <v>30181</v>
      </c>
      <c r="C15089" s="8" t="s">
        <v>30182</v>
      </c>
      <c r="D15089" s="9"/>
    </row>
    <row r="15090" spans="2:4">
      <c r="B15090" s="8" t="s">
        <v>30183</v>
      </c>
      <c r="C15090" s="8" t="s">
        <v>30184</v>
      </c>
      <c r="D15090" s="9"/>
    </row>
    <row r="15091" spans="2:4">
      <c r="B15091" s="8" t="s">
        <v>30185</v>
      </c>
      <c r="C15091" s="8" t="s">
        <v>30186</v>
      </c>
      <c r="D15091" s="9"/>
    </row>
    <row r="15092" spans="2:4">
      <c r="B15092" s="8" t="s">
        <v>30187</v>
      </c>
      <c r="C15092" s="8" t="s">
        <v>30188</v>
      </c>
      <c r="D15092" s="9"/>
    </row>
    <row r="15093" spans="2:4">
      <c r="B15093" s="8" t="s">
        <v>30189</v>
      </c>
      <c r="C15093" s="8" t="s">
        <v>30190</v>
      </c>
      <c r="D15093" s="9"/>
    </row>
    <row r="15094" spans="2:4">
      <c r="B15094" s="8" t="s">
        <v>30191</v>
      </c>
      <c r="C15094" s="8" t="s">
        <v>30192</v>
      </c>
      <c r="D15094" s="9"/>
    </row>
    <row r="15095" spans="2:4">
      <c r="B15095" s="8" t="s">
        <v>30193</v>
      </c>
      <c r="C15095" s="8" t="s">
        <v>30194</v>
      </c>
      <c r="D15095" s="9"/>
    </row>
    <row r="15096" spans="2:4">
      <c r="B15096" s="8" t="s">
        <v>30195</v>
      </c>
      <c r="C15096" s="8" t="s">
        <v>30196</v>
      </c>
      <c r="D15096" s="9"/>
    </row>
    <row r="15097" spans="2:4">
      <c r="B15097" s="8" t="s">
        <v>30197</v>
      </c>
      <c r="C15097" s="8" t="s">
        <v>30198</v>
      </c>
      <c r="D15097" s="9"/>
    </row>
    <row r="15098" spans="2:4">
      <c r="B15098" s="8" t="s">
        <v>30199</v>
      </c>
      <c r="C15098" s="8" t="s">
        <v>30200</v>
      </c>
      <c r="D15098" s="9"/>
    </row>
    <row r="15099" spans="2:4">
      <c r="B15099" s="8" t="s">
        <v>30201</v>
      </c>
      <c r="C15099" s="8" t="s">
        <v>30202</v>
      </c>
      <c r="D15099" s="9"/>
    </row>
    <row r="15100" spans="2:4">
      <c r="B15100" s="8" t="s">
        <v>30203</v>
      </c>
      <c r="C15100" s="8" t="s">
        <v>30204</v>
      </c>
      <c r="D15100" s="9"/>
    </row>
    <row r="15101" spans="2:4">
      <c r="B15101" s="8" t="s">
        <v>30205</v>
      </c>
      <c r="C15101" s="8" t="s">
        <v>30206</v>
      </c>
      <c r="D15101" s="9"/>
    </row>
    <row r="15102" spans="2:4">
      <c r="B15102" s="8" t="s">
        <v>30207</v>
      </c>
      <c r="C15102" s="8" t="s">
        <v>30208</v>
      </c>
      <c r="D15102" s="9"/>
    </row>
    <row r="15103" spans="2:4">
      <c r="B15103" s="8" t="s">
        <v>30209</v>
      </c>
      <c r="C15103" s="8" t="s">
        <v>30210</v>
      </c>
      <c r="D15103" s="9"/>
    </row>
    <row r="15104" spans="2:4">
      <c r="B15104" s="8" t="s">
        <v>30211</v>
      </c>
      <c r="C15104" s="8" t="s">
        <v>30212</v>
      </c>
      <c r="D15104" s="9"/>
    </row>
    <row r="15105" spans="2:4">
      <c r="B15105" s="8" t="s">
        <v>30213</v>
      </c>
      <c r="C15105" s="8" t="s">
        <v>30214</v>
      </c>
      <c r="D15105" s="9"/>
    </row>
    <row r="15106" spans="2:4">
      <c r="B15106" s="8" t="s">
        <v>30215</v>
      </c>
      <c r="C15106" s="8" t="s">
        <v>30216</v>
      </c>
      <c r="D15106" s="9"/>
    </row>
    <row r="15107" spans="2:4">
      <c r="B15107" s="8" t="s">
        <v>30217</v>
      </c>
      <c r="C15107" s="8" t="s">
        <v>30218</v>
      </c>
      <c r="D15107" s="9"/>
    </row>
    <row r="15108" spans="2:4">
      <c r="B15108" s="8" t="s">
        <v>30219</v>
      </c>
      <c r="C15108" s="8" t="s">
        <v>30220</v>
      </c>
      <c r="D15108" s="9"/>
    </row>
    <row r="15109" spans="2:4">
      <c r="B15109" s="8" t="s">
        <v>30221</v>
      </c>
      <c r="C15109" s="8" t="s">
        <v>30222</v>
      </c>
      <c r="D15109" s="9"/>
    </row>
    <row r="15110" spans="2:4">
      <c r="B15110" s="8" t="s">
        <v>30223</v>
      </c>
      <c r="C15110" s="8" t="s">
        <v>30224</v>
      </c>
      <c r="D15110" s="9"/>
    </row>
    <row r="15111" spans="2:4">
      <c r="B15111" s="8" t="s">
        <v>30225</v>
      </c>
      <c r="C15111" s="8" t="s">
        <v>30226</v>
      </c>
      <c r="D15111" s="9"/>
    </row>
    <row r="15112" spans="2:4">
      <c r="B15112" s="8" t="s">
        <v>30227</v>
      </c>
      <c r="C15112" s="8" t="s">
        <v>30228</v>
      </c>
      <c r="D15112" s="9"/>
    </row>
    <row r="15113" spans="2:4">
      <c r="B15113" s="8" t="s">
        <v>30229</v>
      </c>
      <c r="C15113" s="8" t="s">
        <v>30230</v>
      </c>
      <c r="D15113" s="9"/>
    </row>
    <row r="15114" spans="2:4">
      <c r="B15114" s="8" t="s">
        <v>30231</v>
      </c>
      <c r="C15114" s="8" t="s">
        <v>30232</v>
      </c>
      <c r="D15114" s="9"/>
    </row>
    <row r="15115" spans="2:4">
      <c r="B15115" s="8" t="s">
        <v>30233</v>
      </c>
      <c r="C15115" s="8" t="s">
        <v>30234</v>
      </c>
      <c r="D15115" s="9"/>
    </row>
    <row r="15116" spans="2:4">
      <c r="B15116" s="8" t="s">
        <v>30235</v>
      </c>
      <c r="C15116" s="8" t="s">
        <v>30236</v>
      </c>
      <c r="D15116" s="9"/>
    </row>
    <row r="15117" spans="2:4">
      <c r="B15117" s="8" t="s">
        <v>30237</v>
      </c>
      <c r="C15117" s="8" t="s">
        <v>30238</v>
      </c>
      <c r="D15117" s="9"/>
    </row>
    <row r="15118" spans="2:4">
      <c r="B15118" s="8" t="s">
        <v>30239</v>
      </c>
      <c r="C15118" s="8" t="s">
        <v>30240</v>
      </c>
      <c r="D15118" s="9"/>
    </row>
    <row r="15119" spans="2:4">
      <c r="B15119" s="8" t="s">
        <v>30241</v>
      </c>
      <c r="C15119" s="8" t="s">
        <v>30242</v>
      </c>
      <c r="D15119" s="9"/>
    </row>
    <row r="15120" spans="2:4">
      <c r="B15120" s="8" t="s">
        <v>30243</v>
      </c>
      <c r="C15120" s="8" t="s">
        <v>30244</v>
      </c>
      <c r="D15120" s="9"/>
    </row>
    <row r="15121" spans="2:4">
      <c r="B15121" s="8" t="s">
        <v>30245</v>
      </c>
      <c r="C15121" s="8" t="s">
        <v>30246</v>
      </c>
      <c r="D15121" s="9"/>
    </row>
    <row r="15122" spans="2:4">
      <c r="B15122" s="8" t="s">
        <v>30247</v>
      </c>
      <c r="C15122" s="8" t="s">
        <v>30248</v>
      </c>
      <c r="D15122" s="9"/>
    </row>
    <row r="15123" spans="2:4">
      <c r="B15123" s="8" t="s">
        <v>30249</v>
      </c>
      <c r="C15123" s="8" t="s">
        <v>30250</v>
      </c>
      <c r="D15123" s="9"/>
    </row>
    <row r="15124" spans="2:4">
      <c r="B15124" s="8" t="s">
        <v>30251</v>
      </c>
      <c r="C15124" s="8" t="s">
        <v>30252</v>
      </c>
      <c r="D15124" s="9"/>
    </row>
    <row r="15125" spans="2:4">
      <c r="B15125" s="8" t="s">
        <v>30253</v>
      </c>
      <c r="C15125" s="8" t="s">
        <v>30254</v>
      </c>
      <c r="D15125" s="9"/>
    </row>
    <row r="15126" spans="2:4">
      <c r="B15126" s="8" t="s">
        <v>30255</v>
      </c>
      <c r="C15126" s="8" t="s">
        <v>30256</v>
      </c>
      <c r="D15126" s="9"/>
    </row>
    <row r="15127" spans="2:4">
      <c r="B15127" s="8" t="s">
        <v>30257</v>
      </c>
      <c r="C15127" s="8" t="s">
        <v>30258</v>
      </c>
      <c r="D15127" s="9"/>
    </row>
    <row r="15128" spans="2:4">
      <c r="B15128" s="8" t="s">
        <v>30259</v>
      </c>
      <c r="C15128" s="8" t="s">
        <v>30260</v>
      </c>
      <c r="D15128" s="9"/>
    </row>
    <row r="15129" spans="2:4">
      <c r="B15129" s="8" t="s">
        <v>30261</v>
      </c>
      <c r="C15129" s="8" t="s">
        <v>30262</v>
      </c>
      <c r="D15129" s="9"/>
    </row>
    <row r="15130" spans="2:4">
      <c r="B15130" s="8" t="s">
        <v>30263</v>
      </c>
      <c r="C15130" s="8" t="s">
        <v>30264</v>
      </c>
      <c r="D15130" s="9"/>
    </row>
    <row r="15131" spans="2:4">
      <c r="B15131" s="8" t="s">
        <v>30265</v>
      </c>
      <c r="C15131" s="8" t="s">
        <v>30266</v>
      </c>
      <c r="D15131" s="9"/>
    </row>
    <row r="15132" spans="2:4">
      <c r="B15132" s="8" t="s">
        <v>30267</v>
      </c>
      <c r="C15132" s="8" t="s">
        <v>30268</v>
      </c>
      <c r="D15132" s="9"/>
    </row>
    <row r="15133" spans="2:4">
      <c r="B15133" s="8" t="s">
        <v>30269</v>
      </c>
      <c r="C15133" s="8" t="s">
        <v>30270</v>
      </c>
      <c r="D15133" s="9"/>
    </row>
    <row r="15134" spans="2:4">
      <c r="B15134" s="8" t="s">
        <v>30271</v>
      </c>
      <c r="C15134" s="8" t="s">
        <v>30272</v>
      </c>
      <c r="D15134" s="9"/>
    </row>
    <row r="15135" spans="2:4">
      <c r="B15135" s="8" t="s">
        <v>30273</v>
      </c>
      <c r="C15135" s="8" t="s">
        <v>30274</v>
      </c>
      <c r="D15135" s="9"/>
    </row>
    <row r="15136" spans="2:4">
      <c r="B15136" s="8" t="s">
        <v>30275</v>
      </c>
      <c r="C15136" s="8" t="s">
        <v>30276</v>
      </c>
      <c r="D15136" s="9"/>
    </row>
    <row r="15137" spans="2:4">
      <c r="B15137" s="8" t="s">
        <v>30277</v>
      </c>
      <c r="C15137" s="8" t="s">
        <v>30278</v>
      </c>
      <c r="D15137" s="9"/>
    </row>
    <row r="15138" spans="2:4">
      <c r="B15138" s="8" t="s">
        <v>30279</v>
      </c>
      <c r="C15138" s="8" t="s">
        <v>30280</v>
      </c>
      <c r="D15138" s="9"/>
    </row>
    <row r="15139" spans="2:4">
      <c r="B15139" s="8" t="s">
        <v>30281</v>
      </c>
      <c r="C15139" s="8" t="s">
        <v>30282</v>
      </c>
      <c r="D15139" s="9"/>
    </row>
    <row r="15140" spans="2:4">
      <c r="B15140" s="8" t="s">
        <v>30283</v>
      </c>
      <c r="C15140" s="8" t="s">
        <v>30284</v>
      </c>
      <c r="D15140" s="9"/>
    </row>
    <row r="15141" spans="2:4">
      <c r="B15141" s="8" t="s">
        <v>30285</v>
      </c>
      <c r="C15141" s="8" t="s">
        <v>30286</v>
      </c>
      <c r="D15141" s="9"/>
    </row>
    <row r="15142" spans="2:4">
      <c r="B15142" s="8" t="s">
        <v>30287</v>
      </c>
      <c r="C15142" s="8" t="s">
        <v>30288</v>
      </c>
      <c r="D15142" s="9"/>
    </row>
    <row r="15143" spans="2:4">
      <c r="B15143" s="8" t="s">
        <v>30289</v>
      </c>
      <c r="C15143" s="8" t="s">
        <v>30290</v>
      </c>
      <c r="D15143" s="9"/>
    </row>
    <row r="15144" spans="2:4">
      <c r="B15144" s="8" t="s">
        <v>30291</v>
      </c>
      <c r="C15144" s="8" t="s">
        <v>30292</v>
      </c>
      <c r="D15144" s="9"/>
    </row>
    <row r="15145" spans="2:4">
      <c r="B15145" s="8" t="s">
        <v>30293</v>
      </c>
      <c r="C15145" s="8" t="s">
        <v>30294</v>
      </c>
      <c r="D15145" s="9"/>
    </row>
    <row r="15146" spans="2:4">
      <c r="B15146" s="8" t="s">
        <v>30295</v>
      </c>
      <c r="C15146" s="8" t="s">
        <v>30296</v>
      </c>
      <c r="D15146" s="9"/>
    </row>
    <row r="15147" spans="2:4">
      <c r="B15147" s="8" t="s">
        <v>30297</v>
      </c>
      <c r="C15147" s="8" t="s">
        <v>30298</v>
      </c>
      <c r="D15147" s="9"/>
    </row>
    <row r="15148" spans="2:4">
      <c r="B15148" s="8" t="s">
        <v>30299</v>
      </c>
      <c r="C15148" s="8" t="s">
        <v>30300</v>
      </c>
      <c r="D15148" s="9"/>
    </row>
    <row r="15149" spans="2:4">
      <c r="B15149" s="8" t="s">
        <v>30301</v>
      </c>
      <c r="C15149" s="8" t="s">
        <v>30302</v>
      </c>
      <c r="D15149" s="9"/>
    </row>
    <row r="15150" spans="2:4">
      <c r="B15150" s="8" t="s">
        <v>30303</v>
      </c>
      <c r="C15150" s="8" t="s">
        <v>30304</v>
      </c>
      <c r="D15150" s="9"/>
    </row>
    <row r="15151" spans="2:4">
      <c r="B15151" s="8" t="s">
        <v>30305</v>
      </c>
      <c r="C15151" s="8" t="s">
        <v>30306</v>
      </c>
      <c r="D15151" s="9"/>
    </row>
    <row r="15152" spans="2:4">
      <c r="B15152" s="8" t="s">
        <v>30307</v>
      </c>
      <c r="C15152" s="8" t="s">
        <v>30308</v>
      </c>
      <c r="D15152" s="9"/>
    </row>
    <row r="15153" spans="2:4">
      <c r="B15153" s="8" t="s">
        <v>30309</v>
      </c>
      <c r="C15153" s="8" t="s">
        <v>30310</v>
      </c>
      <c r="D15153" s="9"/>
    </row>
    <row r="15154" spans="2:4">
      <c r="B15154" s="8" t="s">
        <v>30311</v>
      </c>
      <c r="C15154" s="8" t="s">
        <v>30312</v>
      </c>
      <c r="D15154" s="9"/>
    </row>
    <row r="15155" spans="2:4">
      <c r="B15155" s="8" t="s">
        <v>30313</v>
      </c>
      <c r="C15155" s="8" t="s">
        <v>30314</v>
      </c>
      <c r="D15155" s="9"/>
    </row>
    <row r="15156" spans="2:4">
      <c r="B15156" s="8" t="s">
        <v>30315</v>
      </c>
      <c r="C15156" s="8" t="s">
        <v>30316</v>
      </c>
      <c r="D15156" s="9"/>
    </row>
    <row r="15157" spans="2:4">
      <c r="B15157" s="8" t="s">
        <v>30317</v>
      </c>
      <c r="C15157" s="8" t="s">
        <v>30318</v>
      </c>
      <c r="D15157" s="9"/>
    </row>
    <row r="15158" spans="2:4">
      <c r="B15158" s="8" t="s">
        <v>30319</v>
      </c>
      <c r="C15158" s="8" t="s">
        <v>30320</v>
      </c>
      <c r="D15158" s="9"/>
    </row>
    <row r="15159" spans="2:4">
      <c r="B15159" s="8" t="s">
        <v>30321</v>
      </c>
      <c r="C15159" s="8" t="s">
        <v>30322</v>
      </c>
      <c r="D15159" s="9"/>
    </row>
    <row r="15160" spans="2:4">
      <c r="B15160" s="8" t="s">
        <v>30323</v>
      </c>
      <c r="C15160" s="8" t="s">
        <v>30324</v>
      </c>
      <c r="D15160" s="9"/>
    </row>
    <row r="15161" spans="2:4">
      <c r="B15161" s="8" t="s">
        <v>30325</v>
      </c>
      <c r="C15161" s="8" t="s">
        <v>30326</v>
      </c>
      <c r="D15161" s="9"/>
    </row>
    <row r="15162" spans="2:4">
      <c r="B15162" s="8" t="s">
        <v>30327</v>
      </c>
      <c r="C15162" s="8" t="s">
        <v>30328</v>
      </c>
      <c r="D15162" s="9"/>
    </row>
    <row r="15163" spans="2:4">
      <c r="B15163" s="8" t="s">
        <v>30329</v>
      </c>
      <c r="C15163" s="8" t="s">
        <v>30330</v>
      </c>
      <c r="D15163" s="9"/>
    </row>
    <row r="15164" spans="2:4">
      <c r="B15164" s="8" t="s">
        <v>30331</v>
      </c>
      <c r="C15164" s="8" t="s">
        <v>30332</v>
      </c>
      <c r="D15164" s="9"/>
    </row>
    <row r="15165" spans="2:4">
      <c r="B15165" s="8" t="s">
        <v>30333</v>
      </c>
      <c r="C15165" s="8" t="s">
        <v>30334</v>
      </c>
      <c r="D15165" s="9"/>
    </row>
    <row r="15166" spans="2:4">
      <c r="B15166" s="8" t="s">
        <v>30335</v>
      </c>
      <c r="C15166" s="8" t="s">
        <v>30336</v>
      </c>
      <c r="D15166" s="9"/>
    </row>
    <row r="15167" spans="2:4">
      <c r="B15167" s="8" t="s">
        <v>30337</v>
      </c>
      <c r="C15167" s="8" t="s">
        <v>30338</v>
      </c>
      <c r="D15167" s="9"/>
    </row>
    <row r="15168" spans="2:4">
      <c r="B15168" s="8" t="s">
        <v>30339</v>
      </c>
      <c r="C15168" s="8" t="s">
        <v>30340</v>
      </c>
      <c r="D15168" s="9"/>
    </row>
    <row r="15169" spans="2:4">
      <c r="B15169" s="8" t="s">
        <v>30341</v>
      </c>
      <c r="C15169" s="8" t="s">
        <v>30342</v>
      </c>
      <c r="D15169" s="9"/>
    </row>
    <row r="15170" spans="2:4">
      <c r="B15170" s="8" t="s">
        <v>30343</v>
      </c>
      <c r="C15170" s="8" t="s">
        <v>30344</v>
      </c>
      <c r="D15170" s="9"/>
    </row>
    <row r="15171" spans="2:4">
      <c r="B15171" s="8" t="s">
        <v>30345</v>
      </c>
      <c r="C15171" s="8" t="s">
        <v>30346</v>
      </c>
      <c r="D15171" s="9"/>
    </row>
    <row r="15172" spans="2:4">
      <c r="B15172" s="8" t="s">
        <v>30347</v>
      </c>
      <c r="C15172" s="8" t="s">
        <v>30348</v>
      </c>
      <c r="D15172" s="9"/>
    </row>
    <row r="15173" spans="2:4">
      <c r="B15173" s="8" t="s">
        <v>30349</v>
      </c>
      <c r="C15173" s="8" t="s">
        <v>30350</v>
      </c>
      <c r="D15173" s="9"/>
    </row>
    <row r="15174" spans="2:4">
      <c r="B15174" s="8" t="s">
        <v>30351</v>
      </c>
      <c r="C15174" s="8" t="s">
        <v>30352</v>
      </c>
      <c r="D15174" s="9"/>
    </row>
    <row r="15175" spans="2:4">
      <c r="B15175" s="8" t="s">
        <v>30353</v>
      </c>
      <c r="C15175" s="8" t="s">
        <v>30354</v>
      </c>
      <c r="D15175" s="9"/>
    </row>
    <row r="15176" spans="2:4">
      <c r="B15176" s="8" t="s">
        <v>30355</v>
      </c>
      <c r="C15176" s="8" t="s">
        <v>30356</v>
      </c>
      <c r="D15176" s="9"/>
    </row>
    <row r="15177" spans="2:4">
      <c r="B15177" s="8" t="s">
        <v>30357</v>
      </c>
      <c r="C15177" s="8" t="s">
        <v>30358</v>
      </c>
      <c r="D15177" s="9"/>
    </row>
    <row r="15178" spans="2:4">
      <c r="B15178" s="8" t="s">
        <v>30359</v>
      </c>
      <c r="C15178" s="8" t="s">
        <v>30360</v>
      </c>
      <c r="D15178" s="9"/>
    </row>
    <row r="15179" spans="2:4">
      <c r="B15179" s="8" t="s">
        <v>30361</v>
      </c>
      <c r="C15179" s="8" t="s">
        <v>30362</v>
      </c>
      <c r="D15179" s="9"/>
    </row>
    <row r="15180" spans="2:4">
      <c r="B15180" s="8" t="s">
        <v>30363</v>
      </c>
      <c r="C15180" s="8" t="s">
        <v>30364</v>
      </c>
      <c r="D15180" s="9"/>
    </row>
    <row r="15181" spans="2:4">
      <c r="B15181" s="8" t="s">
        <v>30365</v>
      </c>
      <c r="C15181" s="8" t="s">
        <v>30366</v>
      </c>
      <c r="D15181" s="9"/>
    </row>
    <row r="15182" spans="2:4">
      <c r="B15182" s="8" t="s">
        <v>30367</v>
      </c>
      <c r="C15182" s="8" t="s">
        <v>30368</v>
      </c>
      <c r="D15182" s="9"/>
    </row>
    <row r="15183" spans="2:4">
      <c r="B15183" s="8" t="s">
        <v>30369</v>
      </c>
      <c r="C15183" s="8" t="s">
        <v>30370</v>
      </c>
      <c r="D15183" s="9"/>
    </row>
    <row r="15184" spans="2:4">
      <c r="B15184" s="8" t="s">
        <v>30371</v>
      </c>
      <c r="C15184" s="8" t="s">
        <v>30372</v>
      </c>
      <c r="D15184" s="9"/>
    </row>
    <row r="15185" spans="2:4">
      <c r="B15185" s="8" t="s">
        <v>30373</v>
      </c>
      <c r="C15185" s="8" t="s">
        <v>30374</v>
      </c>
      <c r="D15185" s="9"/>
    </row>
    <row r="15186" spans="2:4">
      <c r="B15186" s="8" t="s">
        <v>30375</v>
      </c>
      <c r="C15186" s="8" t="s">
        <v>30376</v>
      </c>
      <c r="D15186" s="9"/>
    </row>
    <row r="15187" spans="2:4">
      <c r="B15187" s="8" t="s">
        <v>30377</v>
      </c>
      <c r="C15187" s="8" t="s">
        <v>30378</v>
      </c>
      <c r="D15187" s="9"/>
    </row>
    <row r="15188" spans="2:4">
      <c r="B15188" s="8" t="s">
        <v>30379</v>
      </c>
      <c r="C15188" s="8" t="s">
        <v>30380</v>
      </c>
      <c r="D15188" s="9"/>
    </row>
    <row r="15189" spans="2:4">
      <c r="B15189" s="8" t="s">
        <v>30381</v>
      </c>
      <c r="C15189" s="8" t="s">
        <v>30382</v>
      </c>
      <c r="D15189" s="9"/>
    </row>
    <row r="15190" spans="2:4">
      <c r="B15190" s="8" t="s">
        <v>30383</v>
      </c>
      <c r="C15190" s="8" t="s">
        <v>30384</v>
      </c>
      <c r="D15190" s="9"/>
    </row>
    <row r="15191" spans="2:4">
      <c r="B15191" s="8" t="s">
        <v>30385</v>
      </c>
      <c r="C15191" s="8" t="s">
        <v>30386</v>
      </c>
      <c r="D15191" s="9"/>
    </row>
    <row r="15192" spans="2:4">
      <c r="B15192" s="8" t="s">
        <v>30387</v>
      </c>
      <c r="C15192" s="8" t="s">
        <v>30388</v>
      </c>
      <c r="D15192" s="9"/>
    </row>
    <row r="15193" spans="2:4">
      <c r="B15193" s="8" t="s">
        <v>30389</v>
      </c>
      <c r="C15193" s="8" t="s">
        <v>30390</v>
      </c>
      <c r="D15193" s="9"/>
    </row>
    <row r="15194" spans="2:4">
      <c r="B15194" s="8" t="s">
        <v>30391</v>
      </c>
      <c r="C15194" s="8" t="s">
        <v>30392</v>
      </c>
      <c r="D15194" s="9"/>
    </row>
    <row r="15195" spans="2:4">
      <c r="B15195" s="8" t="s">
        <v>30393</v>
      </c>
      <c r="C15195" s="8" t="s">
        <v>30394</v>
      </c>
      <c r="D15195" s="9"/>
    </row>
    <row r="15196" spans="2:4">
      <c r="B15196" s="8" t="s">
        <v>30395</v>
      </c>
      <c r="C15196" s="8" t="s">
        <v>30396</v>
      </c>
      <c r="D15196" s="9"/>
    </row>
    <row r="15197" spans="2:4">
      <c r="B15197" s="8" t="s">
        <v>30397</v>
      </c>
      <c r="C15197" s="8" t="s">
        <v>30398</v>
      </c>
      <c r="D15197" s="9"/>
    </row>
    <row r="15198" spans="2:4">
      <c r="B15198" s="8" t="s">
        <v>30399</v>
      </c>
      <c r="C15198" s="8" t="s">
        <v>30400</v>
      </c>
      <c r="D15198" s="9"/>
    </row>
    <row r="15199" spans="2:4">
      <c r="B15199" s="8" t="s">
        <v>30401</v>
      </c>
      <c r="C15199" s="8" t="s">
        <v>30402</v>
      </c>
      <c r="D15199" s="9"/>
    </row>
    <row r="15200" spans="2:4">
      <c r="B15200" s="8" t="s">
        <v>30403</v>
      </c>
      <c r="C15200" s="8" t="s">
        <v>30404</v>
      </c>
      <c r="D15200" s="9"/>
    </row>
    <row r="15201" spans="2:4">
      <c r="B15201" s="8" t="s">
        <v>30405</v>
      </c>
      <c r="C15201" s="8" t="s">
        <v>30406</v>
      </c>
      <c r="D15201" s="9"/>
    </row>
    <row r="15202" spans="2:4">
      <c r="B15202" s="8" t="s">
        <v>30407</v>
      </c>
      <c r="C15202" s="8" t="s">
        <v>30408</v>
      </c>
      <c r="D15202" s="10"/>
    </row>
    <row r="15203" spans="2:4">
      <c r="B15203" s="8" t="s">
        <v>30409</v>
      </c>
      <c r="C15203" s="8" t="s">
        <v>30410</v>
      </c>
      <c r="D15203" s="9"/>
    </row>
    <row r="15204" spans="2:4">
      <c r="B15204" s="8" t="s">
        <v>30411</v>
      </c>
      <c r="C15204" s="8" t="s">
        <v>30412</v>
      </c>
      <c r="D15204" s="9"/>
    </row>
    <row r="15205" spans="2:4">
      <c r="B15205" s="8" t="s">
        <v>30413</v>
      </c>
      <c r="C15205" s="8" t="s">
        <v>30414</v>
      </c>
      <c r="D15205" s="9"/>
    </row>
    <row r="15206" spans="2:4">
      <c r="B15206" s="8" t="s">
        <v>30415</v>
      </c>
      <c r="C15206" s="8" t="s">
        <v>30416</v>
      </c>
      <c r="D15206" s="9"/>
    </row>
    <row r="15207" spans="2:4">
      <c r="B15207" s="8" t="s">
        <v>30417</v>
      </c>
      <c r="C15207" s="8" t="s">
        <v>30418</v>
      </c>
      <c r="D15207" s="9"/>
    </row>
    <row r="15208" spans="2:4">
      <c r="B15208" s="8" t="s">
        <v>30419</v>
      </c>
      <c r="C15208" s="8" t="s">
        <v>30420</v>
      </c>
      <c r="D15208" s="9"/>
    </row>
    <row r="15209" spans="2:4">
      <c r="B15209" s="8" t="s">
        <v>30421</v>
      </c>
      <c r="C15209" s="8" t="s">
        <v>30422</v>
      </c>
      <c r="D15209" s="9"/>
    </row>
    <row r="15210" spans="2:4">
      <c r="B15210" s="8" t="s">
        <v>30423</v>
      </c>
      <c r="C15210" s="8" t="s">
        <v>30424</v>
      </c>
      <c r="D15210" s="9"/>
    </row>
    <row r="15211" spans="2:4">
      <c r="B15211" s="8" t="s">
        <v>30425</v>
      </c>
      <c r="C15211" s="8" t="s">
        <v>30426</v>
      </c>
      <c r="D15211" s="9"/>
    </row>
    <row r="15212" spans="2:4">
      <c r="B15212" s="8" t="s">
        <v>30427</v>
      </c>
      <c r="C15212" s="8" t="s">
        <v>30428</v>
      </c>
      <c r="D15212" s="9"/>
    </row>
    <row r="15213" spans="2:4">
      <c r="B15213" s="8" t="s">
        <v>30429</v>
      </c>
      <c r="C15213" s="8" t="s">
        <v>30430</v>
      </c>
      <c r="D15213" s="9"/>
    </row>
    <row r="15214" spans="2:4">
      <c r="B15214" s="8" t="s">
        <v>30431</v>
      </c>
      <c r="C15214" s="8" t="s">
        <v>30432</v>
      </c>
      <c r="D15214" s="9"/>
    </row>
    <row r="15215" spans="2:4">
      <c r="B15215" s="8" t="s">
        <v>30433</v>
      </c>
      <c r="C15215" s="8" t="s">
        <v>30434</v>
      </c>
      <c r="D15215" s="9"/>
    </row>
    <row r="15216" spans="2:4">
      <c r="B15216" s="8" t="s">
        <v>30435</v>
      </c>
      <c r="C15216" s="8" t="s">
        <v>30436</v>
      </c>
      <c r="D15216" s="9"/>
    </row>
    <row r="15217" spans="2:4">
      <c r="B15217" s="8" t="s">
        <v>30437</v>
      </c>
      <c r="C15217" s="8" t="s">
        <v>30438</v>
      </c>
      <c r="D15217" s="9"/>
    </row>
    <row r="15218" spans="2:4">
      <c r="B15218" s="8" t="s">
        <v>30439</v>
      </c>
      <c r="C15218" s="8" t="s">
        <v>30440</v>
      </c>
      <c r="D15218" s="9"/>
    </row>
    <row r="15219" spans="2:4">
      <c r="B15219" s="8" t="s">
        <v>30441</v>
      </c>
      <c r="C15219" s="8" t="s">
        <v>30442</v>
      </c>
      <c r="D15219" s="9"/>
    </row>
    <row r="15220" spans="2:4">
      <c r="B15220" s="8" t="s">
        <v>30443</v>
      </c>
      <c r="C15220" s="8" t="s">
        <v>30444</v>
      </c>
      <c r="D15220" s="9"/>
    </row>
    <row r="15221" spans="2:4">
      <c r="B15221" s="8" t="s">
        <v>30445</v>
      </c>
      <c r="C15221" s="8" t="s">
        <v>30446</v>
      </c>
      <c r="D15221" s="9"/>
    </row>
    <row r="15222" spans="2:4">
      <c r="B15222" s="8" t="s">
        <v>30447</v>
      </c>
      <c r="C15222" s="8" t="s">
        <v>30448</v>
      </c>
      <c r="D15222" s="9"/>
    </row>
    <row r="15223" spans="2:4">
      <c r="B15223" s="8" t="s">
        <v>30449</v>
      </c>
      <c r="C15223" s="8" t="s">
        <v>30450</v>
      </c>
      <c r="D15223" s="9"/>
    </row>
    <row r="15224" spans="2:4">
      <c r="B15224" s="8" t="s">
        <v>30451</v>
      </c>
      <c r="C15224" s="8" t="s">
        <v>30452</v>
      </c>
      <c r="D15224" s="9"/>
    </row>
    <row r="15225" spans="2:4">
      <c r="B15225" s="8" t="s">
        <v>30453</v>
      </c>
      <c r="C15225" s="8" t="s">
        <v>30454</v>
      </c>
      <c r="D15225" s="9"/>
    </row>
    <row r="15226" spans="2:4">
      <c r="B15226" s="8" t="s">
        <v>30455</v>
      </c>
      <c r="C15226" s="8" t="s">
        <v>30456</v>
      </c>
      <c r="D15226" s="9"/>
    </row>
    <row r="15227" spans="2:4">
      <c r="B15227" s="8" t="s">
        <v>30457</v>
      </c>
      <c r="C15227" s="8" t="s">
        <v>30458</v>
      </c>
      <c r="D15227" s="9"/>
    </row>
    <row r="15228" spans="2:4">
      <c r="B15228" s="8" t="s">
        <v>30459</v>
      </c>
      <c r="C15228" s="8" t="s">
        <v>30460</v>
      </c>
      <c r="D15228" s="9"/>
    </row>
    <row r="15229" spans="2:4">
      <c r="B15229" s="8" t="s">
        <v>30461</v>
      </c>
      <c r="C15229" s="8" t="s">
        <v>30462</v>
      </c>
      <c r="D15229" s="9"/>
    </row>
    <row r="15230" spans="2:4">
      <c r="B15230" s="8" t="s">
        <v>30463</v>
      </c>
      <c r="C15230" s="8" t="s">
        <v>30464</v>
      </c>
      <c r="D15230" s="9"/>
    </row>
    <row r="15231" spans="2:4">
      <c r="B15231" s="8" t="s">
        <v>30465</v>
      </c>
      <c r="C15231" s="8" t="s">
        <v>30466</v>
      </c>
      <c r="D15231" s="9"/>
    </row>
    <row r="15232" spans="2:4">
      <c r="B15232" s="8" t="s">
        <v>30467</v>
      </c>
      <c r="C15232" s="8" t="s">
        <v>30468</v>
      </c>
      <c r="D15232" s="9"/>
    </row>
    <row r="15233" spans="2:4">
      <c r="B15233" s="8" t="s">
        <v>30469</v>
      </c>
      <c r="C15233" s="8" t="s">
        <v>30470</v>
      </c>
      <c r="D15233" s="9"/>
    </row>
    <row r="15234" spans="2:4">
      <c r="B15234" s="8" t="s">
        <v>30471</v>
      </c>
      <c r="C15234" s="8" t="s">
        <v>30472</v>
      </c>
      <c r="D15234" s="9"/>
    </row>
    <row r="15235" spans="2:4">
      <c r="B15235" s="8" t="s">
        <v>30473</v>
      </c>
      <c r="C15235" s="8" t="s">
        <v>30474</v>
      </c>
      <c r="D15235" s="9"/>
    </row>
    <row r="15236" spans="2:4">
      <c r="B15236" s="8" t="s">
        <v>30475</v>
      </c>
      <c r="C15236" s="8" t="s">
        <v>30476</v>
      </c>
      <c r="D15236" s="9"/>
    </row>
    <row r="15237" spans="2:4">
      <c r="B15237" s="8" t="s">
        <v>30477</v>
      </c>
      <c r="C15237" s="8" t="s">
        <v>30478</v>
      </c>
      <c r="D15237" s="9"/>
    </row>
    <row r="15238" spans="2:4">
      <c r="B15238" s="8" t="s">
        <v>30479</v>
      </c>
      <c r="C15238" s="8" t="s">
        <v>30480</v>
      </c>
      <c r="D15238" s="9"/>
    </row>
    <row r="15239" spans="2:4">
      <c r="B15239" s="8" t="s">
        <v>30481</v>
      </c>
      <c r="C15239" s="8" t="s">
        <v>30482</v>
      </c>
      <c r="D15239" s="9"/>
    </row>
    <row r="15240" spans="2:4">
      <c r="B15240" s="8" t="s">
        <v>30483</v>
      </c>
      <c r="C15240" s="8" t="s">
        <v>30484</v>
      </c>
      <c r="D15240" s="9"/>
    </row>
    <row r="15241" spans="2:4">
      <c r="B15241" s="8" t="s">
        <v>30485</v>
      </c>
      <c r="C15241" s="8" t="s">
        <v>30486</v>
      </c>
      <c r="D15241" s="9"/>
    </row>
    <row r="15242" spans="2:4">
      <c r="B15242" s="8" t="s">
        <v>30487</v>
      </c>
      <c r="C15242" s="8" t="s">
        <v>30488</v>
      </c>
      <c r="D15242" s="9"/>
    </row>
    <row r="15243" spans="2:4">
      <c r="B15243" s="8" t="s">
        <v>30489</v>
      </c>
      <c r="C15243" s="8" t="s">
        <v>30490</v>
      </c>
      <c r="D15243" s="9"/>
    </row>
    <row r="15244" spans="2:4">
      <c r="B15244" s="8" t="s">
        <v>30491</v>
      </c>
      <c r="C15244" s="8" t="s">
        <v>30492</v>
      </c>
      <c r="D15244" s="9"/>
    </row>
    <row r="15245" spans="2:4">
      <c r="B15245" s="8" t="s">
        <v>30493</v>
      </c>
      <c r="C15245" s="8" t="s">
        <v>30494</v>
      </c>
      <c r="D15245" s="9"/>
    </row>
    <row r="15246" spans="2:4">
      <c r="B15246" s="8" t="s">
        <v>30495</v>
      </c>
      <c r="C15246" s="8" t="s">
        <v>30496</v>
      </c>
      <c r="D15246" s="9"/>
    </row>
    <row r="15247" spans="2:4">
      <c r="B15247" s="8" t="s">
        <v>30497</v>
      </c>
      <c r="C15247" s="8" t="s">
        <v>30498</v>
      </c>
      <c r="D15247" s="9"/>
    </row>
    <row r="15248" spans="2:4">
      <c r="B15248" s="8" t="s">
        <v>30499</v>
      </c>
      <c r="C15248" s="8" t="s">
        <v>30500</v>
      </c>
      <c r="D15248" s="9"/>
    </row>
    <row r="15249" spans="2:4">
      <c r="B15249" s="8" t="s">
        <v>30501</v>
      </c>
      <c r="C15249" s="8" t="s">
        <v>30502</v>
      </c>
      <c r="D15249" s="9"/>
    </row>
    <row r="15250" spans="2:4">
      <c r="B15250" s="8" t="s">
        <v>30503</v>
      </c>
      <c r="C15250" s="8" t="s">
        <v>30504</v>
      </c>
      <c r="D15250" s="9"/>
    </row>
    <row r="15251" spans="2:4">
      <c r="B15251" s="8" t="s">
        <v>30505</v>
      </c>
      <c r="C15251" s="8" t="s">
        <v>30506</v>
      </c>
      <c r="D15251" s="9"/>
    </row>
    <row r="15252" spans="2:4">
      <c r="B15252" s="8" t="s">
        <v>30507</v>
      </c>
      <c r="C15252" s="8" t="s">
        <v>30508</v>
      </c>
      <c r="D15252" s="9"/>
    </row>
    <row r="15253" spans="2:4">
      <c r="B15253" s="8" t="s">
        <v>30509</v>
      </c>
      <c r="C15253" s="8" t="s">
        <v>30510</v>
      </c>
      <c r="D15253" s="9"/>
    </row>
    <row r="15254" spans="2:4">
      <c r="B15254" s="8" t="s">
        <v>30511</v>
      </c>
      <c r="C15254" s="8" t="s">
        <v>30512</v>
      </c>
      <c r="D15254" s="9"/>
    </row>
    <row r="15255" spans="2:4">
      <c r="B15255" s="8" t="s">
        <v>30513</v>
      </c>
      <c r="C15255" s="8" t="s">
        <v>30514</v>
      </c>
      <c r="D15255" s="9"/>
    </row>
    <row r="15256" spans="2:4">
      <c r="B15256" s="8" t="s">
        <v>30515</v>
      </c>
      <c r="C15256" s="8" t="s">
        <v>30516</v>
      </c>
      <c r="D15256" s="9"/>
    </row>
    <row r="15257" spans="2:4">
      <c r="B15257" s="8" t="s">
        <v>30517</v>
      </c>
      <c r="C15257" s="8" t="s">
        <v>30518</v>
      </c>
      <c r="D15257" s="9"/>
    </row>
    <row r="15258" spans="2:4">
      <c r="B15258" s="8" t="s">
        <v>30519</v>
      </c>
      <c r="C15258" s="8" t="s">
        <v>30520</v>
      </c>
      <c r="D15258" s="9"/>
    </row>
    <row r="15259" spans="2:4">
      <c r="B15259" s="8" t="s">
        <v>30521</v>
      </c>
      <c r="C15259" s="8" t="s">
        <v>30522</v>
      </c>
      <c r="D15259" s="9"/>
    </row>
    <row r="15260" spans="2:4">
      <c r="B15260" s="8" t="s">
        <v>30523</v>
      </c>
      <c r="C15260" s="8" t="s">
        <v>30524</v>
      </c>
      <c r="D15260" s="9"/>
    </row>
    <row r="15261" spans="2:4">
      <c r="B15261" s="8" t="s">
        <v>30525</v>
      </c>
      <c r="C15261" s="8" t="s">
        <v>30526</v>
      </c>
      <c r="D15261" s="9"/>
    </row>
    <row r="15262" spans="2:4">
      <c r="B15262" s="8" t="s">
        <v>30527</v>
      </c>
      <c r="C15262" s="8" t="s">
        <v>30528</v>
      </c>
      <c r="D15262" s="9"/>
    </row>
    <row r="15263" spans="2:4">
      <c r="B15263" s="8" t="s">
        <v>30529</v>
      </c>
      <c r="C15263" s="8" t="s">
        <v>30530</v>
      </c>
      <c r="D15263" s="9"/>
    </row>
    <row r="15264" spans="2:4">
      <c r="B15264" s="8" t="s">
        <v>30531</v>
      </c>
      <c r="C15264" s="8" t="s">
        <v>30532</v>
      </c>
      <c r="D15264" s="9"/>
    </row>
    <row r="15265" spans="2:4">
      <c r="B15265" s="8" t="s">
        <v>30533</v>
      </c>
      <c r="C15265" s="8" t="s">
        <v>30534</v>
      </c>
      <c r="D15265" s="9"/>
    </row>
    <row r="15266" spans="2:4">
      <c r="B15266" s="8" t="s">
        <v>30535</v>
      </c>
      <c r="C15266" s="8" t="s">
        <v>30536</v>
      </c>
      <c r="D15266" s="9"/>
    </row>
    <row r="15267" spans="2:4">
      <c r="B15267" s="8" t="s">
        <v>30537</v>
      </c>
      <c r="C15267" s="8" t="s">
        <v>30538</v>
      </c>
      <c r="D15267" s="9"/>
    </row>
    <row r="15268" spans="2:4">
      <c r="B15268" s="8" t="s">
        <v>30539</v>
      </c>
      <c r="C15268" s="8" t="s">
        <v>30540</v>
      </c>
      <c r="D15268" s="9"/>
    </row>
    <row r="15269" spans="2:4">
      <c r="B15269" s="8" t="s">
        <v>30541</v>
      </c>
      <c r="C15269" s="8" t="s">
        <v>30542</v>
      </c>
      <c r="D15269" s="9"/>
    </row>
    <row r="15270" spans="2:4">
      <c r="B15270" s="8" t="s">
        <v>30543</v>
      </c>
      <c r="C15270" s="8" t="s">
        <v>30544</v>
      </c>
      <c r="D15270" s="9"/>
    </row>
    <row r="15271" spans="2:4">
      <c r="B15271" s="8" t="s">
        <v>30545</v>
      </c>
      <c r="C15271" s="8" t="s">
        <v>30546</v>
      </c>
      <c r="D15271" s="9"/>
    </row>
    <row r="15272" spans="2:4">
      <c r="B15272" s="8" t="s">
        <v>30547</v>
      </c>
      <c r="C15272" s="8" t="s">
        <v>30548</v>
      </c>
      <c r="D15272" s="9"/>
    </row>
    <row r="15273" spans="2:4">
      <c r="B15273" s="8" t="s">
        <v>30549</v>
      </c>
      <c r="C15273" s="8" t="s">
        <v>30550</v>
      </c>
      <c r="D15273" s="9"/>
    </row>
    <row r="15274" spans="2:4">
      <c r="B15274" s="8" t="s">
        <v>30551</v>
      </c>
      <c r="C15274" s="8" t="s">
        <v>30552</v>
      </c>
      <c r="D15274" s="9"/>
    </row>
    <row r="15275" spans="2:4">
      <c r="B15275" s="8" t="s">
        <v>30553</v>
      </c>
      <c r="C15275" s="8" t="s">
        <v>30554</v>
      </c>
      <c r="D15275" s="9"/>
    </row>
    <row r="15276" spans="2:4">
      <c r="B15276" s="8" t="s">
        <v>30555</v>
      </c>
      <c r="C15276" s="8" t="s">
        <v>30556</v>
      </c>
      <c r="D15276" s="9"/>
    </row>
    <row r="15277" spans="2:4">
      <c r="B15277" s="8" t="s">
        <v>30557</v>
      </c>
      <c r="C15277" s="8" t="s">
        <v>30558</v>
      </c>
      <c r="D15277" s="9"/>
    </row>
    <row r="15278" spans="2:4">
      <c r="B15278" s="8" t="s">
        <v>30559</v>
      </c>
      <c r="C15278" s="8" t="s">
        <v>30560</v>
      </c>
      <c r="D15278" s="9"/>
    </row>
    <row r="15279" spans="2:4">
      <c r="B15279" s="8" t="s">
        <v>30561</v>
      </c>
      <c r="C15279" s="8" t="s">
        <v>30562</v>
      </c>
      <c r="D15279" s="9"/>
    </row>
    <row r="15280" spans="2:4">
      <c r="B15280" s="8" t="s">
        <v>30563</v>
      </c>
      <c r="C15280" s="8" t="s">
        <v>30564</v>
      </c>
      <c r="D15280" s="9"/>
    </row>
    <row r="15281" spans="2:4">
      <c r="B15281" s="8" t="s">
        <v>30565</v>
      </c>
      <c r="C15281" s="8" t="s">
        <v>30566</v>
      </c>
      <c r="D15281" s="9"/>
    </row>
    <row r="15282" spans="2:4">
      <c r="B15282" s="8" t="s">
        <v>30567</v>
      </c>
      <c r="C15282" s="8" t="s">
        <v>30568</v>
      </c>
      <c r="D15282" s="9"/>
    </row>
    <row r="15283" spans="2:4">
      <c r="B15283" s="8" t="s">
        <v>30569</v>
      </c>
      <c r="C15283" s="8" t="s">
        <v>30570</v>
      </c>
      <c r="D15283" s="9"/>
    </row>
    <row r="15284" spans="2:4">
      <c r="B15284" s="8" t="s">
        <v>30571</v>
      </c>
      <c r="C15284" s="8" t="s">
        <v>30572</v>
      </c>
      <c r="D15284" s="9"/>
    </row>
    <row r="15285" spans="2:4">
      <c r="B15285" s="8" t="s">
        <v>30573</v>
      </c>
      <c r="C15285" s="8" t="s">
        <v>30574</v>
      </c>
      <c r="D15285" s="9"/>
    </row>
    <row r="15286" spans="2:4">
      <c r="B15286" s="8" t="s">
        <v>30575</v>
      </c>
      <c r="C15286" s="8" t="s">
        <v>30576</v>
      </c>
      <c r="D15286" s="9"/>
    </row>
    <row r="15287" spans="2:4">
      <c r="B15287" s="8" t="s">
        <v>30577</v>
      </c>
      <c r="C15287" s="8" t="s">
        <v>30578</v>
      </c>
      <c r="D15287" s="9"/>
    </row>
    <row r="15288" spans="2:4">
      <c r="B15288" s="8" t="s">
        <v>30579</v>
      </c>
      <c r="C15288" s="8" t="s">
        <v>30580</v>
      </c>
      <c r="D15288" s="9"/>
    </row>
    <row r="15289" spans="2:4">
      <c r="B15289" s="8" t="s">
        <v>30581</v>
      </c>
      <c r="C15289" s="8" t="s">
        <v>30582</v>
      </c>
      <c r="D15289" s="9"/>
    </row>
    <row r="15290" spans="2:4">
      <c r="B15290" s="8" t="s">
        <v>30583</v>
      </c>
      <c r="C15290" s="8" t="s">
        <v>30584</v>
      </c>
      <c r="D15290" s="9"/>
    </row>
    <row r="15291" spans="2:4">
      <c r="B15291" s="8" t="s">
        <v>30585</v>
      </c>
      <c r="C15291" s="8" t="s">
        <v>30586</v>
      </c>
      <c r="D15291" s="9"/>
    </row>
    <row r="15292" spans="2:4">
      <c r="B15292" s="8" t="s">
        <v>30587</v>
      </c>
      <c r="C15292" s="8" t="s">
        <v>30588</v>
      </c>
      <c r="D15292" s="9"/>
    </row>
    <row r="15293" spans="2:4">
      <c r="B15293" s="8" t="s">
        <v>30589</v>
      </c>
      <c r="C15293" s="8" t="s">
        <v>30590</v>
      </c>
      <c r="D15293" s="9"/>
    </row>
    <row r="15294" spans="2:4">
      <c r="B15294" s="8" t="s">
        <v>30591</v>
      </c>
      <c r="C15294" s="8" t="s">
        <v>30592</v>
      </c>
      <c r="D15294" s="9"/>
    </row>
    <row r="15295" spans="2:4">
      <c r="B15295" s="8" t="s">
        <v>30593</v>
      </c>
      <c r="C15295" s="8" t="s">
        <v>30594</v>
      </c>
      <c r="D15295" s="9"/>
    </row>
    <row r="15296" spans="2:4">
      <c r="B15296" s="8" t="s">
        <v>30595</v>
      </c>
      <c r="C15296" s="8" t="s">
        <v>30596</v>
      </c>
      <c r="D15296" s="9"/>
    </row>
    <row r="15297" spans="2:4">
      <c r="B15297" s="8" t="s">
        <v>30597</v>
      </c>
      <c r="C15297" s="8" t="s">
        <v>30598</v>
      </c>
      <c r="D15297" s="9"/>
    </row>
    <row r="15298" spans="2:4">
      <c r="B15298" s="8" t="s">
        <v>30599</v>
      </c>
      <c r="C15298" s="8" t="s">
        <v>30600</v>
      </c>
      <c r="D15298" s="9"/>
    </row>
    <row r="15299" spans="2:4">
      <c r="B15299" s="8" t="s">
        <v>30601</v>
      </c>
      <c r="C15299" s="8" t="s">
        <v>30602</v>
      </c>
      <c r="D15299" s="9"/>
    </row>
    <row r="15300" spans="2:4">
      <c r="B15300" s="8" t="s">
        <v>30603</v>
      </c>
      <c r="C15300" s="8" t="s">
        <v>30604</v>
      </c>
      <c r="D15300" s="9"/>
    </row>
    <row r="15301" spans="2:4">
      <c r="B15301" s="8" t="s">
        <v>30605</v>
      </c>
      <c r="C15301" s="8" t="s">
        <v>30606</v>
      </c>
      <c r="D15301" s="9"/>
    </row>
    <row r="15302" spans="2:4">
      <c r="B15302" s="8" t="s">
        <v>30607</v>
      </c>
      <c r="C15302" s="8" t="s">
        <v>30608</v>
      </c>
      <c r="D15302" s="9"/>
    </row>
    <row r="15303" spans="2:4">
      <c r="B15303" s="8" t="s">
        <v>30609</v>
      </c>
      <c r="C15303" s="8" t="s">
        <v>30610</v>
      </c>
      <c r="D15303" s="9"/>
    </row>
    <row r="15304" spans="2:4">
      <c r="B15304" s="8" t="s">
        <v>30611</v>
      </c>
      <c r="C15304" s="8" t="s">
        <v>30612</v>
      </c>
      <c r="D15304" s="9"/>
    </row>
    <row r="15305" spans="2:4">
      <c r="B15305" s="8" t="s">
        <v>30613</v>
      </c>
      <c r="C15305" s="8" t="s">
        <v>30614</v>
      </c>
      <c r="D15305" s="9"/>
    </row>
    <row r="15306" spans="2:4">
      <c r="B15306" s="8" t="s">
        <v>30615</v>
      </c>
      <c r="C15306" s="8" t="s">
        <v>30616</v>
      </c>
      <c r="D15306" s="9"/>
    </row>
    <row r="15307" spans="2:4">
      <c r="B15307" s="8" t="s">
        <v>30617</v>
      </c>
      <c r="C15307" s="8" t="s">
        <v>30618</v>
      </c>
      <c r="D15307" s="9"/>
    </row>
    <row r="15308" spans="2:4">
      <c r="B15308" s="8" t="s">
        <v>30619</v>
      </c>
      <c r="C15308" s="8" t="s">
        <v>30620</v>
      </c>
      <c r="D15308" s="9"/>
    </row>
    <row r="15309" spans="2:4">
      <c r="B15309" s="8" t="s">
        <v>30621</v>
      </c>
      <c r="C15309" s="8" t="s">
        <v>30622</v>
      </c>
      <c r="D15309" s="9"/>
    </row>
    <row r="15310" spans="2:4">
      <c r="B15310" s="8" t="s">
        <v>30623</v>
      </c>
      <c r="C15310" s="8" t="s">
        <v>30624</v>
      </c>
      <c r="D15310" s="9"/>
    </row>
    <row r="15311" spans="2:4">
      <c r="B15311" s="8" t="s">
        <v>30625</v>
      </c>
      <c r="C15311" s="8" t="s">
        <v>30626</v>
      </c>
      <c r="D15311" s="9"/>
    </row>
    <row r="15312" spans="2:4">
      <c r="B15312" s="8" t="s">
        <v>30627</v>
      </c>
      <c r="C15312" s="8" t="s">
        <v>30628</v>
      </c>
      <c r="D15312" s="9"/>
    </row>
    <row r="15313" spans="2:4">
      <c r="B15313" s="8" t="s">
        <v>30629</v>
      </c>
      <c r="C15313" s="8" t="s">
        <v>30630</v>
      </c>
      <c r="D15313" s="9"/>
    </row>
    <row r="15314" spans="2:4">
      <c r="B15314" s="8" t="s">
        <v>30631</v>
      </c>
      <c r="C15314" s="8" t="s">
        <v>30632</v>
      </c>
      <c r="D15314" s="9"/>
    </row>
    <row r="15315" spans="2:4">
      <c r="B15315" s="8" t="s">
        <v>30633</v>
      </c>
      <c r="C15315" s="8" t="s">
        <v>30634</v>
      </c>
      <c r="D15315" s="9"/>
    </row>
    <row r="15316" spans="2:4">
      <c r="B15316" s="8" t="s">
        <v>30635</v>
      </c>
      <c r="C15316" s="8" t="s">
        <v>30636</v>
      </c>
      <c r="D15316" s="9"/>
    </row>
    <row r="15317" spans="2:4">
      <c r="B15317" s="8" t="s">
        <v>30637</v>
      </c>
      <c r="C15317" s="8" t="s">
        <v>30638</v>
      </c>
      <c r="D15317" s="9"/>
    </row>
    <row r="15318" spans="2:4">
      <c r="B15318" s="8" t="s">
        <v>30639</v>
      </c>
      <c r="C15318" s="8" t="s">
        <v>30640</v>
      </c>
      <c r="D15318" s="9"/>
    </row>
    <row r="15319" spans="2:4">
      <c r="B15319" s="8" t="s">
        <v>30641</v>
      </c>
      <c r="C15319" s="8" t="s">
        <v>30642</v>
      </c>
      <c r="D15319" s="9"/>
    </row>
    <row r="15320" spans="2:4">
      <c r="B15320" s="8" t="s">
        <v>30643</v>
      </c>
      <c r="C15320" s="8" t="s">
        <v>30644</v>
      </c>
      <c r="D15320" s="9"/>
    </row>
    <row r="15321" spans="2:4">
      <c r="B15321" s="8" t="s">
        <v>30645</v>
      </c>
      <c r="C15321" s="8" t="s">
        <v>30646</v>
      </c>
      <c r="D15321" s="9"/>
    </row>
    <row r="15322" spans="2:4">
      <c r="B15322" s="8" t="s">
        <v>30647</v>
      </c>
      <c r="C15322" s="8" t="s">
        <v>30648</v>
      </c>
      <c r="D15322" s="9"/>
    </row>
    <row r="15323" spans="2:4">
      <c r="B15323" s="8" t="s">
        <v>30649</v>
      </c>
      <c r="C15323" s="8" t="s">
        <v>30650</v>
      </c>
      <c r="D15323" s="9"/>
    </row>
    <row r="15324" spans="2:4">
      <c r="B15324" s="8" t="s">
        <v>30651</v>
      </c>
      <c r="C15324" s="8" t="s">
        <v>30652</v>
      </c>
      <c r="D15324" s="9"/>
    </row>
    <row r="15325" spans="2:4">
      <c r="B15325" s="8" t="s">
        <v>30653</v>
      </c>
      <c r="C15325" s="8" t="s">
        <v>30654</v>
      </c>
      <c r="D15325" s="9"/>
    </row>
    <row r="15326" spans="2:4">
      <c r="B15326" s="8" t="s">
        <v>30655</v>
      </c>
      <c r="C15326" s="8" t="s">
        <v>30656</v>
      </c>
      <c r="D15326" s="9"/>
    </row>
    <row r="15327" spans="2:4">
      <c r="B15327" s="8" t="s">
        <v>30657</v>
      </c>
      <c r="C15327" s="8" t="s">
        <v>30658</v>
      </c>
      <c r="D15327" s="9"/>
    </row>
    <row r="15328" spans="2:4">
      <c r="B15328" s="8" t="s">
        <v>30659</v>
      </c>
      <c r="C15328" s="8" t="s">
        <v>30660</v>
      </c>
      <c r="D15328" s="9"/>
    </row>
    <row r="15329" spans="2:4">
      <c r="B15329" s="8" t="s">
        <v>30661</v>
      </c>
      <c r="C15329" s="8" t="s">
        <v>30662</v>
      </c>
      <c r="D15329" s="9"/>
    </row>
    <row r="15330" spans="2:4">
      <c r="B15330" s="8" t="s">
        <v>30663</v>
      </c>
      <c r="C15330" s="8" t="s">
        <v>30664</v>
      </c>
      <c r="D15330" s="9"/>
    </row>
    <row r="15331" spans="2:4">
      <c r="B15331" s="8" t="s">
        <v>30665</v>
      </c>
      <c r="C15331" s="8" t="s">
        <v>30666</v>
      </c>
      <c r="D15331" s="9"/>
    </row>
    <row r="15332" spans="2:4">
      <c r="B15332" s="8" t="s">
        <v>30667</v>
      </c>
      <c r="C15332" s="8" t="s">
        <v>30668</v>
      </c>
      <c r="D15332" s="9"/>
    </row>
    <row r="15333" spans="2:4">
      <c r="B15333" s="8" t="s">
        <v>30669</v>
      </c>
      <c r="C15333" s="8" t="s">
        <v>30670</v>
      </c>
      <c r="D15333" s="9"/>
    </row>
    <row r="15334" spans="2:4">
      <c r="B15334" s="8" t="s">
        <v>30671</v>
      </c>
      <c r="C15334" s="8" t="s">
        <v>30672</v>
      </c>
      <c r="D15334" s="9"/>
    </row>
    <row r="15335" spans="2:4">
      <c r="B15335" s="8" t="s">
        <v>30673</v>
      </c>
      <c r="C15335" s="8" t="s">
        <v>30674</v>
      </c>
      <c r="D15335" s="9"/>
    </row>
    <row r="15336" spans="2:4">
      <c r="B15336" s="8" t="s">
        <v>30675</v>
      </c>
      <c r="C15336" s="8" t="s">
        <v>30676</v>
      </c>
      <c r="D15336" s="9"/>
    </row>
    <row r="15337" spans="2:4">
      <c r="B15337" s="8" t="s">
        <v>30677</v>
      </c>
      <c r="C15337" s="8" t="s">
        <v>30678</v>
      </c>
      <c r="D15337" s="9"/>
    </row>
    <row r="15338" spans="2:4">
      <c r="B15338" s="8" t="s">
        <v>30679</v>
      </c>
      <c r="C15338" s="8" t="s">
        <v>30680</v>
      </c>
      <c r="D15338" s="9"/>
    </row>
    <row r="15339" spans="2:4">
      <c r="B15339" s="8" t="s">
        <v>30681</v>
      </c>
      <c r="C15339" s="8" t="s">
        <v>30682</v>
      </c>
      <c r="D15339" s="9"/>
    </row>
    <row r="15340" spans="2:4">
      <c r="B15340" s="8" t="s">
        <v>30683</v>
      </c>
      <c r="C15340" s="8" t="s">
        <v>30684</v>
      </c>
      <c r="D15340" s="9"/>
    </row>
    <row r="15341" spans="2:4">
      <c r="B15341" s="8" t="s">
        <v>30685</v>
      </c>
      <c r="C15341" s="8" t="s">
        <v>30686</v>
      </c>
      <c r="D15341" s="9"/>
    </row>
    <row r="15342" spans="2:4">
      <c r="B15342" s="8" t="s">
        <v>30687</v>
      </c>
      <c r="C15342" s="8" t="s">
        <v>30688</v>
      </c>
      <c r="D15342" s="9"/>
    </row>
    <row r="15343" spans="2:4">
      <c r="B15343" s="8" t="s">
        <v>30689</v>
      </c>
      <c r="C15343" s="8" t="s">
        <v>30690</v>
      </c>
      <c r="D15343" s="9"/>
    </row>
    <row r="15344" spans="2:4">
      <c r="B15344" s="8" t="s">
        <v>30691</v>
      </c>
      <c r="C15344" s="8" t="s">
        <v>30692</v>
      </c>
      <c r="D15344" s="9"/>
    </row>
    <row r="15345" spans="2:4">
      <c r="B15345" s="8" t="s">
        <v>30693</v>
      </c>
      <c r="C15345" s="8" t="s">
        <v>30694</v>
      </c>
      <c r="D15345" s="9"/>
    </row>
    <row r="15346" spans="2:4">
      <c r="B15346" s="8" t="s">
        <v>30695</v>
      </c>
      <c r="C15346" s="8" t="s">
        <v>30696</v>
      </c>
      <c r="D15346" s="9"/>
    </row>
    <row r="15347" spans="2:4">
      <c r="B15347" s="8" t="s">
        <v>30697</v>
      </c>
      <c r="C15347" s="8" t="s">
        <v>30698</v>
      </c>
      <c r="D15347" s="9"/>
    </row>
    <row r="15348" spans="2:4">
      <c r="B15348" s="8" t="s">
        <v>30699</v>
      </c>
      <c r="C15348" s="8" t="s">
        <v>30700</v>
      </c>
      <c r="D15348" s="9"/>
    </row>
    <row r="15349" spans="2:4">
      <c r="B15349" s="8" t="s">
        <v>30701</v>
      </c>
      <c r="C15349" s="8" t="s">
        <v>30702</v>
      </c>
      <c r="D15349" s="9"/>
    </row>
    <row r="15350" spans="2:4">
      <c r="B15350" s="8" t="s">
        <v>30703</v>
      </c>
      <c r="C15350" s="8" t="s">
        <v>30704</v>
      </c>
      <c r="D15350" s="9"/>
    </row>
    <row r="15351" spans="2:4">
      <c r="B15351" s="8" t="s">
        <v>30705</v>
      </c>
      <c r="C15351" s="8" t="s">
        <v>30706</v>
      </c>
      <c r="D15351" s="9"/>
    </row>
    <row r="15352" spans="2:4">
      <c r="B15352" s="8" t="s">
        <v>30707</v>
      </c>
      <c r="C15352" s="8" t="s">
        <v>30708</v>
      </c>
      <c r="D15352" s="9"/>
    </row>
    <row r="15353" spans="2:4">
      <c r="B15353" s="8" t="s">
        <v>30709</v>
      </c>
      <c r="C15353" s="8" t="s">
        <v>30710</v>
      </c>
      <c r="D15353" s="9"/>
    </row>
    <row r="15354" spans="2:4">
      <c r="B15354" s="8" t="s">
        <v>30711</v>
      </c>
      <c r="C15354" s="8" t="s">
        <v>30712</v>
      </c>
      <c r="D15354" s="9"/>
    </row>
    <row r="15355" spans="2:4">
      <c r="B15355" s="8" t="s">
        <v>30713</v>
      </c>
      <c r="C15355" s="8" t="s">
        <v>30714</v>
      </c>
      <c r="D15355" s="9"/>
    </row>
    <row r="15356" spans="2:4">
      <c r="B15356" s="8" t="s">
        <v>30715</v>
      </c>
      <c r="C15356" s="8" t="s">
        <v>30716</v>
      </c>
      <c r="D15356" s="9"/>
    </row>
    <row r="15357" spans="2:4">
      <c r="B15357" s="8" t="s">
        <v>30717</v>
      </c>
      <c r="C15357" s="8" t="s">
        <v>30718</v>
      </c>
      <c r="D15357" s="9"/>
    </row>
    <row r="15358" spans="2:4">
      <c r="B15358" s="8" t="s">
        <v>30719</v>
      </c>
      <c r="C15358" s="8" t="s">
        <v>30720</v>
      </c>
      <c r="D15358" s="9"/>
    </row>
    <row r="15359" spans="2:4">
      <c r="B15359" s="8" t="s">
        <v>30721</v>
      </c>
      <c r="C15359" s="8" t="s">
        <v>30722</v>
      </c>
      <c r="D15359" s="9"/>
    </row>
    <row r="15360" spans="2:4">
      <c r="B15360" s="8" t="s">
        <v>30723</v>
      </c>
      <c r="C15360" s="8" t="s">
        <v>30724</v>
      </c>
      <c r="D15360" s="9"/>
    </row>
    <row r="15361" spans="2:4">
      <c r="B15361" s="8" t="s">
        <v>30725</v>
      </c>
      <c r="C15361" s="8" t="s">
        <v>30726</v>
      </c>
      <c r="D15361" s="9"/>
    </row>
    <row r="15362" spans="2:4">
      <c r="B15362" s="8" t="s">
        <v>30727</v>
      </c>
      <c r="C15362" s="8" t="s">
        <v>30728</v>
      </c>
      <c r="D15362" s="9"/>
    </row>
    <row r="15363" spans="2:4">
      <c r="B15363" s="8" t="s">
        <v>30729</v>
      </c>
      <c r="C15363" s="8" t="s">
        <v>30730</v>
      </c>
      <c r="D15363" s="9"/>
    </row>
    <row r="15364" spans="2:4">
      <c r="B15364" s="8" t="s">
        <v>30731</v>
      </c>
      <c r="C15364" s="8" t="s">
        <v>30732</v>
      </c>
      <c r="D15364" s="9"/>
    </row>
    <row r="15365" spans="2:4">
      <c r="B15365" s="8" t="s">
        <v>30733</v>
      </c>
      <c r="C15365" s="8" t="s">
        <v>30734</v>
      </c>
      <c r="D15365" s="9"/>
    </row>
    <row r="15366" spans="2:4">
      <c r="B15366" s="8" t="s">
        <v>30735</v>
      </c>
      <c r="C15366" s="8" t="s">
        <v>30736</v>
      </c>
      <c r="D15366" s="9"/>
    </row>
    <row r="15367" spans="2:4">
      <c r="B15367" s="8" t="s">
        <v>30737</v>
      </c>
      <c r="C15367" s="8" t="s">
        <v>30738</v>
      </c>
      <c r="D15367" s="9"/>
    </row>
    <row r="15368" spans="2:4">
      <c r="B15368" s="8" t="s">
        <v>30739</v>
      </c>
      <c r="C15368" s="8" t="s">
        <v>30740</v>
      </c>
      <c r="D15368" s="9"/>
    </row>
    <row r="15369" spans="2:4">
      <c r="B15369" s="8" t="s">
        <v>30741</v>
      </c>
      <c r="C15369" s="8" t="s">
        <v>30742</v>
      </c>
      <c r="D15369" s="9"/>
    </row>
    <row r="15370" spans="2:4">
      <c r="B15370" s="8" t="s">
        <v>30743</v>
      </c>
      <c r="C15370" s="8" t="s">
        <v>30744</v>
      </c>
      <c r="D15370" s="9"/>
    </row>
    <row r="15371" spans="2:4">
      <c r="B15371" s="8" t="s">
        <v>30745</v>
      </c>
      <c r="C15371" s="8" t="s">
        <v>30746</v>
      </c>
      <c r="D15371" s="9"/>
    </row>
    <row r="15372" spans="2:4">
      <c r="B15372" s="8" t="s">
        <v>30747</v>
      </c>
      <c r="C15372" s="8" t="s">
        <v>30748</v>
      </c>
      <c r="D15372" s="9"/>
    </row>
    <row r="15373" spans="2:4">
      <c r="B15373" s="8" t="s">
        <v>30749</v>
      </c>
      <c r="C15373" s="8" t="s">
        <v>30750</v>
      </c>
      <c r="D15373" s="9"/>
    </row>
    <row r="15374" spans="2:4">
      <c r="B15374" s="8" t="s">
        <v>30751</v>
      </c>
      <c r="C15374" s="8" t="s">
        <v>30752</v>
      </c>
      <c r="D15374" s="9"/>
    </row>
    <row r="15375" spans="2:4">
      <c r="B15375" s="8" t="s">
        <v>30753</v>
      </c>
      <c r="C15375" s="8" t="s">
        <v>30754</v>
      </c>
      <c r="D15375" s="9"/>
    </row>
    <row r="15376" spans="2:4">
      <c r="B15376" s="8" t="s">
        <v>30755</v>
      </c>
      <c r="C15376" s="8" t="s">
        <v>30756</v>
      </c>
      <c r="D15376" s="9"/>
    </row>
    <row r="15377" spans="2:4">
      <c r="B15377" s="8" t="s">
        <v>30757</v>
      </c>
      <c r="C15377" s="8" t="s">
        <v>30758</v>
      </c>
      <c r="D15377" s="9"/>
    </row>
    <row r="15378" spans="2:4">
      <c r="B15378" s="8" t="s">
        <v>30759</v>
      </c>
      <c r="C15378" s="8" t="s">
        <v>30760</v>
      </c>
      <c r="D15378" s="9"/>
    </row>
    <row r="15379" spans="2:4">
      <c r="B15379" s="8" t="s">
        <v>30761</v>
      </c>
      <c r="C15379" s="8" t="s">
        <v>30762</v>
      </c>
      <c r="D15379" s="9"/>
    </row>
    <row r="15380" spans="2:4">
      <c r="B15380" s="8" t="s">
        <v>30763</v>
      </c>
      <c r="C15380" s="8" t="s">
        <v>30764</v>
      </c>
      <c r="D15380" s="9"/>
    </row>
    <row r="15381" spans="2:4">
      <c r="B15381" s="8" t="s">
        <v>30765</v>
      </c>
      <c r="C15381" s="8" t="s">
        <v>30766</v>
      </c>
      <c r="D15381" s="9"/>
    </row>
    <row r="15382" spans="2:4">
      <c r="B15382" s="8" t="s">
        <v>30767</v>
      </c>
      <c r="C15382" s="8" t="s">
        <v>30768</v>
      </c>
      <c r="D15382" s="9"/>
    </row>
    <row r="15383" spans="2:4">
      <c r="B15383" s="8" t="s">
        <v>30769</v>
      </c>
      <c r="C15383" s="8" t="s">
        <v>30770</v>
      </c>
      <c r="D15383" s="9"/>
    </row>
    <row r="15384" spans="2:4">
      <c r="B15384" s="8" t="s">
        <v>30771</v>
      </c>
      <c r="C15384" s="8" t="s">
        <v>30772</v>
      </c>
      <c r="D15384" s="9"/>
    </row>
    <row r="15385" spans="2:4">
      <c r="B15385" s="8" t="s">
        <v>30773</v>
      </c>
      <c r="C15385" s="8" t="s">
        <v>30774</v>
      </c>
      <c r="D15385" s="9"/>
    </row>
    <row r="15386" spans="2:4">
      <c r="B15386" s="8" t="s">
        <v>30775</v>
      </c>
      <c r="C15386" s="8" t="s">
        <v>30776</v>
      </c>
      <c r="D15386" s="9"/>
    </row>
    <row r="15387" spans="2:4">
      <c r="B15387" s="8" t="s">
        <v>30777</v>
      </c>
      <c r="C15387" s="8" t="s">
        <v>30778</v>
      </c>
      <c r="D15387" s="9"/>
    </row>
    <row r="15388" spans="2:4">
      <c r="B15388" s="8" t="s">
        <v>30779</v>
      </c>
      <c r="C15388" s="8" t="s">
        <v>30780</v>
      </c>
      <c r="D15388" s="9"/>
    </row>
    <row r="15389" spans="2:4">
      <c r="B15389" s="8" t="s">
        <v>30781</v>
      </c>
      <c r="C15389" s="8" t="s">
        <v>30782</v>
      </c>
      <c r="D15389" s="9"/>
    </row>
    <row r="15390" spans="2:4">
      <c r="B15390" s="8" t="s">
        <v>30783</v>
      </c>
      <c r="C15390" s="8" t="s">
        <v>30784</v>
      </c>
      <c r="D15390" s="9"/>
    </row>
    <row r="15391" spans="2:4">
      <c r="B15391" s="8" t="s">
        <v>30785</v>
      </c>
      <c r="C15391" s="8" t="s">
        <v>30786</v>
      </c>
      <c r="D15391" s="9"/>
    </row>
    <row r="15392" spans="2:4">
      <c r="B15392" s="8" t="s">
        <v>30787</v>
      </c>
      <c r="C15392" s="8" t="s">
        <v>30788</v>
      </c>
      <c r="D15392" s="9"/>
    </row>
    <row r="15393" spans="2:4">
      <c r="B15393" s="8" t="s">
        <v>30789</v>
      </c>
      <c r="C15393" s="8" t="s">
        <v>30790</v>
      </c>
      <c r="D15393" s="9"/>
    </row>
    <row r="15394" spans="2:4">
      <c r="B15394" s="8" t="s">
        <v>30791</v>
      </c>
      <c r="C15394" s="8" t="s">
        <v>30792</v>
      </c>
      <c r="D15394" s="9"/>
    </row>
    <row r="15395" spans="2:4">
      <c r="B15395" s="8" t="s">
        <v>30793</v>
      </c>
      <c r="C15395" s="8" t="s">
        <v>30794</v>
      </c>
      <c r="D15395" s="9"/>
    </row>
    <row r="15396" spans="2:4">
      <c r="B15396" s="8" t="s">
        <v>30795</v>
      </c>
      <c r="C15396" s="8" t="s">
        <v>30796</v>
      </c>
      <c r="D15396" s="9"/>
    </row>
    <row r="15397" spans="2:4">
      <c r="B15397" s="8" t="s">
        <v>30797</v>
      </c>
      <c r="C15397" s="8" t="s">
        <v>30798</v>
      </c>
      <c r="D15397" s="9"/>
    </row>
    <row r="15398" spans="2:4">
      <c r="B15398" s="8" t="s">
        <v>30799</v>
      </c>
      <c r="C15398" s="8" t="s">
        <v>30800</v>
      </c>
      <c r="D15398" s="9"/>
    </row>
    <row r="15399" spans="2:4">
      <c r="B15399" s="8" t="s">
        <v>30801</v>
      </c>
      <c r="C15399" s="8" t="s">
        <v>30802</v>
      </c>
      <c r="D15399" s="9"/>
    </row>
    <row r="15400" spans="2:4">
      <c r="B15400" s="8" t="s">
        <v>30803</v>
      </c>
      <c r="C15400" s="8" t="s">
        <v>30804</v>
      </c>
      <c r="D15400" s="9"/>
    </row>
    <row r="15401" spans="2:4">
      <c r="B15401" s="8" t="s">
        <v>30805</v>
      </c>
      <c r="C15401" s="8" t="s">
        <v>30806</v>
      </c>
      <c r="D15401" s="9"/>
    </row>
    <row r="15402" spans="2:4">
      <c r="B15402" s="8" t="s">
        <v>30807</v>
      </c>
      <c r="C15402" s="8" t="s">
        <v>30808</v>
      </c>
      <c r="D15402" s="9"/>
    </row>
    <row r="15403" spans="2:4">
      <c r="B15403" s="8" t="s">
        <v>30809</v>
      </c>
      <c r="C15403" s="8" t="s">
        <v>30810</v>
      </c>
      <c r="D15403" s="9"/>
    </row>
    <row r="15404" spans="2:4">
      <c r="B15404" s="8" t="s">
        <v>30811</v>
      </c>
      <c r="C15404" s="8" t="s">
        <v>30812</v>
      </c>
      <c r="D15404" s="9"/>
    </row>
    <row r="15405" spans="2:4">
      <c r="B15405" s="8" t="s">
        <v>30813</v>
      </c>
      <c r="C15405" s="8" t="s">
        <v>30814</v>
      </c>
      <c r="D15405" s="9"/>
    </row>
    <row r="15406" spans="2:4">
      <c r="B15406" s="8" t="s">
        <v>30815</v>
      </c>
      <c r="C15406" s="8" t="s">
        <v>30816</v>
      </c>
      <c r="D15406" s="9"/>
    </row>
    <row r="15407" spans="2:4">
      <c r="B15407" s="8" t="s">
        <v>30817</v>
      </c>
      <c r="C15407" s="8" t="s">
        <v>30818</v>
      </c>
      <c r="D15407" s="9"/>
    </row>
    <row r="15408" spans="2:4">
      <c r="B15408" s="8" t="s">
        <v>30819</v>
      </c>
      <c r="C15408" s="8" t="s">
        <v>30820</v>
      </c>
      <c r="D15408" s="9"/>
    </row>
    <row r="15409" spans="2:4">
      <c r="B15409" s="8" t="s">
        <v>30821</v>
      </c>
      <c r="C15409" s="8" t="s">
        <v>30822</v>
      </c>
      <c r="D15409" s="9"/>
    </row>
    <row r="15410" spans="2:4">
      <c r="B15410" s="8" t="s">
        <v>30823</v>
      </c>
      <c r="C15410" s="8" t="s">
        <v>30824</v>
      </c>
      <c r="D15410" s="9"/>
    </row>
    <row r="15411" spans="2:4">
      <c r="B15411" s="8" t="s">
        <v>30825</v>
      </c>
      <c r="C15411" s="8" t="s">
        <v>30826</v>
      </c>
      <c r="D15411" s="9"/>
    </row>
    <row r="15412" spans="2:4">
      <c r="B15412" s="8" t="s">
        <v>30827</v>
      </c>
      <c r="C15412" s="8" t="s">
        <v>30828</v>
      </c>
      <c r="D15412" s="9"/>
    </row>
    <row r="15413" spans="2:4">
      <c r="B15413" s="8" t="s">
        <v>30829</v>
      </c>
      <c r="C15413" s="8" t="s">
        <v>30830</v>
      </c>
      <c r="D15413" s="9"/>
    </row>
    <row r="15414" spans="2:4">
      <c r="B15414" s="8" t="s">
        <v>30831</v>
      </c>
      <c r="C15414" s="8" t="s">
        <v>30832</v>
      </c>
      <c r="D15414" s="9"/>
    </row>
    <row r="15415" spans="2:4">
      <c r="B15415" s="8" t="s">
        <v>30833</v>
      </c>
      <c r="C15415" s="8" t="s">
        <v>30834</v>
      </c>
      <c r="D15415" s="9"/>
    </row>
    <row r="15416" spans="2:4">
      <c r="B15416" s="8" t="s">
        <v>30835</v>
      </c>
      <c r="C15416" s="8" t="s">
        <v>30836</v>
      </c>
      <c r="D15416" s="9"/>
    </row>
    <row r="15417" spans="2:4">
      <c r="B15417" s="8" t="s">
        <v>30837</v>
      </c>
      <c r="C15417" s="8" t="s">
        <v>30838</v>
      </c>
      <c r="D15417" s="9"/>
    </row>
    <row r="15418" spans="2:4">
      <c r="B15418" s="8" t="s">
        <v>30839</v>
      </c>
      <c r="C15418" s="8" t="s">
        <v>30840</v>
      </c>
      <c r="D15418" s="9"/>
    </row>
    <row r="15419" spans="2:4">
      <c r="B15419" s="8" t="s">
        <v>30841</v>
      </c>
      <c r="C15419" s="8" t="s">
        <v>30842</v>
      </c>
      <c r="D15419" s="9"/>
    </row>
    <row r="15420" spans="2:4">
      <c r="B15420" s="8" t="s">
        <v>30843</v>
      </c>
      <c r="C15420" s="8" t="s">
        <v>30844</v>
      </c>
      <c r="D15420" s="9"/>
    </row>
    <row r="15421" spans="2:4">
      <c r="B15421" s="8" t="s">
        <v>30845</v>
      </c>
      <c r="C15421" s="8" t="s">
        <v>30846</v>
      </c>
      <c r="D15421" s="9"/>
    </row>
    <row r="15422" spans="2:4">
      <c r="B15422" s="8" t="s">
        <v>30847</v>
      </c>
      <c r="C15422" s="8" t="s">
        <v>30848</v>
      </c>
      <c r="D15422" s="9"/>
    </row>
    <row r="15423" spans="2:4">
      <c r="B15423" s="8" t="s">
        <v>30849</v>
      </c>
      <c r="C15423" s="8" t="s">
        <v>30850</v>
      </c>
      <c r="D15423" s="9"/>
    </row>
    <row r="15424" spans="2:4">
      <c r="B15424" s="8" t="s">
        <v>30851</v>
      </c>
      <c r="C15424" s="8" t="s">
        <v>30852</v>
      </c>
      <c r="D15424" s="9"/>
    </row>
    <row r="15425" spans="2:4">
      <c r="B15425" s="8" t="s">
        <v>30853</v>
      </c>
      <c r="C15425" s="8" t="s">
        <v>30854</v>
      </c>
      <c r="D15425" s="9"/>
    </row>
    <row r="15426" spans="2:4">
      <c r="B15426" s="8" t="s">
        <v>30855</v>
      </c>
      <c r="C15426" s="8" t="s">
        <v>30856</v>
      </c>
      <c r="D15426" s="9"/>
    </row>
    <row r="15427" spans="2:4">
      <c r="B15427" s="8" t="s">
        <v>30857</v>
      </c>
      <c r="C15427" s="8" t="s">
        <v>30858</v>
      </c>
      <c r="D15427" s="9"/>
    </row>
    <row r="15428" spans="2:4">
      <c r="B15428" s="8" t="s">
        <v>30859</v>
      </c>
      <c r="C15428" s="8" t="s">
        <v>30860</v>
      </c>
      <c r="D15428" s="9"/>
    </row>
    <row r="15429" spans="2:4">
      <c r="B15429" s="8" t="s">
        <v>30861</v>
      </c>
      <c r="C15429" s="8" t="s">
        <v>30862</v>
      </c>
      <c r="D15429" s="9"/>
    </row>
    <row r="15430" spans="2:4">
      <c r="B15430" s="8" t="s">
        <v>30863</v>
      </c>
      <c r="C15430" s="8" t="s">
        <v>30864</v>
      </c>
      <c r="D15430" s="9"/>
    </row>
    <row r="15431" spans="2:4">
      <c r="B15431" s="8" t="s">
        <v>30865</v>
      </c>
      <c r="C15431" s="8" t="s">
        <v>30866</v>
      </c>
      <c r="D15431" s="9"/>
    </row>
    <row r="15432" spans="2:4">
      <c r="B15432" s="8" t="s">
        <v>30867</v>
      </c>
      <c r="C15432" s="8" t="s">
        <v>30868</v>
      </c>
      <c r="D15432" s="9"/>
    </row>
    <row r="15433" spans="2:4">
      <c r="B15433" s="8" t="s">
        <v>30869</v>
      </c>
      <c r="C15433" s="8" t="s">
        <v>30870</v>
      </c>
      <c r="D15433" s="9"/>
    </row>
    <row r="15434" spans="2:4">
      <c r="B15434" s="8" t="s">
        <v>30871</v>
      </c>
      <c r="C15434" s="8" t="s">
        <v>30872</v>
      </c>
      <c r="D15434" s="9"/>
    </row>
    <row r="15435" spans="2:4">
      <c r="B15435" s="8" t="s">
        <v>30873</v>
      </c>
      <c r="C15435" s="8" t="s">
        <v>30874</v>
      </c>
      <c r="D15435" s="9"/>
    </row>
    <row r="15436" spans="2:4">
      <c r="B15436" s="8" t="s">
        <v>30875</v>
      </c>
      <c r="C15436" s="8" t="s">
        <v>30876</v>
      </c>
      <c r="D15436" s="9"/>
    </row>
    <row r="15437" spans="2:4">
      <c r="B15437" s="8" t="s">
        <v>30877</v>
      </c>
      <c r="C15437" s="8" t="s">
        <v>30878</v>
      </c>
      <c r="D15437" s="9"/>
    </row>
    <row r="15438" spans="2:4">
      <c r="B15438" s="8" t="s">
        <v>30879</v>
      </c>
      <c r="C15438" s="8" t="s">
        <v>30880</v>
      </c>
      <c r="D15438" s="9"/>
    </row>
    <row r="15439" spans="2:4">
      <c r="B15439" s="8" t="s">
        <v>30881</v>
      </c>
      <c r="C15439" s="8" t="s">
        <v>30882</v>
      </c>
      <c r="D15439" s="9"/>
    </row>
    <row r="15440" spans="2:4">
      <c r="B15440" s="8" t="s">
        <v>30883</v>
      </c>
      <c r="C15440" s="8" t="s">
        <v>30884</v>
      </c>
      <c r="D15440" s="9"/>
    </row>
    <row r="15441" spans="2:4">
      <c r="B15441" s="8" t="s">
        <v>30885</v>
      </c>
      <c r="C15441" s="8" t="s">
        <v>30886</v>
      </c>
      <c r="D15441" s="9"/>
    </row>
    <row r="15442" spans="2:4">
      <c r="B15442" s="8" t="s">
        <v>30887</v>
      </c>
      <c r="C15442" s="8" t="s">
        <v>30888</v>
      </c>
      <c r="D15442" s="9"/>
    </row>
    <row r="15443" spans="2:4">
      <c r="B15443" s="8" t="s">
        <v>30889</v>
      </c>
      <c r="C15443" s="8" t="s">
        <v>30890</v>
      </c>
      <c r="D15443" s="9"/>
    </row>
    <row r="15444" spans="2:4">
      <c r="B15444" s="8" t="s">
        <v>30891</v>
      </c>
      <c r="C15444" s="8" t="s">
        <v>30892</v>
      </c>
      <c r="D15444" s="9"/>
    </row>
    <row r="15445" spans="2:4">
      <c r="B15445" s="8" t="s">
        <v>30893</v>
      </c>
      <c r="C15445" s="8" t="s">
        <v>30894</v>
      </c>
      <c r="D15445" s="9"/>
    </row>
    <row r="15446" spans="2:4">
      <c r="B15446" s="8" t="s">
        <v>30895</v>
      </c>
      <c r="C15446" s="8" t="s">
        <v>30896</v>
      </c>
      <c r="D15446" s="9"/>
    </row>
    <row r="15447" spans="2:4">
      <c r="B15447" s="8" t="s">
        <v>30897</v>
      </c>
      <c r="C15447" s="8" t="s">
        <v>30898</v>
      </c>
      <c r="D15447" s="9"/>
    </row>
    <row r="15448" spans="2:4">
      <c r="B15448" s="8" t="s">
        <v>30899</v>
      </c>
      <c r="C15448" s="8" t="s">
        <v>30900</v>
      </c>
      <c r="D15448" s="9"/>
    </row>
    <row r="15449" spans="2:4">
      <c r="B15449" s="8" t="s">
        <v>30901</v>
      </c>
      <c r="C15449" s="8" t="s">
        <v>30902</v>
      </c>
      <c r="D15449" s="9"/>
    </row>
    <row r="15450" spans="2:4">
      <c r="B15450" s="8" t="s">
        <v>30903</v>
      </c>
      <c r="C15450" s="8" t="s">
        <v>30904</v>
      </c>
      <c r="D15450" s="9"/>
    </row>
    <row r="15451" spans="2:4">
      <c r="B15451" s="8" t="s">
        <v>30905</v>
      </c>
      <c r="C15451" s="8" t="s">
        <v>30906</v>
      </c>
      <c r="D15451" s="9"/>
    </row>
    <row r="15452" spans="2:4">
      <c r="B15452" s="8" t="s">
        <v>30907</v>
      </c>
      <c r="C15452" s="8" t="s">
        <v>30908</v>
      </c>
      <c r="D15452" s="9"/>
    </row>
    <row r="15453" spans="2:4">
      <c r="B15453" s="8" t="s">
        <v>30909</v>
      </c>
      <c r="C15453" s="8" t="s">
        <v>30910</v>
      </c>
      <c r="D15453" s="9"/>
    </row>
    <row r="15454" spans="2:4">
      <c r="B15454" s="8" t="s">
        <v>30911</v>
      </c>
      <c r="C15454" s="8" t="s">
        <v>30912</v>
      </c>
      <c r="D15454" s="9"/>
    </row>
    <row r="15455" spans="2:4">
      <c r="B15455" s="8" t="s">
        <v>30913</v>
      </c>
      <c r="C15455" s="8" t="s">
        <v>30914</v>
      </c>
      <c r="D15455" s="9"/>
    </row>
    <row r="15456" spans="2:4">
      <c r="B15456" s="8" t="s">
        <v>30915</v>
      </c>
      <c r="C15456" s="8" t="s">
        <v>30916</v>
      </c>
      <c r="D15456" s="9"/>
    </row>
    <row r="15457" spans="2:4">
      <c r="B15457" s="8" t="s">
        <v>30917</v>
      </c>
      <c r="C15457" s="8" t="s">
        <v>30918</v>
      </c>
      <c r="D15457" s="9"/>
    </row>
    <row r="15458" spans="2:4">
      <c r="B15458" s="8" t="s">
        <v>30919</v>
      </c>
      <c r="C15458" s="8" t="s">
        <v>30920</v>
      </c>
      <c r="D15458" s="9"/>
    </row>
    <row r="15459" spans="2:4">
      <c r="B15459" s="8" t="s">
        <v>30921</v>
      </c>
      <c r="C15459" s="8" t="s">
        <v>30922</v>
      </c>
      <c r="D15459" s="9"/>
    </row>
    <row r="15460" spans="2:4">
      <c r="B15460" s="8" t="s">
        <v>30923</v>
      </c>
      <c r="C15460" s="8" t="s">
        <v>30924</v>
      </c>
      <c r="D15460" s="9"/>
    </row>
    <row r="15461" spans="2:4">
      <c r="B15461" s="8" t="s">
        <v>30925</v>
      </c>
      <c r="C15461" s="8" t="s">
        <v>30926</v>
      </c>
      <c r="D15461" s="9"/>
    </row>
    <row r="15462" spans="2:4">
      <c r="B15462" s="8" t="s">
        <v>30927</v>
      </c>
      <c r="C15462" s="8" t="s">
        <v>30928</v>
      </c>
      <c r="D15462" s="9"/>
    </row>
    <row r="15463" spans="2:4">
      <c r="B15463" s="8" t="s">
        <v>30929</v>
      </c>
      <c r="C15463" s="8" t="s">
        <v>30930</v>
      </c>
      <c r="D15463" s="9"/>
    </row>
    <row r="15464" spans="2:4">
      <c r="B15464" s="8" t="s">
        <v>30931</v>
      </c>
      <c r="C15464" s="8" t="s">
        <v>30932</v>
      </c>
      <c r="D15464" s="9"/>
    </row>
    <row r="15465" spans="2:4">
      <c r="B15465" s="8" t="s">
        <v>30933</v>
      </c>
      <c r="C15465" s="8" t="s">
        <v>30934</v>
      </c>
      <c r="D15465" s="9"/>
    </row>
    <row r="15466" spans="2:4">
      <c r="B15466" s="8" t="s">
        <v>30935</v>
      </c>
      <c r="C15466" s="8" t="s">
        <v>30936</v>
      </c>
      <c r="D15466" s="9"/>
    </row>
    <row r="15467" spans="2:4">
      <c r="B15467" s="8" t="s">
        <v>30937</v>
      </c>
      <c r="C15467" s="8" t="s">
        <v>30938</v>
      </c>
      <c r="D15467" s="9"/>
    </row>
    <row r="15468" spans="2:4">
      <c r="B15468" s="8" t="s">
        <v>30939</v>
      </c>
      <c r="C15468" s="8" t="s">
        <v>30940</v>
      </c>
      <c r="D15468" s="9"/>
    </row>
    <row r="15469" spans="2:4">
      <c r="B15469" s="8" t="s">
        <v>30941</v>
      </c>
      <c r="C15469" s="8" t="s">
        <v>30942</v>
      </c>
      <c r="D15469" s="9"/>
    </row>
    <row r="15470" spans="2:4">
      <c r="B15470" s="8" t="s">
        <v>30943</v>
      </c>
      <c r="C15470" s="8" t="s">
        <v>30944</v>
      </c>
      <c r="D15470" s="9"/>
    </row>
    <row r="15471" spans="2:4">
      <c r="B15471" s="8" t="s">
        <v>30945</v>
      </c>
      <c r="C15471" s="8" t="s">
        <v>30946</v>
      </c>
      <c r="D15471" s="9"/>
    </row>
    <row r="15472" spans="2:4">
      <c r="B15472" s="8" t="s">
        <v>30947</v>
      </c>
      <c r="C15472" s="8" t="s">
        <v>30948</v>
      </c>
      <c r="D15472" s="9"/>
    </row>
    <row r="15473" spans="2:4">
      <c r="B15473" s="8" t="s">
        <v>30949</v>
      </c>
      <c r="C15473" s="8" t="s">
        <v>30950</v>
      </c>
      <c r="D15473" s="9"/>
    </row>
    <row r="15474" spans="2:4">
      <c r="B15474" s="8" t="s">
        <v>30951</v>
      </c>
      <c r="C15474" s="8" t="s">
        <v>30952</v>
      </c>
      <c r="D15474" s="9"/>
    </row>
    <row r="15475" spans="2:4">
      <c r="B15475" s="8" t="s">
        <v>30953</v>
      </c>
      <c r="C15475" s="8" t="s">
        <v>30954</v>
      </c>
      <c r="D15475" s="9"/>
    </row>
    <row r="15476" spans="2:4">
      <c r="B15476" s="8" t="s">
        <v>30955</v>
      </c>
      <c r="C15476" s="8" t="s">
        <v>30956</v>
      </c>
      <c r="D15476" s="9"/>
    </row>
    <row r="15477" spans="2:4">
      <c r="B15477" s="8" t="s">
        <v>30957</v>
      </c>
      <c r="C15477" s="8" t="s">
        <v>30958</v>
      </c>
      <c r="D15477" s="9"/>
    </row>
    <row r="15478" spans="2:4">
      <c r="B15478" s="8" t="s">
        <v>30959</v>
      </c>
      <c r="C15478" s="8" t="s">
        <v>30960</v>
      </c>
      <c r="D15478" s="9"/>
    </row>
    <row r="15479" spans="2:4">
      <c r="B15479" s="8" t="s">
        <v>30961</v>
      </c>
      <c r="C15479" s="8" t="s">
        <v>30962</v>
      </c>
      <c r="D15479" s="9"/>
    </row>
    <row r="15480" spans="2:4">
      <c r="B15480" s="8" t="s">
        <v>30963</v>
      </c>
      <c r="C15480" s="8" t="s">
        <v>30964</v>
      </c>
      <c r="D15480" s="9"/>
    </row>
    <row r="15481" spans="2:4">
      <c r="B15481" s="8" t="s">
        <v>30965</v>
      </c>
      <c r="C15481" s="8" t="s">
        <v>30966</v>
      </c>
      <c r="D15481" s="9"/>
    </row>
    <row r="15482" spans="2:4">
      <c r="B15482" s="8" t="s">
        <v>30967</v>
      </c>
      <c r="C15482" s="8" t="s">
        <v>30968</v>
      </c>
      <c r="D15482" s="9"/>
    </row>
    <row r="15483" spans="2:4">
      <c r="B15483" s="8" t="s">
        <v>30969</v>
      </c>
      <c r="C15483" s="8" t="s">
        <v>30970</v>
      </c>
      <c r="D15483" s="9"/>
    </row>
    <row r="15484" spans="2:4">
      <c r="B15484" s="8" t="s">
        <v>30971</v>
      </c>
      <c r="C15484" s="8" t="s">
        <v>30972</v>
      </c>
      <c r="D15484" s="9"/>
    </row>
    <row r="15485" spans="2:4">
      <c r="B15485" s="8" t="s">
        <v>30973</v>
      </c>
      <c r="C15485" s="8" t="s">
        <v>30974</v>
      </c>
      <c r="D15485" s="9"/>
    </row>
    <row r="15486" spans="2:4">
      <c r="B15486" s="8" t="s">
        <v>30975</v>
      </c>
      <c r="C15486" s="8" t="s">
        <v>30976</v>
      </c>
      <c r="D15486" s="9"/>
    </row>
    <row r="15487" spans="2:4">
      <c r="B15487" s="8" t="s">
        <v>30977</v>
      </c>
      <c r="C15487" s="8" t="s">
        <v>30978</v>
      </c>
      <c r="D15487" s="9"/>
    </row>
    <row r="15488" spans="2:4">
      <c r="B15488" s="8" t="s">
        <v>30979</v>
      </c>
      <c r="C15488" s="8" t="s">
        <v>30980</v>
      </c>
      <c r="D15488" s="9"/>
    </row>
    <row r="15489" spans="2:4">
      <c r="B15489" s="8" t="s">
        <v>30981</v>
      </c>
      <c r="C15489" s="8" t="s">
        <v>30982</v>
      </c>
      <c r="D15489" s="9"/>
    </row>
    <row r="15490" spans="2:4">
      <c r="B15490" s="8" t="s">
        <v>30983</v>
      </c>
      <c r="C15490" s="8" t="s">
        <v>30984</v>
      </c>
      <c r="D15490" s="9"/>
    </row>
    <row r="15491" spans="2:4">
      <c r="B15491" s="8" t="s">
        <v>30985</v>
      </c>
      <c r="C15491" s="8" t="s">
        <v>30986</v>
      </c>
      <c r="D15491" s="9"/>
    </row>
    <row r="15492" spans="2:4">
      <c r="B15492" s="8" t="s">
        <v>30987</v>
      </c>
      <c r="C15492" s="8" t="s">
        <v>30988</v>
      </c>
      <c r="D15492" s="9"/>
    </row>
    <row r="15493" spans="2:4">
      <c r="B15493" s="8" t="s">
        <v>30989</v>
      </c>
      <c r="C15493" s="8" t="s">
        <v>30990</v>
      </c>
      <c r="D15493" s="9"/>
    </row>
    <row r="15494" spans="2:4">
      <c r="B15494" s="8" t="s">
        <v>30991</v>
      </c>
      <c r="C15494" s="8" t="s">
        <v>30992</v>
      </c>
      <c r="D15494" s="9"/>
    </row>
    <row r="15495" spans="2:4">
      <c r="B15495" s="8" t="s">
        <v>30993</v>
      </c>
      <c r="C15495" s="8" t="s">
        <v>30994</v>
      </c>
      <c r="D15495" s="9"/>
    </row>
    <row r="15496" spans="2:4">
      <c r="B15496" s="8" t="s">
        <v>30995</v>
      </c>
      <c r="C15496" s="8" t="s">
        <v>30996</v>
      </c>
      <c r="D15496" s="9"/>
    </row>
    <row r="15497" spans="2:4">
      <c r="B15497" s="8" t="s">
        <v>30997</v>
      </c>
      <c r="C15497" s="8" t="s">
        <v>30998</v>
      </c>
      <c r="D15497" s="9"/>
    </row>
    <row r="15498" spans="2:4">
      <c r="B15498" s="8" t="s">
        <v>30999</v>
      </c>
      <c r="C15498" s="8" t="s">
        <v>31000</v>
      </c>
      <c r="D15498" s="9"/>
    </row>
    <row r="15499" spans="2:4">
      <c r="B15499" s="8" t="s">
        <v>31001</v>
      </c>
      <c r="C15499" s="8" t="s">
        <v>31002</v>
      </c>
      <c r="D15499" s="9"/>
    </row>
    <row r="15500" spans="2:4">
      <c r="B15500" s="8" t="s">
        <v>31003</v>
      </c>
      <c r="C15500" s="8" t="s">
        <v>31004</v>
      </c>
      <c r="D15500" s="9"/>
    </row>
    <row r="15501" spans="2:4">
      <c r="B15501" s="8" t="s">
        <v>31005</v>
      </c>
      <c r="C15501" s="8" t="s">
        <v>31006</v>
      </c>
      <c r="D15501" s="9"/>
    </row>
    <row r="15502" spans="2:4">
      <c r="B15502" s="8" t="s">
        <v>31007</v>
      </c>
      <c r="C15502" s="8" t="s">
        <v>31008</v>
      </c>
      <c r="D15502" s="9"/>
    </row>
    <row r="15503" spans="2:4">
      <c r="B15503" s="8" t="s">
        <v>31009</v>
      </c>
      <c r="C15503" s="8" t="s">
        <v>31010</v>
      </c>
      <c r="D15503" s="9"/>
    </row>
    <row r="15504" spans="2:4">
      <c r="B15504" s="8" t="s">
        <v>31011</v>
      </c>
      <c r="C15504" s="8" t="s">
        <v>31012</v>
      </c>
      <c r="D15504" s="9"/>
    </row>
    <row r="15505" spans="2:4">
      <c r="B15505" s="8" t="s">
        <v>31013</v>
      </c>
      <c r="C15505" s="8" t="s">
        <v>31014</v>
      </c>
      <c r="D15505" s="9"/>
    </row>
    <row r="15506" spans="2:4">
      <c r="B15506" s="8" t="s">
        <v>31015</v>
      </c>
      <c r="C15506" s="8" t="s">
        <v>31016</v>
      </c>
      <c r="D15506" s="9"/>
    </row>
    <row r="15507" spans="2:4">
      <c r="B15507" s="8" t="s">
        <v>31017</v>
      </c>
      <c r="C15507" s="8" t="s">
        <v>31018</v>
      </c>
      <c r="D15507" s="9"/>
    </row>
    <row r="15508" spans="2:4">
      <c r="B15508" s="8" t="s">
        <v>31019</v>
      </c>
      <c r="C15508" s="8" t="s">
        <v>31020</v>
      </c>
      <c r="D15508" s="9"/>
    </row>
    <row r="15509" spans="2:4">
      <c r="B15509" s="8" t="s">
        <v>31021</v>
      </c>
      <c r="C15509" s="8" t="s">
        <v>31022</v>
      </c>
      <c r="D15509" s="9"/>
    </row>
    <row r="15510" spans="2:4">
      <c r="B15510" s="8" t="s">
        <v>31023</v>
      </c>
      <c r="C15510" s="8" t="s">
        <v>31024</v>
      </c>
      <c r="D15510" s="9"/>
    </row>
    <row r="15511" spans="2:4">
      <c r="B15511" s="8" t="s">
        <v>31025</v>
      </c>
      <c r="C15511" s="8" t="s">
        <v>31026</v>
      </c>
      <c r="D15511" s="9"/>
    </row>
    <row r="15512" spans="2:4">
      <c r="B15512" s="8" t="s">
        <v>31027</v>
      </c>
      <c r="C15512" s="8" t="s">
        <v>31028</v>
      </c>
      <c r="D15512" s="9"/>
    </row>
    <row r="15513" spans="2:4">
      <c r="B15513" s="8" t="s">
        <v>31029</v>
      </c>
      <c r="C15513" s="8" t="s">
        <v>31030</v>
      </c>
      <c r="D15513" s="9"/>
    </row>
    <row r="15514" spans="2:4">
      <c r="B15514" s="8" t="s">
        <v>31031</v>
      </c>
      <c r="C15514" s="8" t="s">
        <v>31032</v>
      </c>
      <c r="D15514" s="9"/>
    </row>
    <row r="15515" spans="2:4">
      <c r="B15515" s="8" t="s">
        <v>31033</v>
      </c>
      <c r="C15515" s="8" t="s">
        <v>31034</v>
      </c>
      <c r="D15515" s="9"/>
    </row>
    <row r="15516" spans="2:4">
      <c r="B15516" s="8" t="s">
        <v>31035</v>
      </c>
      <c r="C15516" s="8" t="s">
        <v>31036</v>
      </c>
      <c r="D15516" s="9"/>
    </row>
    <row r="15517" spans="2:4">
      <c r="B15517" s="8" t="s">
        <v>31037</v>
      </c>
      <c r="C15517" s="8" t="s">
        <v>31038</v>
      </c>
      <c r="D15517" s="9"/>
    </row>
    <row r="15518" spans="2:4">
      <c r="B15518" s="8" t="s">
        <v>31039</v>
      </c>
      <c r="C15518" s="8" t="s">
        <v>31040</v>
      </c>
      <c r="D15518" s="9"/>
    </row>
    <row r="15519" spans="2:4">
      <c r="B15519" s="8" t="s">
        <v>31041</v>
      </c>
      <c r="C15519" s="8" t="s">
        <v>31042</v>
      </c>
      <c r="D15519" s="9"/>
    </row>
    <row r="15520" spans="2:4">
      <c r="B15520" s="8" t="s">
        <v>31043</v>
      </c>
      <c r="C15520" s="8" t="s">
        <v>31044</v>
      </c>
      <c r="D15520" s="9"/>
    </row>
    <row r="15521" spans="2:4">
      <c r="B15521" s="8" t="s">
        <v>31045</v>
      </c>
      <c r="C15521" s="8" t="s">
        <v>31046</v>
      </c>
      <c r="D15521" s="9"/>
    </row>
    <row r="15522" spans="2:4">
      <c r="B15522" s="8" t="s">
        <v>31047</v>
      </c>
      <c r="C15522" s="8" t="s">
        <v>31048</v>
      </c>
      <c r="D15522" s="9"/>
    </row>
    <row r="15523" spans="2:4">
      <c r="B15523" s="8" t="s">
        <v>31049</v>
      </c>
      <c r="C15523" s="8" t="s">
        <v>31050</v>
      </c>
      <c r="D15523" s="9"/>
    </row>
    <row r="15524" spans="2:4">
      <c r="B15524" s="8" t="s">
        <v>31051</v>
      </c>
      <c r="C15524" s="8" t="s">
        <v>31052</v>
      </c>
      <c r="D15524" s="9"/>
    </row>
    <row r="15525" spans="2:4">
      <c r="B15525" s="8" t="s">
        <v>31053</v>
      </c>
      <c r="C15525" s="8" t="s">
        <v>31054</v>
      </c>
      <c r="D15525" s="9"/>
    </row>
    <row r="15526" spans="2:4">
      <c r="B15526" s="8" t="s">
        <v>31055</v>
      </c>
      <c r="C15526" s="8" t="s">
        <v>31056</v>
      </c>
      <c r="D15526" s="9"/>
    </row>
    <row r="15527" spans="2:4">
      <c r="B15527" s="8" t="s">
        <v>31057</v>
      </c>
      <c r="C15527" s="8" t="s">
        <v>31058</v>
      </c>
      <c r="D15527" s="9"/>
    </row>
    <row r="15528" spans="2:4">
      <c r="B15528" s="8" t="s">
        <v>31059</v>
      </c>
      <c r="C15528" s="8" t="s">
        <v>31060</v>
      </c>
      <c r="D15528" s="9"/>
    </row>
    <row r="15529" spans="2:4">
      <c r="B15529" s="8" t="s">
        <v>31061</v>
      </c>
      <c r="C15529" s="8" t="s">
        <v>31062</v>
      </c>
      <c r="D15529" s="9"/>
    </row>
    <row r="15530" spans="2:4">
      <c r="B15530" s="8" t="s">
        <v>31063</v>
      </c>
      <c r="C15530" s="8" t="s">
        <v>31064</v>
      </c>
      <c r="D15530" s="9"/>
    </row>
    <row r="15531" spans="2:4">
      <c r="B15531" s="8" t="s">
        <v>31065</v>
      </c>
      <c r="C15531" s="8" t="s">
        <v>31066</v>
      </c>
      <c r="D15531" s="9"/>
    </row>
    <row r="15532" spans="2:4">
      <c r="B15532" s="8" t="s">
        <v>31067</v>
      </c>
      <c r="C15532" s="8" t="s">
        <v>31068</v>
      </c>
      <c r="D15532" s="9"/>
    </row>
    <row r="15533" spans="2:4">
      <c r="B15533" s="8" t="s">
        <v>31069</v>
      </c>
      <c r="C15533" s="8" t="s">
        <v>31070</v>
      </c>
      <c r="D15533" s="9"/>
    </row>
    <row r="15534" spans="2:4">
      <c r="B15534" s="8" t="s">
        <v>31071</v>
      </c>
      <c r="C15534" s="8" t="s">
        <v>31072</v>
      </c>
      <c r="D15534" s="9"/>
    </row>
    <row r="15535" spans="2:4">
      <c r="B15535" s="8" t="s">
        <v>31073</v>
      </c>
      <c r="C15535" s="8" t="s">
        <v>31074</v>
      </c>
      <c r="D15535" s="9"/>
    </row>
    <row r="15536" spans="2:4">
      <c r="B15536" s="8" t="s">
        <v>31075</v>
      </c>
      <c r="C15536" s="8" t="s">
        <v>31076</v>
      </c>
      <c r="D15536" s="9"/>
    </row>
    <row r="15537" spans="2:4">
      <c r="B15537" s="8" t="s">
        <v>31077</v>
      </c>
      <c r="C15537" s="8" t="s">
        <v>31078</v>
      </c>
      <c r="D15537" s="9"/>
    </row>
    <row r="15538" spans="2:4">
      <c r="B15538" s="8" t="s">
        <v>31079</v>
      </c>
      <c r="C15538" s="8" t="s">
        <v>31080</v>
      </c>
      <c r="D15538" s="9"/>
    </row>
    <row r="15539" spans="2:4">
      <c r="B15539" s="8" t="s">
        <v>31081</v>
      </c>
      <c r="C15539" s="8" t="s">
        <v>31082</v>
      </c>
      <c r="D15539" s="9"/>
    </row>
    <row r="15540" spans="2:4">
      <c r="B15540" s="8" t="s">
        <v>31083</v>
      </c>
      <c r="C15540" s="8" t="s">
        <v>31084</v>
      </c>
      <c r="D15540" s="9"/>
    </row>
    <row r="15541" spans="2:4">
      <c r="B15541" s="8" t="s">
        <v>31085</v>
      </c>
      <c r="C15541" s="8" t="s">
        <v>31086</v>
      </c>
      <c r="D15541" s="9"/>
    </row>
    <row r="15542" spans="2:4">
      <c r="B15542" s="8" t="s">
        <v>31087</v>
      </c>
      <c r="C15542" s="8" t="s">
        <v>31088</v>
      </c>
      <c r="D15542" s="9"/>
    </row>
    <row r="15543" spans="2:4">
      <c r="B15543" s="8" t="s">
        <v>31089</v>
      </c>
      <c r="C15543" s="8" t="s">
        <v>31090</v>
      </c>
      <c r="D15543" s="9"/>
    </row>
    <row r="15544" spans="2:4">
      <c r="B15544" s="8" t="s">
        <v>31091</v>
      </c>
      <c r="C15544" s="8" t="s">
        <v>31092</v>
      </c>
      <c r="D15544" s="9"/>
    </row>
    <row r="15545" spans="2:4">
      <c r="B15545" s="8" t="s">
        <v>31093</v>
      </c>
      <c r="C15545" s="8" t="s">
        <v>31094</v>
      </c>
      <c r="D15545" s="9"/>
    </row>
    <row r="15546" spans="2:4">
      <c r="B15546" s="8" t="s">
        <v>31095</v>
      </c>
      <c r="C15546" s="8" t="s">
        <v>31096</v>
      </c>
      <c r="D15546" s="9"/>
    </row>
    <row r="15547" spans="2:4">
      <c r="B15547" s="8" t="s">
        <v>31097</v>
      </c>
      <c r="C15547" s="8" t="s">
        <v>31098</v>
      </c>
      <c r="D15547" s="9"/>
    </row>
    <row r="15548" spans="2:4">
      <c r="B15548" s="8" t="s">
        <v>31099</v>
      </c>
      <c r="C15548" s="8" t="s">
        <v>31100</v>
      </c>
      <c r="D15548" s="9"/>
    </row>
    <row r="15549" spans="2:4">
      <c r="B15549" s="8" t="s">
        <v>31101</v>
      </c>
      <c r="C15549" s="8" t="s">
        <v>31102</v>
      </c>
      <c r="D15549" s="9"/>
    </row>
    <row r="15550" spans="2:4">
      <c r="B15550" s="8" t="s">
        <v>31103</v>
      </c>
      <c r="C15550" s="8" t="s">
        <v>31104</v>
      </c>
      <c r="D15550" s="9"/>
    </row>
    <row r="15551" spans="2:4">
      <c r="B15551" s="8" t="s">
        <v>31105</v>
      </c>
      <c r="C15551" s="8" t="s">
        <v>31106</v>
      </c>
      <c r="D15551" s="9"/>
    </row>
    <row r="15552" spans="2:4">
      <c r="B15552" s="8" t="s">
        <v>31107</v>
      </c>
      <c r="C15552" s="8" t="s">
        <v>31108</v>
      </c>
      <c r="D15552" s="9"/>
    </row>
    <row r="15553" spans="2:4">
      <c r="B15553" s="8" t="s">
        <v>31109</v>
      </c>
      <c r="C15553" s="8" t="s">
        <v>31110</v>
      </c>
      <c r="D15553" s="9"/>
    </row>
    <row r="15554" spans="2:4">
      <c r="B15554" s="8" t="s">
        <v>31111</v>
      </c>
      <c r="C15554" s="8" t="s">
        <v>31112</v>
      </c>
      <c r="D15554" s="9"/>
    </row>
    <row r="15555" spans="2:4">
      <c r="B15555" s="8" t="s">
        <v>31113</v>
      </c>
      <c r="C15555" s="8" t="s">
        <v>31114</v>
      </c>
      <c r="D15555" s="9"/>
    </row>
    <row r="15556" spans="2:4">
      <c r="B15556" s="8" t="s">
        <v>31115</v>
      </c>
      <c r="C15556" s="8" t="s">
        <v>31116</v>
      </c>
      <c r="D15556" s="9"/>
    </row>
    <row r="15557" spans="2:4">
      <c r="B15557" s="8" t="s">
        <v>31117</v>
      </c>
      <c r="C15557" s="8" t="s">
        <v>31118</v>
      </c>
      <c r="D15557" s="9"/>
    </row>
    <row r="15558" spans="2:4">
      <c r="B15558" s="8" t="s">
        <v>31119</v>
      </c>
      <c r="C15558" s="8" t="s">
        <v>31120</v>
      </c>
      <c r="D15558" s="9"/>
    </row>
    <row r="15559" spans="2:4">
      <c r="B15559" s="8" t="s">
        <v>31121</v>
      </c>
      <c r="C15559" s="8" t="s">
        <v>31122</v>
      </c>
      <c r="D15559" s="9"/>
    </row>
    <row r="15560" spans="2:4">
      <c r="B15560" s="8" t="s">
        <v>31123</v>
      </c>
      <c r="C15560" s="8" t="s">
        <v>31124</v>
      </c>
      <c r="D15560" s="9"/>
    </row>
    <row r="15561" spans="2:4">
      <c r="B15561" s="8" t="s">
        <v>31125</v>
      </c>
      <c r="C15561" s="8" t="s">
        <v>31126</v>
      </c>
      <c r="D15561" s="9"/>
    </row>
    <row r="15562" spans="2:4">
      <c r="B15562" s="8" t="s">
        <v>31127</v>
      </c>
      <c r="C15562" s="8" t="s">
        <v>31128</v>
      </c>
      <c r="D15562" s="9"/>
    </row>
    <row r="15563" spans="2:4">
      <c r="B15563" s="8" t="s">
        <v>31129</v>
      </c>
      <c r="C15563" s="8" t="s">
        <v>31130</v>
      </c>
      <c r="D15563" s="9"/>
    </row>
    <row r="15564" spans="2:4">
      <c r="B15564" s="8" t="s">
        <v>31131</v>
      </c>
      <c r="C15564" s="8" t="s">
        <v>31132</v>
      </c>
      <c r="D15564" s="9"/>
    </row>
    <row r="15565" spans="2:4">
      <c r="B15565" s="8" t="s">
        <v>31133</v>
      </c>
      <c r="C15565" s="8" t="s">
        <v>31134</v>
      </c>
      <c r="D15565" s="9"/>
    </row>
    <row r="15566" spans="2:4">
      <c r="B15566" s="8" t="s">
        <v>31135</v>
      </c>
      <c r="C15566" s="8" t="s">
        <v>31136</v>
      </c>
      <c r="D15566" s="9"/>
    </row>
    <row r="15567" spans="2:4">
      <c r="B15567" s="8" t="s">
        <v>31137</v>
      </c>
      <c r="C15567" s="8" t="s">
        <v>31138</v>
      </c>
      <c r="D15567" s="9"/>
    </row>
    <row r="15568" spans="2:4">
      <c r="B15568" s="8" t="s">
        <v>31139</v>
      </c>
      <c r="C15568" s="8" t="s">
        <v>31140</v>
      </c>
      <c r="D15568" s="9"/>
    </row>
    <row r="15569" spans="2:4">
      <c r="B15569" s="8" t="s">
        <v>31141</v>
      </c>
      <c r="C15569" s="8" t="s">
        <v>31142</v>
      </c>
      <c r="D15569" s="9"/>
    </row>
    <row r="15570" spans="2:4">
      <c r="B15570" s="8" t="s">
        <v>31143</v>
      </c>
      <c r="C15570" s="8" t="s">
        <v>31144</v>
      </c>
      <c r="D15570" s="9"/>
    </row>
    <row r="15571" spans="2:4">
      <c r="B15571" s="8" t="s">
        <v>31145</v>
      </c>
      <c r="C15571" s="8" t="s">
        <v>31146</v>
      </c>
      <c r="D15571" s="9"/>
    </row>
    <row r="15572" spans="2:4">
      <c r="B15572" s="8" t="s">
        <v>31147</v>
      </c>
      <c r="C15572" s="8" t="s">
        <v>31148</v>
      </c>
      <c r="D15572" s="9"/>
    </row>
    <row r="15573" spans="2:4">
      <c r="B15573" s="8" t="s">
        <v>31149</v>
      </c>
      <c r="C15573" s="8" t="s">
        <v>31150</v>
      </c>
      <c r="D15573" s="9"/>
    </row>
    <row r="15574" spans="2:4">
      <c r="B15574" s="8" t="s">
        <v>31151</v>
      </c>
      <c r="C15574" s="8" t="s">
        <v>31152</v>
      </c>
      <c r="D15574" s="9"/>
    </row>
    <row r="15575" spans="2:4">
      <c r="B15575" s="8" t="s">
        <v>31153</v>
      </c>
      <c r="C15575" s="8" t="s">
        <v>31154</v>
      </c>
      <c r="D15575" s="9"/>
    </row>
    <row r="15576" spans="2:4">
      <c r="B15576" s="8" t="s">
        <v>31155</v>
      </c>
      <c r="C15576" s="8" t="s">
        <v>31156</v>
      </c>
      <c r="D15576" s="9"/>
    </row>
    <row r="15577" spans="2:4">
      <c r="B15577" s="8" t="s">
        <v>31157</v>
      </c>
      <c r="C15577" s="8" t="s">
        <v>31158</v>
      </c>
      <c r="D15577" s="9"/>
    </row>
    <row r="15578" spans="2:4">
      <c r="B15578" s="8" t="s">
        <v>31159</v>
      </c>
      <c r="C15578" s="8" t="s">
        <v>31160</v>
      </c>
      <c r="D15578" s="9"/>
    </row>
    <row r="15579" spans="2:4">
      <c r="B15579" s="8" t="s">
        <v>31161</v>
      </c>
      <c r="C15579" s="8" t="s">
        <v>31162</v>
      </c>
      <c r="D15579" s="9"/>
    </row>
    <row r="15580" spans="2:4">
      <c r="B15580" s="8" t="s">
        <v>31163</v>
      </c>
      <c r="C15580" s="8" t="s">
        <v>31164</v>
      </c>
      <c r="D15580" s="9"/>
    </row>
    <row r="15581" spans="2:4">
      <c r="B15581" s="8" t="s">
        <v>31165</v>
      </c>
      <c r="C15581" s="8" t="s">
        <v>31166</v>
      </c>
      <c r="D15581" s="9"/>
    </row>
    <row r="15582" spans="2:4">
      <c r="B15582" s="8" t="s">
        <v>31167</v>
      </c>
      <c r="C15582" s="8" t="s">
        <v>31168</v>
      </c>
      <c r="D15582" s="9"/>
    </row>
    <row r="15583" spans="2:4">
      <c r="B15583" s="8" t="s">
        <v>31169</v>
      </c>
      <c r="C15583" s="8" t="s">
        <v>31170</v>
      </c>
      <c r="D15583" s="9"/>
    </row>
    <row r="15584" spans="2:4">
      <c r="B15584" s="8" t="s">
        <v>31171</v>
      </c>
      <c r="C15584" s="8" t="s">
        <v>31172</v>
      </c>
      <c r="D15584" s="9"/>
    </row>
    <row r="15585" spans="2:4">
      <c r="B15585" s="8" t="s">
        <v>31173</v>
      </c>
      <c r="C15585" s="8" t="s">
        <v>31174</v>
      </c>
      <c r="D15585" s="9"/>
    </row>
    <row r="15586" spans="2:4">
      <c r="B15586" s="8" t="s">
        <v>31175</v>
      </c>
      <c r="C15586" s="8" t="s">
        <v>31176</v>
      </c>
      <c r="D15586" s="9"/>
    </row>
    <row r="15587" spans="2:4">
      <c r="B15587" s="8" t="s">
        <v>31177</v>
      </c>
      <c r="C15587" s="8" t="s">
        <v>31178</v>
      </c>
      <c r="D15587" s="9"/>
    </row>
    <row r="15588" spans="2:4">
      <c r="B15588" s="8" t="s">
        <v>31179</v>
      </c>
      <c r="C15588" s="8" t="s">
        <v>31180</v>
      </c>
      <c r="D15588" s="9"/>
    </row>
    <row r="15589" spans="2:4">
      <c r="B15589" s="8" t="s">
        <v>31181</v>
      </c>
      <c r="C15589" s="8" t="s">
        <v>31182</v>
      </c>
      <c r="D15589" s="9"/>
    </row>
    <row r="15590" spans="2:4">
      <c r="B15590" s="8" t="s">
        <v>31183</v>
      </c>
      <c r="C15590" s="8" t="s">
        <v>31184</v>
      </c>
      <c r="D15590" s="9"/>
    </row>
    <row r="15591" spans="2:4">
      <c r="B15591" s="8" t="s">
        <v>31185</v>
      </c>
      <c r="C15591" s="8" t="s">
        <v>31186</v>
      </c>
      <c r="D15591" s="9"/>
    </row>
    <row r="15592" spans="2:4">
      <c r="B15592" s="8" t="s">
        <v>31187</v>
      </c>
      <c r="C15592" s="8" t="s">
        <v>31188</v>
      </c>
      <c r="D15592" s="9"/>
    </row>
    <row r="15593" spans="2:4">
      <c r="B15593" s="8" t="s">
        <v>31189</v>
      </c>
      <c r="C15593" s="8" t="s">
        <v>31190</v>
      </c>
      <c r="D15593" s="9"/>
    </row>
    <row r="15594" spans="2:4">
      <c r="B15594" s="8" t="s">
        <v>31191</v>
      </c>
      <c r="C15594" s="8" t="s">
        <v>31192</v>
      </c>
      <c r="D15594" s="9"/>
    </row>
    <row r="15595" spans="2:4">
      <c r="B15595" s="8" t="s">
        <v>31193</v>
      </c>
      <c r="C15595" s="8" t="s">
        <v>31194</v>
      </c>
      <c r="D15595" s="9"/>
    </row>
    <row r="15596" spans="2:4">
      <c r="B15596" s="8" t="s">
        <v>31195</v>
      </c>
      <c r="C15596" s="8" t="s">
        <v>31196</v>
      </c>
      <c r="D15596" s="9"/>
    </row>
    <row r="15597" spans="2:4">
      <c r="B15597" s="8" t="s">
        <v>31197</v>
      </c>
      <c r="C15597" s="8" t="s">
        <v>31198</v>
      </c>
      <c r="D15597" s="9"/>
    </row>
    <row r="15598" spans="2:4">
      <c r="B15598" s="8" t="s">
        <v>31199</v>
      </c>
      <c r="C15598" s="8" t="s">
        <v>31200</v>
      </c>
      <c r="D15598" s="9"/>
    </row>
    <row r="15599" spans="2:4">
      <c r="B15599" s="8" t="s">
        <v>31201</v>
      </c>
      <c r="C15599" s="8" t="s">
        <v>31202</v>
      </c>
      <c r="D15599" s="9"/>
    </row>
    <row r="15600" spans="2:4">
      <c r="B15600" s="8" t="s">
        <v>31203</v>
      </c>
      <c r="C15600" s="8" t="s">
        <v>31204</v>
      </c>
      <c r="D15600" s="9"/>
    </row>
    <row r="15601" spans="2:4">
      <c r="B15601" s="8" t="s">
        <v>31205</v>
      </c>
      <c r="C15601" s="8" t="s">
        <v>31206</v>
      </c>
      <c r="D15601" s="9"/>
    </row>
    <row r="15602" spans="2:4">
      <c r="B15602" s="8" t="s">
        <v>31207</v>
      </c>
      <c r="C15602" s="8" t="s">
        <v>31208</v>
      </c>
      <c r="D15602" s="13"/>
    </row>
    <row r="15603" spans="2:4">
      <c r="B15603" s="8">
        <v>13810429935</v>
      </c>
      <c r="C15603" s="8" t="s">
        <v>31209</v>
      </c>
      <c r="D15603" s="11"/>
    </row>
  </sheetData>
  <autoFilter ref="A1:Q15603">
    <extLst/>
  </autoFilter>
  <conditionalFormatting sqref="B$1:B$1048576">
    <cfRule type="expression" dxfId="0" priority="2">
      <formula>AND(SUMPRODUCT(IFERROR(1*(($B$1:$B$1048576&amp;"x")=(B1&amp;"x")),0))&gt;1,NOT(ISBLANK(B1)))</formula>
    </cfRule>
  </conditionalFormatting>
  <pageMargins left="0.7" right="0.7" top="0.75" bottom="0.75" header="0.3" footer="0.3"/>
  <pageSetup paperSize="9" orientation="portrait"/>
  <headerFooter/>
  <ignoredErrors>
    <ignoredError sqref="B15602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爱笑的痞子</cp:lastModifiedBy>
  <dcterms:created xsi:type="dcterms:W3CDTF">2006-09-16T00:00:00Z</dcterms:created>
  <dcterms:modified xsi:type="dcterms:W3CDTF">2019-07-29T12:23:47Z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